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earch\Slide-maintain\slide_fml\data\"/>
    </mc:Choice>
  </mc:AlternateContent>
  <bookViews>
    <workbookView xWindow="0" yWindow="0" windowWidth="20760" windowHeight="11340"/>
  </bookViews>
  <sheets>
    <sheet name="gene14150_mseTra" sheetId="1" r:id="rId1"/>
    <sheet name="gene14150_mseTst" sheetId="2" r:id="rId2"/>
  </sheets>
  <calcPr calcId="0"/>
</workbook>
</file>

<file path=xl/sharedStrings.xml><?xml version="1.0" encoding="utf-8"?>
<sst xmlns="http://schemas.openxmlformats.org/spreadsheetml/2006/main" count="2" uniqueCount="2">
  <si>
    <t>Test</t>
    <phoneticPr fontId="18"/>
  </si>
  <si>
    <t>Train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</si>
</sst>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gene14150_mseTra!$B$1</c:f>
              <c:strCache>
                <c:ptCount val="1"/>
                <c:pt idx="0">
                  <c:v>Train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gene14150_mseTra!$A$2:$A$1416</c:f>
              <c:numCache>
                <c:formatCode>General</c:formatCode>
                <c:ptCount val="141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</c:numCache>
            </c:numRef>
          </c:xVal>
          <c:yVal>
            <c:numRef>
              <c:f>gene14150_mseTra!$B$2:$B$1416</c:f>
              <c:numCache>
                <c:formatCode>General</c:formatCode>
                <c:ptCount val="1415"/>
                <c:pt idx="0">
                  <c:v>0.10152832000000001</c:v>
                </c:pt>
                <c:pt idx="1">
                  <c:v>7.7846540000000006E-2</c:v>
                </c:pt>
                <c:pt idx="2">
                  <c:v>6.9683455000000005E-2</c:v>
                </c:pt>
                <c:pt idx="3">
                  <c:v>6.6440429999999995E-2</c:v>
                </c:pt>
                <c:pt idx="4">
                  <c:v>6.4828490000000003E-2</c:v>
                </c:pt>
                <c:pt idx="5">
                  <c:v>6.3806929999999998E-2</c:v>
                </c:pt>
                <c:pt idx="6">
                  <c:v>6.3033900000000004E-2</c:v>
                </c:pt>
                <c:pt idx="7">
                  <c:v>6.2390186E-2</c:v>
                </c:pt>
                <c:pt idx="8">
                  <c:v>6.1828880000000003E-2</c:v>
                </c:pt>
                <c:pt idx="9">
                  <c:v>6.1327646999999999E-2</c:v>
                </c:pt>
                <c:pt idx="10">
                  <c:v>6.0874051999999998E-2</c:v>
                </c:pt>
                <c:pt idx="11">
                  <c:v>6.0459649999999997E-2</c:v>
                </c:pt>
                <c:pt idx="12">
                  <c:v>6.0078579999999999E-2</c:v>
                </c:pt>
                <c:pt idx="13">
                  <c:v>5.9726115000000003E-2</c:v>
                </c:pt>
                <c:pt idx="14">
                  <c:v>5.9398536000000002E-2</c:v>
                </c:pt>
                <c:pt idx="15">
                  <c:v>5.9092606999999998E-2</c:v>
                </c:pt>
                <c:pt idx="16">
                  <c:v>5.8805969999999999E-2</c:v>
                </c:pt>
                <c:pt idx="17">
                  <c:v>5.8536400000000002E-2</c:v>
                </c:pt>
                <c:pt idx="18">
                  <c:v>5.8282133E-2</c:v>
                </c:pt>
                <c:pt idx="19">
                  <c:v>5.8041695999999997E-2</c:v>
                </c:pt>
                <c:pt idx="20">
                  <c:v>5.7813811999999999E-2</c:v>
                </c:pt>
                <c:pt idx="21">
                  <c:v>5.7597130000000003E-2</c:v>
                </c:pt>
                <c:pt idx="22">
                  <c:v>5.7390719999999999E-2</c:v>
                </c:pt>
                <c:pt idx="23">
                  <c:v>5.7193679999999997E-2</c:v>
                </c:pt>
                <c:pt idx="24">
                  <c:v>5.7005554E-2</c:v>
                </c:pt>
                <c:pt idx="25">
                  <c:v>5.6825142000000002E-2</c:v>
                </c:pt>
                <c:pt idx="26">
                  <c:v>5.6652109999999999E-2</c:v>
                </c:pt>
                <c:pt idx="27">
                  <c:v>5.6485942999999997E-2</c:v>
                </c:pt>
                <c:pt idx="28">
                  <c:v>5.6325960000000001E-2</c:v>
                </c:pt>
                <c:pt idx="29">
                  <c:v>5.6171890000000002E-2</c:v>
                </c:pt>
                <c:pt idx="30">
                  <c:v>5.6023363E-2</c:v>
                </c:pt>
                <c:pt idx="31">
                  <c:v>5.5879787E-2</c:v>
                </c:pt>
                <c:pt idx="32">
                  <c:v>5.5740997E-2</c:v>
                </c:pt>
                <c:pt idx="33">
                  <c:v>5.5606679999999999E-2</c:v>
                </c:pt>
                <c:pt idx="34">
                  <c:v>5.5476683999999998E-2</c:v>
                </c:pt>
                <c:pt idx="35">
                  <c:v>5.5350206999999998E-2</c:v>
                </c:pt>
                <c:pt idx="36">
                  <c:v>5.5227812000000001E-2</c:v>
                </c:pt>
                <c:pt idx="37">
                  <c:v>5.5108730000000002E-2</c:v>
                </c:pt>
                <c:pt idx="38">
                  <c:v>5.4992895999999999E-2</c:v>
                </c:pt>
                <c:pt idx="39">
                  <c:v>5.4880390000000001E-2</c:v>
                </c:pt>
                <c:pt idx="40">
                  <c:v>5.4770636999999997E-2</c:v>
                </c:pt>
                <c:pt idx="41">
                  <c:v>5.4663688000000002E-2</c:v>
                </c:pt>
                <c:pt idx="42">
                  <c:v>5.4559446999999997E-2</c:v>
                </c:pt>
                <c:pt idx="43">
                  <c:v>5.4457712999999998E-2</c:v>
                </c:pt>
                <c:pt idx="44">
                  <c:v>5.4358419999999998E-2</c:v>
                </c:pt>
                <c:pt idx="45">
                  <c:v>5.4261419999999998E-2</c:v>
                </c:pt>
                <c:pt idx="46">
                  <c:v>5.4166476999999998E-2</c:v>
                </c:pt>
                <c:pt idx="47">
                  <c:v>5.4073629999999998E-2</c:v>
                </c:pt>
                <c:pt idx="48">
                  <c:v>5.3982820000000001E-2</c:v>
                </c:pt>
                <c:pt idx="49">
                  <c:v>5.3894030000000002E-2</c:v>
                </c:pt>
                <c:pt idx="50">
                  <c:v>5.3806983000000003E-2</c:v>
                </c:pt>
                <c:pt idx="51">
                  <c:v>5.3721655E-2</c:v>
                </c:pt>
                <c:pt idx="52">
                  <c:v>5.3638022E-2</c:v>
                </c:pt>
                <c:pt idx="53">
                  <c:v>5.3556077000000001E-2</c:v>
                </c:pt>
                <c:pt idx="54">
                  <c:v>5.3475469999999997E-2</c:v>
                </c:pt>
                <c:pt idx="55">
                  <c:v>5.33965E-2</c:v>
                </c:pt>
                <c:pt idx="56">
                  <c:v>5.3318984999999999E-2</c:v>
                </c:pt>
                <c:pt idx="57">
                  <c:v>5.3242836000000002E-2</c:v>
                </c:pt>
                <c:pt idx="58">
                  <c:v>5.3168069999999998E-2</c:v>
                </c:pt>
                <c:pt idx="59">
                  <c:v>5.3094540000000003E-2</c:v>
                </c:pt>
                <c:pt idx="60">
                  <c:v>5.3022369999999999E-2</c:v>
                </c:pt>
                <c:pt idx="61">
                  <c:v>5.2951354999999999E-2</c:v>
                </c:pt>
                <c:pt idx="62">
                  <c:v>5.2881595000000003E-2</c:v>
                </c:pt>
                <c:pt idx="63">
                  <c:v>5.2812703000000003E-2</c:v>
                </c:pt>
                <c:pt idx="64">
                  <c:v>5.2745215999999998E-2</c:v>
                </c:pt>
                <c:pt idx="65">
                  <c:v>5.2678490000000001E-2</c:v>
                </c:pt>
                <c:pt idx="66">
                  <c:v>5.2613060000000003E-2</c:v>
                </c:pt>
                <c:pt idx="67">
                  <c:v>5.2548564999999998E-2</c:v>
                </c:pt>
                <c:pt idx="68">
                  <c:v>5.2484955999999999E-2</c:v>
                </c:pt>
                <c:pt idx="69">
                  <c:v>5.2422381999999997E-2</c:v>
                </c:pt>
                <c:pt idx="70">
                  <c:v>5.2360807000000002E-2</c:v>
                </c:pt>
                <c:pt idx="71">
                  <c:v>5.2300047000000002E-2</c:v>
                </c:pt>
                <c:pt idx="72">
                  <c:v>5.2240185000000001E-2</c:v>
                </c:pt>
                <c:pt idx="73">
                  <c:v>5.2181177000000002E-2</c:v>
                </c:pt>
                <c:pt idx="74">
                  <c:v>5.2122977000000001E-2</c:v>
                </c:pt>
                <c:pt idx="75">
                  <c:v>5.2065536000000003E-2</c:v>
                </c:pt>
                <c:pt idx="76">
                  <c:v>5.2008957000000001E-2</c:v>
                </c:pt>
                <c:pt idx="77">
                  <c:v>5.1953270000000003E-2</c:v>
                </c:pt>
                <c:pt idx="78">
                  <c:v>5.1898066E-2</c:v>
                </c:pt>
                <c:pt idx="79">
                  <c:v>5.1843795999999998E-2</c:v>
                </c:pt>
                <c:pt idx="80">
                  <c:v>5.1790210000000003E-2</c:v>
                </c:pt>
                <c:pt idx="81">
                  <c:v>5.1737286E-2</c:v>
                </c:pt>
                <c:pt idx="82">
                  <c:v>5.1685130000000003E-2</c:v>
                </c:pt>
                <c:pt idx="83">
                  <c:v>5.1633435999999998E-2</c:v>
                </c:pt>
                <c:pt idx="84">
                  <c:v>5.1582597000000001E-2</c:v>
                </c:pt>
                <c:pt idx="85">
                  <c:v>5.1532309999999998E-2</c:v>
                </c:pt>
                <c:pt idx="86">
                  <c:v>5.1482703999999997E-2</c:v>
                </c:pt>
                <c:pt idx="87">
                  <c:v>5.1433697E-2</c:v>
                </c:pt>
                <c:pt idx="88">
                  <c:v>5.1385227999999998E-2</c:v>
                </c:pt>
                <c:pt idx="89">
                  <c:v>5.1337365000000003E-2</c:v>
                </c:pt>
                <c:pt idx="90">
                  <c:v>5.1290219999999997E-2</c:v>
                </c:pt>
                <c:pt idx="91">
                  <c:v>5.1243513999999997E-2</c:v>
                </c:pt>
                <c:pt idx="92">
                  <c:v>5.1197199999999998E-2</c:v>
                </c:pt>
                <c:pt idx="93">
                  <c:v>5.1151589999999997E-2</c:v>
                </c:pt>
                <c:pt idx="94">
                  <c:v>5.1106683999999999E-2</c:v>
                </c:pt>
                <c:pt idx="95">
                  <c:v>5.1062150000000001E-2</c:v>
                </c:pt>
                <c:pt idx="96">
                  <c:v>5.1017970000000003E-2</c:v>
                </c:pt>
                <c:pt idx="97">
                  <c:v>5.0974432E-2</c:v>
                </c:pt>
                <c:pt idx="98">
                  <c:v>5.0931320000000002E-2</c:v>
                </c:pt>
                <c:pt idx="99">
                  <c:v>5.0888761999999997E-2</c:v>
                </c:pt>
                <c:pt idx="100">
                  <c:v>5.0846639999999999E-2</c:v>
                </c:pt>
                <c:pt idx="101">
                  <c:v>5.0804957999999997E-2</c:v>
                </c:pt>
                <c:pt idx="102">
                  <c:v>5.0763820000000001E-2</c:v>
                </c:pt>
                <c:pt idx="103">
                  <c:v>5.0723110000000002E-2</c:v>
                </c:pt>
                <c:pt idx="104">
                  <c:v>5.0682783000000002E-2</c:v>
                </c:pt>
                <c:pt idx="105">
                  <c:v>5.0642936999999999E-2</c:v>
                </c:pt>
                <c:pt idx="106">
                  <c:v>5.0603565000000003E-2</c:v>
                </c:pt>
                <c:pt idx="107">
                  <c:v>5.0564474999999998E-2</c:v>
                </c:pt>
                <c:pt idx="108">
                  <c:v>5.0525836999999997E-2</c:v>
                </c:pt>
                <c:pt idx="109">
                  <c:v>5.0487659999999997E-2</c:v>
                </c:pt>
                <c:pt idx="110">
                  <c:v>5.0449743999999998E-2</c:v>
                </c:pt>
                <c:pt idx="111">
                  <c:v>5.0412367999999999E-2</c:v>
                </c:pt>
                <c:pt idx="112">
                  <c:v>5.0375219999999998E-2</c:v>
                </c:pt>
                <c:pt idx="113">
                  <c:v>5.0338566000000001E-2</c:v>
                </c:pt>
                <c:pt idx="114">
                  <c:v>5.0302266999999998E-2</c:v>
                </c:pt>
                <c:pt idx="115">
                  <c:v>5.0266313999999999E-2</c:v>
                </c:pt>
                <c:pt idx="116">
                  <c:v>5.023068E-2</c:v>
                </c:pt>
                <c:pt idx="117">
                  <c:v>5.0195455999999999E-2</c:v>
                </c:pt>
                <c:pt idx="118">
                  <c:v>5.0160397000000002E-2</c:v>
                </c:pt>
                <c:pt idx="119">
                  <c:v>5.0125863E-2</c:v>
                </c:pt>
                <c:pt idx="120">
                  <c:v>5.0091647000000003E-2</c:v>
                </c:pt>
                <c:pt idx="121">
                  <c:v>5.0057784000000001E-2</c:v>
                </c:pt>
                <c:pt idx="122">
                  <c:v>5.0024085000000003E-2</c:v>
                </c:pt>
                <c:pt idx="123">
                  <c:v>4.9990866000000002E-2</c:v>
                </c:pt>
                <c:pt idx="124">
                  <c:v>4.9957857000000001E-2</c:v>
                </c:pt>
                <c:pt idx="125">
                  <c:v>4.9925283000000001E-2</c:v>
                </c:pt>
                <c:pt idx="126">
                  <c:v>4.9892880000000001E-2</c:v>
                </c:pt>
                <c:pt idx="127">
                  <c:v>4.9860805000000001E-2</c:v>
                </c:pt>
                <c:pt idx="128">
                  <c:v>4.9828989999999997E-2</c:v>
                </c:pt>
                <c:pt idx="129">
                  <c:v>4.9797493999999998E-2</c:v>
                </c:pt>
                <c:pt idx="130">
                  <c:v>4.9766316999999997E-2</c:v>
                </c:pt>
                <c:pt idx="131">
                  <c:v>4.9735374999999998E-2</c:v>
                </c:pt>
                <c:pt idx="132">
                  <c:v>4.9704696999999999E-2</c:v>
                </c:pt>
                <c:pt idx="133">
                  <c:v>4.9674362E-2</c:v>
                </c:pt>
                <c:pt idx="134">
                  <c:v>4.9644269999999997E-2</c:v>
                </c:pt>
                <c:pt idx="135">
                  <c:v>4.9614395999999998E-2</c:v>
                </c:pt>
                <c:pt idx="136">
                  <c:v>4.9584786999999998E-2</c:v>
                </c:pt>
                <c:pt idx="137">
                  <c:v>4.9555547999999998E-2</c:v>
                </c:pt>
                <c:pt idx="138">
                  <c:v>4.9526380000000002E-2</c:v>
                </c:pt>
                <c:pt idx="139">
                  <c:v>4.9497447999999999E-2</c:v>
                </c:pt>
                <c:pt idx="140">
                  <c:v>4.9469027999999998E-2</c:v>
                </c:pt>
                <c:pt idx="141">
                  <c:v>4.9440650000000003E-2</c:v>
                </c:pt>
                <c:pt idx="142">
                  <c:v>4.9412496E-2</c:v>
                </c:pt>
                <c:pt idx="143">
                  <c:v>4.9384706E-2</c:v>
                </c:pt>
                <c:pt idx="144">
                  <c:v>4.9356956E-2</c:v>
                </c:pt>
                <c:pt idx="145">
                  <c:v>4.9329629999999999E-2</c:v>
                </c:pt>
                <c:pt idx="146">
                  <c:v>4.9302473999999999E-2</c:v>
                </c:pt>
                <c:pt idx="147">
                  <c:v>4.92755E-2</c:v>
                </c:pt>
                <c:pt idx="148">
                  <c:v>4.9248689999999998E-2</c:v>
                </c:pt>
                <c:pt idx="149">
                  <c:v>4.9222167999999997E-2</c:v>
                </c:pt>
                <c:pt idx="150">
                  <c:v>4.9195919999999997E-2</c:v>
                </c:pt>
                <c:pt idx="151">
                  <c:v>4.916976E-2</c:v>
                </c:pt>
                <c:pt idx="152">
                  <c:v>4.9143979999999997E-2</c:v>
                </c:pt>
                <c:pt idx="153">
                  <c:v>4.9118219999999997E-2</c:v>
                </c:pt>
                <c:pt idx="154">
                  <c:v>4.9092669999999998E-2</c:v>
                </c:pt>
                <c:pt idx="155">
                  <c:v>4.9067439999999997E-2</c:v>
                </c:pt>
                <c:pt idx="156">
                  <c:v>4.9042272999999997E-2</c:v>
                </c:pt>
                <c:pt idx="157">
                  <c:v>4.9017329999999998E-2</c:v>
                </c:pt>
                <c:pt idx="158">
                  <c:v>4.8992697000000002E-2</c:v>
                </c:pt>
                <c:pt idx="159">
                  <c:v>4.8968262999999998E-2</c:v>
                </c:pt>
                <c:pt idx="160">
                  <c:v>4.8943760000000003E-2</c:v>
                </c:pt>
                <c:pt idx="161">
                  <c:v>4.8919614E-2</c:v>
                </c:pt>
                <c:pt idx="162">
                  <c:v>4.8895683000000002E-2</c:v>
                </c:pt>
                <c:pt idx="163">
                  <c:v>4.8871814999999999E-2</c:v>
                </c:pt>
                <c:pt idx="164">
                  <c:v>4.8848229999999999E-2</c:v>
                </c:pt>
                <c:pt idx="165">
                  <c:v>4.8824828000000001E-2</c:v>
                </c:pt>
                <c:pt idx="166">
                  <c:v>4.8801522999999999E-2</c:v>
                </c:pt>
                <c:pt idx="167">
                  <c:v>4.8778414999999999E-2</c:v>
                </c:pt>
                <c:pt idx="168">
                  <c:v>4.8755425999999998E-2</c:v>
                </c:pt>
                <c:pt idx="169">
                  <c:v>4.8732717000000002E-2</c:v>
                </c:pt>
                <c:pt idx="170">
                  <c:v>4.8710125999999999E-2</c:v>
                </c:pt>
                <c:pt idx="171">
                  <c:v>4.86877E-2</c:v>
                </c:pt>
                <c:pt idx="172">
                  <c:v>4.8665269999999997E-2</c:v>
                </c:pt>
                <c:pt idx="173">
                  <c:v>4.8643169999999999E-2</c:v>
                </c:pt>
                <c:pt idx="174">
                  <c:v>4.8621233999999999E-2</c:v>
                </c:pt>
                <c:pt idx="175">
                  <c:v>4.8599385000000002E-2</c:v>
                </c:pt>
                <c:pt idx="176">
                  <c:v>4.8577703999999999E-2</c:v>
                </c:pt>
                <c:pt idx="177">
                  <c:v>4.8556312999999997E-2</c:v>
                </c:pt>
                <c:pt idx="178">
                  <c:v>4.8534939999999999E-2</c:v>
                </c:pt>
                <c:pt idx="179">
                  <c:v>4.851366E-2</c:v>
                </c:pt>
                <c:pt idx="180">
                  <c:v>4.8492588000000003E-2</c:v>
                </c:pt>
                <c:pt idx="181">
                  <c:v>4.8471536000000003E-2</c:v>
                </c:pt>
                <c:pt idx="182">
                  <c:v>4.8450842000000001E-2</c:v>
                </c:pt>
                <c:pt idx="183">
                  <c:v>4.8430186E-2</c:v>
                </c:pt>
                <c:pt idx="184">
                  <c:v>4.8409692999999997E-2</c:v>
                </c:pt>
                <c:pt idx="185">
                  <c:v>4.8389353000000003E-2</c:v>
                </c:pt>
                <c:pt idx="186">
                  <c:v>4.8369099999999998E-2</c:v>
                </c:pt>
                <c:pt idx="187">
                  <c:v>4.8348952000000001E-2</c:v>
                </c:pt>
                <c:pt idx="188">
                  <c:v>4.8328995999999999E-2</c:v>
                </c:pt>
                <c:pt idx="189">
                  <c:v>4.8309159999999997E-2</c:v>
                </c:pt>
                <c:pt idx="190">
                  <c:v>4.8289433E-2</c:v>
                </c:pt>
                <c:pt idx="191">
                  <c:v>4.8269823000000003E-2</c:v>
                </c:pt>
                <c:pt idx="192">
                  <c:v>4.8250300000000003E-2</c:v>
                </c:pt>
                <c:pt idx="193">
                  <c:v>4.8230953999999999E-2</c:v>
                </c:pt>
                <c:pt idx="194">
                  <c:v>4.8211816999999997E-2</c:v>
                </c:pt>
                <c:pt idx="195">
                  <c:v>4.8192593999999998E-2</c:v>
                </c:pt>
                <c:pt idx="196">
                  <c:v>4.817366E-2</c:v>
                </c:pt>
                <c:pt idx="197">
                  <c:v>4.8154830000000003E-2</c:v>
                </c:pt>
                <c:pt idx="198">
                  <c:v>4.8136007000000001E-2</c:v>
                </c:pt>
                <c:pt idx="199">
                  <c:v>4.8117372999999998E-2</c:v>
                </c:pt>
                <c:pt idx="200">
                  <c:v>4.8098891999999997E-2</c:v>
                </c:pt>
                <c:pt idx="201">
                  <c:v>4.8080545000000002E-2</c:v>
                </c:pt>
                <c:pt idx="202">
                  <c:v>4.8062227999999999E-2</c:v>
                </c:pt>
                <c:pt idx="203">
                  <c:v>4.8044025999999997E-2</c:v>
                </c:pt>
                <c:pt idx="204">
                  <c:v>4.8025989999999998E-2</c:v>
                </c:pt>
                <c:pt idx="205">
                  <c:v>4.800807E-2</c:v>
                </c:pt>
                <c:pt idx="206">
                  <c:v>4.799022E-2</c:v>
                </c:pt>
                <c:pt idx="207">
                  <c:v>4.7972347999999998E-2</c:v>
                </c:pt>
                <c:pt idx="208">
                  <c:v>4.7954696999999998E-2</c:v>
                </c:pt>
                <c:pt idx="209">
                  <c:v>4.7937173E-2</c:v>
                </c:pt>
                <c:pt idx="210">
                  <c:v>4.7919583000000002E-2</c:v>
                </c:pt>
                <c:pt idx="211">
                  <c:v>4.7902380000000001E-2</c:v>
                </c:pt>
                <c:pt idx="212">
                  <c:v>4.7885146000000003E-2</c:v>
                </c:pt>
                <c:pt idx="213">
                  <c:v>4.7868000000000001E-2</c:v>
                </c:pt>
                <c:pt idx="214">
                  <c:v>4.7851020000000001E-2</c:v>
                </c:pt>
                <c:pt idx="215">
                  <c:v>4.783399E-2</c:v>
                </c:pt>
                <c:pt idx="216">
                  <c:v>4.7817180000000001E-2</c:v>
                </c:pt>
                <c:pt idx="217">
                  <c:v>4.7800407000000003E-2</c:v>
                </c:pt>
                <c:pt idx="218">
                  <c:v>4.7783773000000002E-2</c:v>
                </c:pt>
                <c:pt idx="219">
                  <c:v>4.7767240000000002E-2</c:v>
                </c:pt>
                <c:pt idx="220">
                  <c:v>4.7750723000000002E-2</c:v>
                </c:pt>
                <c:pt idx="221">
                  <c:v>4.7734287E-2</c:v>
                </c:pt>
                <c:pt idx="222">
                  <c:v>4.7717974000000003E-2</c:v>
                </c:pt>
                <c:pt idx="223">
                  <c:v>4.7701918000000003E-2</c:v>
                </c:pt>
                <c:pt idx="224">
                  <c:v>4.7685730000000003E-2</c:v>
                </c:pt>
                <c:pt idx="225">
                  <c:v>4.7669690000000001E-2</c:v>
                </c:pt>
                <c:pt idx="226">
                  <c:v>4.7653805E-2</c:v>
                </c:pt>
                <c:pt idx="227">
                  <c:v>4.7637995000000002E-2</c:v>
                </c:pt>
                <c:pt idx="228">
                  <c:v>4.7622225999999997E-2</c:v>
                </c:pt>
                <c:pt idx="229">
                  <c:v>4.7606586999999999E-2</c:v>
                </c:pt>
                <c:pt idx="230">
                  <c:v>4.7590997000000003E-2</c:v>
                </c:pt>
                <c:pt idx="231">
                  <c:v>4.7575395999999999E-2</c:v>
                </c:pt>
                <c:pt idx="232">
                  <c:v>4.7560006000000002E-2</c:v>
                </c:pt>
                <c:pt idx="233">
                  <c:v>4.754477E-2</c:v>
                </c:pt>
                <c:pt idx="234">
                  <c:v>4.7529355000000002E-2</c:v>
                </c:pt>
                <c:pt idx="235">
                  <c:v>4.7514144000000001E-2</c:v>
                </c:pt>
                <c:pt idx="236">
                  <c:v>4.7499046000000003E-2</c:v>
                </c:pt>
                <c:pt idx="237">
                  <c:v>4.7483976999999997E-2</c:v>
                </c:pt>
                <c:pt idx="238">
                  <c:v>4.7469142999999998E-2</c:v>
                </c:pt>
                <c:pt idx="239">
                  <c:v>4.7454204E-2</c:v>
                </c:pt>
                <c:pt idx="240">
                  <c:v>4.7439426E-2</c:v>
                </c:pt>
                <c:pt idx="241">
                  <c:v>4.7424666999999997E-2</c:v>
                </c:pt>
                <c:pt idx="242">
                  <c:v>4.7410096999999998E-2</c:v>
                </c:pt>
                <c:pt idx="243">
                  <c:v>4.7395396999999999E-2</c:v>
                </c:pt>
                <c:pt idx="244">
                  <c:v>4.7380943000000002E-2</c:v>
                </c:pt>
                <c:pt idx="245">
                  <c:v>4.7366522000000001E-2</c:v>
                </c:pt>
                <c:pt idx="246">
                  <c:v>4.735222E-2</c:v>
                </c:pt>
                <c:pt idx="247">
                  <c:v>4.7337875000000001E-2</c:v>
                </c:pt>
                <c:pt idx="248">
                  <c:v>4.7323709999999998E-2</c:v>
                </c:pt>
                <c:pt idx="249">
                  <c:v>4.7309487999999997E-2</c:v>
                </c:pt>
                <c:pt idx="250">
                  <c:v>4.7295507000000001E-2</c:v>
                </c:pt>
                <c:pt idx="251">
                  <c:v>4.7281459999999997E-2</c:v>
                </c:pt>
                <c:pt idx="252">
                  <c:v>4.7267467000000001E-2</c:v>
                </c:pt>
                <c:pt idx="253">
                  <c:v>4.7253620000000003E-2</c:v>
                </c:pt>
                <c:pt idx="254">
                  <c:v>4.7239759999999999E-2</c:v>
                </c:pt>
                <c:pt idx="255">
                  <c:v>4.7226083000000002E-2</c:v>
                </c:pt>
                <c:pt idx="256">
                  <c:v>4.7212339999999998E-2</c:v>
                </c:pt>
                <c:pt idx="257">
                  <c:v>4.7198801999999998E-2</c:v>
                </c:pt>
                <c:pt idx="258">
                  <c:v>4.7185234999999999E-2</c:v>
                </c:pt>
                <c:pt idx="259">
                  <c:v>4.7171726999999997E-2</c:v>
                </c:pt>
                <c:pt idx="260">
                  <c:v>4.7158312000000001E-2</c:v>
                </c:pt>
                <c:pt idx="261">
                  <c:v>4.7144934999999999E-2</c:v>
                </c:pt>
                <c:pt idx="262">
                  <c:v>4.7131600000000003E-2</c:v>
                </c:pt>
                <c:pt idx="263">
                  <c:v>4.711837E-2</c:v>
                </c:pt>
                <c:pt idx="264">
                  <c:v>4.7105203999999998E-2</c:v>
                </c:pt>
                <c:pt idx="265">
                  <c:v>4.7092083999999999E-2</c:v>
                </c:pt>
                <c:pt idx="266">
                  <c:v>4.7079030000000001E-2</c:v>
                </c:pt>
                <c:pt idx="267">
                  <c:v>4.7066030000000002E-2</c:v>
                </c:pt>
                <c:pt idx="268">
                  <c:v>4.7053110000000002E-2</c:v>
                </c:pt>
                <c:pt idx="269">
                  <c:v>4.7040235E-2</c:v>
                </c:pt>
                <c:pt idx="270">
                  <c:v>4.7027382999999999E-2</c:v>
                </c:pt>
                <c:pt idx="271">
                  <c:v>4.7014634999999999E-2</c:v>
                </c:pt>
                <c:pt idx="272">
                  <c:v>4.7001958000000003E-2</c:v>
                </c:pt>
                <c:pt idx="273">
                  <c:v>4.6989202000000001E-2</c:v>
                </c:pt>
                <c:pt idx="274">
                  <c:v>4.6976655999999999E-2</c:v>
                </c:pt>
                <c:pt idx="275">
                  <c:v>4.6964176000000003E-2</c:v>
                </c:pt>
                <c:pt idx="276">
                  <c:v>4.6951703999999997E-2</c:v>
                </c:pt>
                <c:pt idx="277">
                  <c:v>4.6939306E-2</c:v>
                </c:pt>
                <c:pt idx="278">
                  <c:v>4.6926975000000003E-2</c:v>
                </c:pt>
                <c:pt idx="279">
                  <c:v>4.691468E-2</c:v>
                </c:pt>
                <c:pt idx="280">
                  <c:v>4.6902399999999997E-2</c:v>
                </c:pt>
                <c:pt idx="281">
                  <c:v>4.6890143000000002E-2</c:v>
                </c:pt>
                <c:pt idx="282">
                  <c:v>4.6877988000000002E-2</c:v>
                </c:pt>
                <c:pt idx="283">
                  <c:v>4.6865825E-2</c:v>
                </c:pt>
                <c:pt idx="284">
                  <c:v>4.6853893000000001E-2</c:v>
                </c:pt>
                <c:pt idx="285">
                  <c:v>4.6841870000000001E-2</c:v>
                </c:pt>
                <c:pt idx="286">
                  <c:v>4.6829893999999997E-2</c:v>
                </c:pt>
                <c:pt idx="287">
                  <c:v>4.6817980000000002E-2</c:v>
                </c:pt>
                <c:pt idx="288">
                  <c:v>4.6806220000000003E-2</c:v>
                </c:pt>
                <c:pt idx="289">
                  <c:v>4.6794339999999997E-2</c:v>
                </c:pt>
                <c:pt idx="290">
                  <c:v>4.6782539999999997E-2</c:v>
                </c:pt>
                <c:pt idx="291">
                  <c:v>4.6770896999999999E-2</c:v>
                </c:pt>
                <c:pt idx="292">
                  <c:v>4.6759232999999997E-2</c:v>
                </c:pt>
                <c:pt idx="293">
                  <c:v>4.6747647000000003E-2</c:v>
                </c:pt>
                <c:pt idx="294">
                  <c:v>4.6736161999999998E-2</c:v>
                </c:pt>
                <c:pt idx="295">
                  <c:v>4.6724636E-2</c:v>
                </c:pt>
                <c:pt idx="296">
                  <c:v>4.6713230000000001E-2</c:v>
                </c:pt>
                <c:pt idx="297">
                  <c:v>4.6701777999999999E-2</c:v>
                </c:pt>
                <c:pt idx="298">
                  <c:v>4.669044E-2</c:v>
                </c:pt>
                <c:pt idx="299">
                  <c:v>4.6679093999999997E-2</c:v>
                </c:pt>
                <c:pt idx="300">
                  <c:v>4.6667849999999997E-2</c:v>
                </c:pt>
                <c:pt idx="301">
                  <c:v>4.6656549999999998E-2</c:v>
                </c:pt>
                <c:pt idx="302">
                  <c:v>4.6645574000000002E-2</c:v>
                </c:pt>
                <c:pt idx="303">
                  <c:v>4.6634380000000003E-2</c:v>
                </c:pt>
                <c:pt idx="304">
                  <c:v>4.6623251999999997E-2</c:v>
                </c:pt>
                <c:pt idx="305">
                  <c:v>4.6612225E-2</c:v>
                </c:pt>
                <c:pt idx="306">
                  <c:v>4.6601266000000002E-2</c:v>
                </c:pt>
                <c:pt idx="307">
                  <c:v>4.6590310000000003E-2</c:v>
                </c:pt>
                <c:pt idx="308">
                  <c:v>4.657936E-2</c:v>
                </c:pt>
                <c:pt idx="309">
                  <c:v>4.6568480000000002E-2</c:v>
                </c:pt>
                <c:pt idx="310">
                  <c:v>4.6557630000000003E-2</c:v>
                </c:pt>
                <c:pt idx="311">
                  <c:v>4.6546835000000002E-2</c:v>
                </c:pt>
                <c:pt idx="312">
                  <c:v>4.6536202999999998E-2</c:v>
                </c:pt>
                <c:pt idx="313">
                  <c:v>4.6525392999999998E-2</c:v>
                </c:pt>
                <c:pt idx="314">
                  <c:v>4.6514840000000002E-2</c:v>
                </c:pt>
                <c:pt idx="315">
                  <c:v>4.6504160000000003E-2</c:v>
                </c:pt>
                <c:pt idx="316">
                  <c:v>4.6493586000000003E-2</c:v>
                </c:pt>
                <c:pt idx="317">
                  <c:v>4.6482988000000003E-2</c:v>
                </c:pt>
                <c:pt idx="318">
                  <c:v>4.6472579999999999E-2</c:v>
                </c:pt>
                <c:pt idx="319">
                  <c:v>4.6462122000000002E-2</c:v>
                </c:pt>
                <c:pt idx="320">
                  <c:v>4.6451687999999998E-2</c:v>
                </c:pt>
                <c:pt idx="321">
                  <c:v>4.6441327999999997E-2</c:v>
                </c:pt>
                <c:pt idx="322">
                  <c:v>4.6430926999999997E-2</c:v>
                </c:pt>
                <c:pt idx="323">
                  <c:v>4.6420709999999997E-2</c:v>
                </c:pt>
                <c:pt idx="324">
                  <c:v>4.6410439999999997E-2</c:v>
                </c:pt>
                <c:pt idx="325">
                  <c:v>4.6400196999999997E-2</c:v>
                </c:pt>
                <c:pt idx="326">
                  <c:v>4.6389936999999999E-2</c:v>
                </c:pt>
                <c:pt idx="327">
                  <c:v>4.6379919999999998E-2</c:v>
                </c:pt>
                <c:pt idx="328">
                  <c:v>4.6369713E-2</c:v>
                </c:pt>
                <c:pt idx="329">
                  <c:v>4.6359690000000002E-2</c:v>
                </c:pt>
                <c:pt idx="330">
                  <c:v>4.6349614999999997E-2</c:v>
                </c:pt>
                <c:pt idx="331">
                  <c:v>4.6339699999999998E-2</c:v>
                </c:pt>
                <c:pt idx="332">
                  <c:v>4.6329793000000001E-2</c:v>
                </c:pt>
                <c:pt idx="333">
                  <c:v>4.6319816E-2</c:v>
                </c:pt>
                <c:pt idx="334">
                  <c:v>4.6309950000000003E-2</c:v>
                </c:pt>
                <c:pt idx="335">
                  <c:v>4.6300184000000001E-2</c:v>
                </c:pt>
                <c:pt idx="336">
                  <c:v>4.6290304999999997E-2</c:v>
                </c:pt>
                <c:pt idx="337">
                  <c:v>4.6280625999999998E-2</c:v>
                </c:pt>
                <c:pt idx="338">
                  <c:v>4.6270829999999999E-2</c:v>
                </c:pt>
                <c:pt idx="339">
                  <c:v>4.6261070000000001E-2</c:v>
                </c:pt>
                <c:pt idx="340">
                  <c:v>4.6251483000000003E-2</c:v>
                </c:pt>
                <c:pt idx="341">
                  <c:v>4.6241820000000003E-2</c:v>
                </c:pt>
                <c:pt idx="342">
                  <c:v>4.6232250000000003E-2</c:v>
                </c:pt>
                <c:pt idx="343">
                  <c:v>4.6222689999999997E-2</c:v>
                </c:pt>
                <c:pt idx="344">
                  <c:v>4.621314E-2</c:v>
                </c:pt>
                <c:pt idx="345">
                  <c:v>4.6203766E-2</c:v>
                </c:pt>
                <c:pt idx="346">
                  <c:v>4.6194177000000003E-2</c:v>
                </c:pt>
                <c:pt idx="347">
                  <c:v>4.6184814999999997E-2</c:v>
                </c:pt>
                <c:pt idx="348">
                  <c:v>4.617541E-2</c:v>
                </c:pt>
                <c:pt idx="349">
                  <c:v>4.6165946999999999E-2</c:v>
                </c:pt>
                <c:pt idx="350">
                  <c:v>4.6156634000000002E-2</c:v>
                </c:pt>
                <c:pt idx="351">
                  <c:v>4.6147406000000002E-2</c:v>
                </c:pt>
                <c:pt idx="352">
                  <c:v>4.6138123000000003E-2</c:v>
                </c:pt>
                <c:pt idx="353">
                  <c:v>4.6128910000000002E-2</c:v>
                </c:pt>
                <c:pt idx="354">
                  <c:v>4.6119622999999998E-2</c:v>
                </c:pt>
                <c:pt idx="355">
                  <c:v>4.6110476999999997E-2</c:v>
                </c:pt>
                <c:pt idx="356">
                  <c:v>4.6101330000000003E-2</c:v>
                </c:pt>
                <c:pt idx="357">
                  <c:v>4.60922E-2</c:v>
                </c:pt>
                <c:pt idx="358">
                  <c:v>4.6083234000000001E-2</c:v>
                </c:pt>
                <c:pt idx="359">
                  <c:v>4.6074204000000001E-2</c:v>
                </c:pt>
                <c:pt idx="360">
                  <c:v>4.6065136999999999E-2</c:v>
                </c:pt>
                <c:pt idx="361">
                  <c:v>4.605617E-2</c:v>
                </c:pt>
                <c:pt idx="362">
                  <c:v>4.6047230000000001E-2</c:v>
                </c:pt>
                <c:pt idx="363">
                  <c:v>4.6038214000000001E-2</c:v>
                </c:pt>
                <c:pt idx="364">
                  <c:v>4.6029295999999997E-2</c:v>
                </c:pt>
                <c:pt idx="365">
                  <c:v>4.6020575000000001E-2</c:v>
                </c:pt>
                <c:pt idx="366">
                  <c:v>4.6011742000000001E-2</c:v>
                </c:pt>
                <c:pt idx="367">
                  <c:v>4.6002932000000003E-2</c:v>
                </c:pt>
                <c:pt idx="368">
                  <c:v>4.5994133E-2</c:v>
                </c:pt>
                <c:pt idx="369">
                  <c:v>4.5985375000000002E-2</c:v>
                </c:pt>
                <c:pt idx="370">
                  <c:v>4.5976694999999998E-2</c:v>
                </c:pt>
                <c:pt idx="371">
                  <c:v>4.5968050000000003E-2</c:v>
                </c:pt>
                <c:pt idx="372">
                  <c:v>4.5959369999999999E-2</c:v>
                </c:pt>
                <c:pt idx="373">
                  <c:v>4.5950707E-2</c:v>
                </c:pt>
                <c:pt idx="374">
                  <c:v>4.5942142999999998E-2</c:v>
                </c:pt>
                <c:pt idx="375">
                  <c:v>4.5933573999999998E-2</c:v>
                </c:pt>
                <c:pt idx="376">
                  <c:v>4.5925029999999999E-2</c:v>
                </c:pt>
                <c:pt idx="377">
                  <c:v>4.5916541999999998E-2</c:v>
                </c:pt>
                <c:pt idx="378">
                  <c:v>4.5907956E-2</c:v>
                </c:pt>
                <c:pt idx="379">
                  <c:v>4.5899544E-2</c:v>
                </c:pt>
                <c:pt idx="380">
                  <c:v>4.5891076000000003E-2</c:v>
                </c:pt>
                <c:pt idx="381">
                  <c:v>4.5882689999999997E-2</c:v>
                </c:pt>
                <c:pt idx="382">
                  <c:v>4.5874249999999998E-2</c:v>
                </c:pt>
                <c:pt idx="383">
                  <c:v>4.5865953000000001E-2</c:v>
                </c:pt>
                <c:pt idx="384">
                  <c:v>4.5857639999999998E-2</c:v>
                </c:pt>
                <c:pt idx="385">
                  <c:v>4.5849441999999997E-2</c:v>
                </c:pt>
                <c:pt idx="386">
                  <c:v>4.5841154000000002E-2</c:v>
                </c:pt>
                <c:pt idx="387">
                  <c:v>4.5832860000000003E-2</c:v>
                </c:pt>
                <c:pt idx="388">
                  <c:v>4.5824647000000003E-2</c:v>
                </c:pt>
                <c:pt idx="389">
                  <c:v>4.5816395000000003E-2</c:v>
                </c:pt>
                <c:pt idx="390">
                  <c:v>4.5808322999999998E-2</c:v>
                </c:pt>
                <c:pt idx="391">
                  <c:v>4.5800146E-2</c:v>
                </c:pt>
                <c:pt idx="392">
                  <c:v>4.5792065999999999E-2</c:v>
                </c:pt>
                <c:pt idx="393">
                  <c:v>4.5783984999999999E-2</c:v>
                </c:pt>
                <c:pt idx="394">
                  <c:v>4.5775893999999998E-2</c:v>
                </c:pt>
                <c:pt idx="395">
                  <c:v>4.5767879999999997E-2</c:v>
                </c:pt>
                <c:pt idx="396">
                  <c:v>4.5759840000000003E-2</c:v>
                </c:pt>
                <c:pt idx="397">
                  <c:v>4.5751814000000002E-2</c:v>
                </c:pt>
                <c:pt idx="398">
                  <c:v>4.5743905000000001E-2</c:v>
                </c:pt>
                <c:pt idx="399">
                  <c:v>4.5735919999999999E-2</c:v>
                </c:pt>
                <c:pt idx="400">
                  <c:v>4.5728058000000002E-2</c:v>
                </c:pt>
                <c:pt idx="401">
                  <c:v>4.5720212000000003E-2</c:v>
                </c:pt>
                <c:pt idx="402">
                  <c:v>4.5712295999999999E-2</c:v>
                </c:pt>
                <c:pt idx="403">
                  <c:v>4.5704465E-2</c:v>
                </c:pt>
                <c:pt idx="404">
                  <c:v>4.56967E-2</c:v>
                </c:pt>
                <c:pt idx="405">
                  <c:v>4.5688896999999999E-2</c:v>
                </c:pt>
                <c:pt idx="406">
                  <c:v>4.5681167000000002E-2</c:v>
                </c:pt>
                <c:pt idx="407">
                  <c:v>4.5673363000000002E-2</c:v>
                </c:pt>
                <c:pt idx="408">
                  <c:v>4.5665637000000002E-2</c:v>
                </c:pt>
                <c:pt idx="409">
                  <c:v>4.5657870000000003E-2</c:v>
                </c:pt>
                <c:pt idx="410">
                  <c:v>4.5650322E-2</c:v>
                </c:pt>
                <c:pt idx="411">
                  <c:v>4.5642532E-2</c:v>
                </c:pt>
                <c:pt idx="412">
                  <c:v>4.5634969999999997E-2</c:v>
                </c:pt>
                <c:pt idx="413">
                  <c:v>4.5627380000000002E-2</c:v>
                </c:pt>
                <c:pt idx="414">
                  <c:v>4.5619786000000002E-2</c:v>
                </c:pt>
                <c:pt idx="415">
                  <c:v>4.5612239999999998E-2</c:v>
                </c:pt>
                <c:pt idx="416">
                  <c:v>4.5604829999999999E-2</c:v>
                </c:pt>
                <c:pt idx="417">
                  <c:v>4.5597270000000002E-2</c:v>
                </c:pt>
                <c:pt idx="418">
                  <c:v>4.558972E-2</c:v>
                </c:pt>
                <c:pt idx="419">
                  <c:v>4.5582301999999998E-2</c:v>
                </c:pt>
                <c:pt idx="420">
                  <c:v>4.5574818000000003E-2</c:v>
                </c:pt>
                <c:pt idx="421">
                  <c:v>4.5567392999999998E-2</c:v>
                </c:pt>
                <c:pt idx="422">
                  <c:v>4.55599E-2</c:v>
                </c:pt>
                <c:pt idx="423">
                  <c:v>4.5552651999999999E-2</c:v>
                </c:pt>
                <c:pt idx="424">
                  <c:v>4.5545376999999998E-2</c:v>
                </c:pt>
                <c:pt idx="425">
                  <c:v>4.5538022999999997E-2</c:v>
                </c:pt>
                <c:pt idx="426">
                  <c:v>4.5530714E-2</c:v>
                </c:pt>
                <c:pt idx="427">
                  <c:v>4.5523439999999998E-2</c:v>
                </c:pt>
                <c:pt idx="428">
                  <c:v>4.5516220000000003E-2</c:v>
                </c:pt>
                <c:pt idx="429">
                  <c:v>4.5508899999999998E-2</c:v>
                </c:pt>
                <c:pt idx="430">
                  <c:v>4.5501705000000003E-2</c:v>
                </c:pt>
                <c:pt idx="431">
                  <c:v>4.5494462999999999E-2</c:v>
                </c:pt>
                <c:pt idx="432">
                  <c:v>4.5487262000000001E-2</c:v>
                </c:pt>
                <c:pt idx="433">
                  <c:v>4.5480046000000003E-2</c:v>
                </c:pt>
                <c:pt idx="434">
                  <c:v>4.5472989999999998E-2</c:v>
                </c:pt>
                <c:pt idx="435">
                  <c:v>4.5465827E-2</c:v>
                </c:pt>
                <c:pt idx="436">
                  <c:v>4.5458644999999999E-2</c:v>
                </c:pt>
                <c:pt idx="437">
                  <c:v>4.545159E-2</c:v>
                </c:pt>
                <c:pt idx="438">
                  <c:v>4.5444650000000003E-2</c:v>
                </c:pt>
                <c:pt idx="439">
                  <c:v>4.5437529999999997E-2</c:v>
                </c:pt>
                <c:pt idx="440">
                  <c:v>4.5430581999999997E-2</c:v>
                </c:pt>
                <c:pt idx="441">
                  <c:v>4.5423560000000002E-2</c:v>
                </c:pt>
                <c:pt idx="442">
                  <c:v>4.5416570000000003E-2</c:v>
                </c:pt>
                <c:pt idx="443">
                  <c:v>4.5409616E-2</c:v>
                </c:pt>
                <c:pt idx="444">
                  <c:v>4.5402795000000003E-2</c:v>
                </c:pt>
                <c:pt idx="445">
                  <c:v>4.5395758000000001E-2</c:v>
                </c:pt>
                <c:pt idx="446">
                  <c:v>4.5388926000000003E-2</c:v>
                </c:pt>
                <c:pt idx="447">
                  <c:v>4.5382045000000003E-2</c:v>
                </c:pt>
                <c:pt idx="448">
                  <c:v>4.5375159999999998E-2</c:v>
                </c:pt>
                <c:pt idx="449">
                  <c:v>4.5368288E-2</c:v>
                </c:pt>
                <c:pt idx="450">
                  <c:v>4.5361497000000001E-2</c:v>
                </c:pt>
                <c:pt idx="451">
                  <c:v>4.5354739999999998E-2</c:v>
                </c:pt>
                <c:pt idx="452">
                  <c:v>4.5347966000000003E-2</c:v>
                </c:pt>
                <c:pt idx="453">
                  <c:v>4.534113E-2</c:v>
                </c:pt>
                <c:pt idx="454">
                  <c:v>4.5334461999999999E-2</c:v>
                </c:pt>
                <c:pt idx="455">
                  <c:v>4.5327764E-2</c:v>
                </c:pt>
                <c:pt idx="456">
                  <c:v>4.5321002999999999E-2</c:v>
                </c:pt>
                <c:pt idx="457">
                  <c:v>4.5314292999999999E-2</c:v>
                </c:pt>
                <c:pt idx="458">
                  <c:v>4.5307676999999998E-2</c:v>
                </c:pt>
                <c:pt idx="459">
                  <c:v>4.5301080000000001E-2</c:v>
                </c:pt>
                <c:pt idx="460">
                  <c:v>4.5294414999999998E-2</c:v>
                </c:pt>
                <c:pt idx="461">
                  <c:v>4.5287736000000002E-2</c:v>
                </c:pt>
                <c:pt idx="462">
                  <c:v>4.5281170000000003E-2</c:v>
                </c:pt>
                <c:pt idx="463">
                  <c:v>4.5274614999999997E-2</c:v>
                </c:pt>
                <c:pt idx="464">
                  <c:v>4.5268144000000003E-2</c:v>
                </c:pt>
                <c:pt idx="465">
                  <c:v>4.5261576999999997E-2</c:v>
                </c:pt>
                <c:pt idx="466">
                  <c:v>4.5254956999999998E-2</c:v>
                </c:pt>
                <c:pt idx="467">
                  <c:v>4.5248594000000003E-2</c:v>
                </c:pt>
                <c:pt idx="468">
                  <c:v>4.5242119999999997E-2</c:v>
                </c:pt>
                <c:pt idx="469">
                  <c:v>4.5235619999999997E-2</c:v>
                </c:pt>
                <c:pt idx="470">
                  <c:v>4.5229121999999997E-2</c:v>
                </c:pt>
                <c:pt idx="471">
                  <c:v>4.5222699999999998E-2</c:v>
                </c:pt>
                <c:pt idx="472">
                  <c:v>4.5216254999999997E-2</c:v>
                </c:pt>
                <c:pt idx="473">
                  <c:v>4.5209992999999997E-2</c:v>
                </c:pt>
                <c:pt idx="474">
                  <c:v>4.5203569999999998E-2</c:v>
                </c:pt>
                <c:pt idx="475">
                  <c:v>4.5197281999999998E-2</c:v>
                </c:pt>
                <c:pt idx="476">
                  <c:v>4.5190851999999997E-2</c:v>
                </c:pt>
                <c:pt idx="477">
                  <c:v>4.518457E-2</c:v>
                </c:pt>
                <c:pt idx="478">
                  <c:v>4.5178401999999999E-2</c:v>
                </c:pt>
                <c:pt idx="479">
                  <c:v>4.5172084000000001E-2</c:v>
                </c:pt>
                <c:pt idx="480">
                  <c:v>4.5165749999999998E-2</c:v>
                </c:pt>
                <c:pt idx="481">
                  <c:v>4.5159449999999997E-2</c:v>
                </c:pt>
                <c:pt idx="482">
                  <c:v>4.5153260000000001E-2</c:v>
                </c:pt>
                <c:pt idx="483">
                  <c:v>4.5146980000000003E-2</c:v>
                </c:pt>
                <c:pt idx="484">
                  <c:v>4.5140835999999997E-2</c:v>
                </c:pt>
                <c:pt idx="485">
                  <c:v>4.5134670000000002E-2</c:v>
                </c:pt>
                <c:pt idx="486">
                  <c:v>4.5128415999999998E-2</c:v>
                </c:pt>
                <c:pt idx="487">
                  <c:v>4.5122339999999997E-2</c:v>
                </c:pt>
                <c:pt idx="488">
                  <c:v>4.5116268000000001E-2</c:v>
                </c:pt>
                <c:pt idx="489">
                  <c:v>4.5110095000000003E-2</c:v>
                </c:pt>
                <c:pt idx="490">
                  <c:v>4.5104075E-2</c:v>
                </c:pt>
                <c:pt idx="491">
                  <c:v>4.5097940000000003E-2</c:v>
                </c:pt>
                <c:pt idx="492">
                  <c:v>4.5091874999999997E-2</c:v>
                </c:pt>
                <c:pt idx="493">
                  <c:v>4.5085747000000002E-2</c:v>
                </c:pt>
                <c:pt idx="494">
                  <c:v>4.5079727E-2</c:v>
                </c:pt>
                <c:pt idx="495">
                  <c:v>4.5073795999999999E-2</c:v>
                </c:pt>
                <c:pt idx="496">
                  <c:v>4.5067754000000002E-2</c:v>
                </c:pt>
                <c:pt idx="497">
                  <c:v>4.5061751999999997E-2</c:v>
                </c:pt>
                <c:pt idx="498">
                  <c:v>4.5055773E-2</c:v>
                </c:pt>
                <c:pt idx="499">
                  <c:v>4.5049842E-2</c:v>
                </c:pt>
                <c:pt idx="500">
                  <c:v>4.5043970000000003E-2</c:v>
                </c:pt>
                <c:pt idx="501">
                  <c:v>4.5037985000000003E-2</c:v>
                </c:pt>
                <c:pt idx="502">
                  <c:v>4.5032136E-2</c:v>
                </c:pt>
                <c:pt idx="503">
                  <c:v>4.5026176000000001E-2</c:v>
                </c:pt>
                <c:pt idx="504">
                  <c:v>4.5020286E-2</c:v>
                </c:pt>
                <c:pt idx="505">
                  <c:v>4.5014433999999999E-2</c:v>
                </c:pt>
                <c:pt idx="506">
                  <c:v>4.5008640000000003E-2</c:v>
                </c:pt>
                <c:pt idx="507">
                  <c:v>4.5002739999999999E-2</c:v>
                </c:pt>
                <c:pt idx="508">
                  <c:v>4.4996910000000001E-2</c:v>
                </c:pt>
                <c:pt idx="509">
                  <c:v>4.4991132000000003E-2</c:v>
                </c:pt>
                <c:pt idx="510">
                  <c:v>4.4985306000000003E-2</c:v>
                </c:pt>
                <c:pt idx="511">
                  <c:v>4.4979572000000002E-2</c:v>
                </c:pt>
                <c:pt idx="512">
                  <c:v>4.4973730000000003E-2</c:v>
                </c:pt>
                <c:pt idx="513">
                  <c:v>4.4968123999999998E-2</c:v>
                </c:pt>
                <c:pt idx="514">
                  <c:v>4.4962429999999998E-2</c:v>
                </c:pt>
                <c:pt idx="515">
                  <c:v>4.4956629999999997E-2</c:v>
                </c:pt>
                <c:pt idx="516">
                  <c:v>4.4950955000000001E-2</c:v>
                </c:pt>
                <c:pt idx="517">
                  <c:v>4.4945230000000003E-2</c:v>
                </c:pt>
                <c:pt idx="518">
                  <c:v>4.4939595999999998E-2</c:v>
                </c:pt>
                <c:pt idx="519">
                  <c:v>4.493399E-2</c:v>
                </c:pt>
                <c:pt idx="520">
                  <c:v>4.492823E-2</c:v>
                </c:pt>
                <c:pt idx="521">
                  <c:v>4.4922660000000003E-2</c:v>
                </c:pt>
                <c:pt idx="522">
                  <c:v>4.4917070000000003E-2</c:v>
                </c:pt>
                <c:pt idx="523">
                  <c:v>4.4911496000000002E-2</c:v>
                </c:pt>
                <c:pt idx="524">
                  <c:v>4.4905833999999999E-2</c:v>
                </c:pt>
                <c:pt idx="525">
                  <c:v>4.4900286999999997E-2</c:v>
                </c:pt>
                <c:pt idx="526">
                  <c:v>4.4894749999999997E-2</c:v>
                </c:pt>
                <c:pt idx="527">
                  <c:v>4.4889190000000002E-2</c:v>
                </c:pt>
                <c:pt idx="528">
                  <c:v>4.4883689999999997E-2</c:v>
                </c:pt>
                <c:pt idx="529">
                  <c:v>4.4878135999999999E-2</c:v>
                </c:pt>
                <c:pt idx="530">
                  <c:v>4.4872682999999997E-2</c:v>
                </c:pt>
                <c:pt idx="531">
                  <c:v>4.486714E-2</c:v>
                </c:pt>
                <c:pt idx="532">
                  <c:v>4.4861591999999999E-2</c:v>
                </c:pt>
                <c:pt idx="533">
                  <c:v>4.4856229999999997E-2</c:v>
                </c:pt>
                <c:pt idx="534">
                  <c:v>4.4850754999999999E-2</c:v>
                </c:pt>
                <c:pt idx="535">
                  <c:v>4.4845309999999999E-2</c:v>
                </c:pt>
                <c:pt idx="536">
                  <c:v>4.4839878E-2</c:v>
                </c:pt>
                <c:pt idx="537">
                  <c:v>4.4834516999999997E-2</c:v>
                </c:pt>
                <c:pt idx="538">
                  <c:v>4.4829107999999999E-2</c:v>
                </c:pt>
                <c:pt idx="539">
                  <c:v>4.4823777000000002E-2</c:v>
                </c:pt>
                <c:pt idx="540">
                  <c:v>4.481835E-2</c:v>
                </c:pt>
                <c:pt idx="541">
                  <c:v>4.4813085000000003E-2</c:v>
                </c:pt>
                <c:pt idx="542">
                  <c:v>4.4807701999999998E-2</c:v>
                </c:pt>
                <c:pt idx="543">
                  <c:v>4.4802357000000001E-2</c:v>
                </c:pt>
                <c:pt idx="544">
                  <c:v>4.479698E-2</c:v>
                </c:pt>
                <c:pt idx="545">
                  <c:v>4.4791730000000002E-2</c:v>
                </c:pt>
                <c:pt idx="546">
                  <c:v>4.4786411999999998E-2</c:v>
                </c:pt>
                <c:pt idx="547">
                  <c:v>4.4781084999999998E-2</c:v>
                </c:pt>
                <c:pt idx="548">
                  <c:v>4.4775932999999997E-2</c:v>
                </c:pt>
                <c:pt idx="549">
                  <c:v>4.4770642999999999E-2</c:v>
                </c:pt>
                <c:pt idx="550">
                  <c:v>4.4765458000000001E-2</c:v>
                </c:pt>
                <c:pt idx="551">
                  <c:v>4.4760189999999998E-2</c:v>
                </c:pt>
                <c:pt idx="552">
                  <c:v>4.4754963000000002E-2</c:v>
                </c:pt>
                <c:pt idx="553">
                  <c:v>4.474976E-2</c:v>
                </c:pt>
                <c:pt idx="554">
                  <c:v>4.4744606999999999E-2</c:v>
                </c:pt>
                <c:pt idx="555">
                  <c:v>4.4739418000000003E-2</c:v>
                </c:pt>
                <c:pt idx="556">
                  <c:v>4.4734272999999998E-2</c:v>
                </c:pt>
                <c:pt idx="557">
                  <c:v>4.4729116999999999E-2</c:v>
                </c:pt>
                <c:pt idx="558">
                  <c:v>4.4723912999999997E-2</c:v>
                </c:pt>
                <c:pt idx="559">
                  <c:v>4.4718828000000002E-2</c:v>
                </c:pt>
                <c:pt idx="560">
                  <c:v>4.4713759999999998E-2</c:v>
                </c:pt>
                <c:pt idx="561">
                  <c:v>4.4708713999999997E-2</c:v>
                </c:pt>
                <c:pt idx="562">
                  <c:v>4.4703519999999997E-2</c:v>
                </c:pt>
                <c:pt idx="563">
                  <c:v>4.4698460000000002E-2</c:v>
                </c:pt>
                <c:pt idx="564">
                  <c:v>4.4693480000000001E-2</c:v>
                </c:pt>
                <c:pt idx="565">
                  <c:v>4.4688400000000003E-2</c:v>
                </c:pt>
                <c:pt idx="566">
                  <c:v>4.4683292999999999E-2</c:v>
                </c:pt>
                <c:pt idx="567">
                  <c:v>4.4678394000000003E-2</c:v>
                </c:pt>
                <c:pt idx="568">
                  <c:v>4.4673339999999999E-2</c:v>
                </c:pt>
                <c:pt idx="569">
                  <c:v>4.4668354E-2</c:v>
                </c:pt>
                <c:pt idx="570">
                  <c:v>4.4663376999999997E-2</c:v>
                </c:pt>
                <c:pt idx="571">
                  <c:v>4.4658433999999997E-2</c:v>
                </c:pt>
                <c:pt idx="572">
                  <c:v>4.4653449999999997E-2</c:v>
                </c:pt>
                <c:pt idx="573">
                  <c:v>4.4648475999999999E-2</c:v>
                </c:pt>
                <c:pt idx="574">
                  <c:v>4.4643544E-2</c:v>
                </c:pt>
                <c:pt idx="575">
                  <c:v>4.4638644999999998E-2</c:v>
                </c:pt>
                <c:pt idx="576">
                  <c:v>4.463367E-2</c:v>
                </c:pt>
                <c:pt idx="577">
                  <c:v>4.4628783999999998E-2</c:v>
                </c:pt>
                <c:pt idx="578">
                  <c:v>4.462385E-2</c:v>
                </c:pt>
                <c:pt idx="579">
                  <c:v>4.4619015999999997E-2</c:v>
                </c:pt>
                <c:pt idx="580">
                  <c:v>4.4614106000000001E-2</c:v>
                </c:pt>
                <c:pt idx="581">
                  <c:v>4.4609334E-2</c:v>
                </c:pt>
                <c:pt idx="582">
                  <c:v>4.4604446999999998E-2</c:v>
                </c:pt>
                <c:pt idx="583">
                  <c:v>4.4599526E-2</c:v>
                </c:pt>
                <c:pt idx="584">
                  <c:v>4.4594802000000003E-2</c:v>
                </c:pt>
                <c:pt idx="585">
                  <c:v>4.4590030000000003E-2</c:v>
                </c:pt>
                <c:pt idx="586">
                  <c:v>4.4585220000000002E-2</c:v>
                </c:pt>
                <c:pt idx="587">
                  <c:v>4.4580362999999998E-2</c:v>
                </c:pt>
                <c:pt idx="588">
                  <c:v>4.4575635000000002E-2</c:v>
                </c:pt>
                <c:pt idx="589">
                  <c:v>4.4570863000000002E-2</c:v>
                </c:pt>
                <c:pt idx="590">
                  <c:v>4.4566113999999997E-2</c:v>
                </c:pt>
                <c:pt idx="591">
                  <c:v>4.4561280000000002E-2</c:v>
                </c:pt>
                <c:pt idx="592">
                  <c:v>4.4556606999999998E-2</c:v>
                </c:pt>
                <c:pt idx="593">
                  <c:v>4.4551927999999998E-2</c:v>
                </c:pt>
                <c:pt idx="594">
                  <c:v>4.4547150000000001E-2</c:v>
                </c:pt>
                <c:pt idx="595">
                  <c:v>4.4542400000000003E-2</c:v>
                </c:pt>
                <c:pt idx="596">
                  <c:v>4.4537793999999999E-2</c:v>
                </c:pt>
                <c:pt idx="597">
                  <c:v>4.4533077999999997E-2</c:v>
                </c:pt>
                <c:pt idx="598">
                  <c:v>4.4528455000000002E-2</c:v>
                </c:pt>
                <c:pt idx="599">
                  <c:v>4.4523793999999998E-2</c:v>
                </c:pt>
                <c:pt idx="600">
                  <c:v>4.4519103999999997E-2</c:v>
                </c:pt>
                <c:pt idx="601">
                  <c:v>4.4514525999999999E-2</c:v>
                </c:pt>
                <c:pt idx="602">
                  <c:v>4.4509849999999997E-2</c:v>
                </c:pt>
                <c:pt idx="603">
                  <c:v>4.4505219999999998E-2</c:v>
                </c:pt>
                <c:pt idx="604">
                  <c:v>4.4500675000000003E-2</c:v>
                </c:pt>
                <c:pt idx="605">
                  <c:v>4.4496069999999999E-2</c:v>
                </c:pt>
                <c:pt idx="606">
                  <c:v>4.4491419999999997E-2</c:v>
                </c:pt>
                <c:pt idx="607">
                  <c:v>4.4486989999999997E-2</c:v>
                </c:pt>
                <c:pt idx="608">
                  <c:v>4.4482313000000002E-2</c:v>
                </c:pt>
                <c:pt idx="609">
                  <c:v>4.4477843000000003E-2</c:v>
                </c:pt>
                <c:pt idx="610">
                  <c:v>4.4473279999999997E-2</c:v>
                </c:pt>
                <c:pt idx="611">
                  <c:v>4.4468734000000003E-2</c:v>
                </c:pt>
                <c:pt idx="612">
                  <c:v>4.4464181999999998E-2</c:v>
                </c:pt>
                <c:pt idx="613">
                  <c:v>4.4459760000000001E-2</c:v>
                </c:pt>
                <c:pt idx="614">
                  <c:v>4.4455296999999998E-2</c:v>
                </c:pt>
                <c:pt idx="615">
                  <c:v>4.4450679999999999E-2</c:v>
                </c:pt>
                <c:pt idx="616">
                  <c:v>4.4446251999999999E-2</c:v>
                </c:pt>
                <c:pt idx="617">
                  <c:v>4.4441763000000002E-2</c:v>
                </c:pt>
                <c:pt idx="618">
                  <c:v>4.4437293000000003E-2</c:v>
                </c:pt>
                <c:pt idx="619">
                  <c:v>4.4432968000000003E-2</c:v>
                </c:pt>
                <c:pt idx="620">
                  <c:v>4.4428427E-2</c:v>
                </c:pt>
                <c:pt idx="621">
                  <c:v>4.4424005000000003E-2</c:v>
                </c:pt>
                <c:pt idx="622">
                  <c:v>4.4419609999999998E-2</c:v>
                </c:pt>
                <c:pt idx="623">
                  <c:v>4.4415153999999998E-2</c:v>
                </c:pt>
                <c:pt idx="624">
                  <c:v>4.4410805999999997E-2</c:v>
                </c:pt>
                <c:pt idx="625">
                  <c:v>4.4406387999999998E-2</c:v>
                </c:pt>
                <c:pt idx="626">
                  <c:v>4.4401995999999999E-2</c:v>
                </c:pt>
                <c:pt idx="627">
                  <c:v>4.4397667000000002E-2</c:v>
                </c:pt>
                <c:pt idx="628">
                  <c:v>4.439328E-2</c:v>
                </c:pt>
                <c:pt idx="629">
                  <c:v>4.4388950000000003E-2</c:v>
                </c:pt>
                <c:pt idx="630">
                  <c:v>4.4384640000000003E-2</c:v>
                </c:pt>
                <c:pt idx="631">
                  <c:v>4.4380284999999998E-2</c:v>
                </c:pt>
                <c:pt idx="632">
                  <c:v>4.4375952000000003E-2</c:v>
                </c:pt>
                <c:pt idx="633">
                  <c:v>4.4371616000000003E-2</c:v>
                </c:pt>
                <c:pt idx="634">
                  <c:v>4.436735E-2</c:v>
                </c:pt>
                <c:pt idx="635">
                  <c:v>4.4363039999999999E-2</c:v>
                </c:pt>
                <c:pt idx="636">
                  <c:v>4.4358764000000002E-2</c:v>
                </c:pt>
                <c:pt idx="637">
                  <c:v>4.4354517000000003E-2</c:v>
                </c:pt>
                <c:pt idx="638">
                  <c:v>4.4350265999999999E-2</c:v>
                </c:pt>
                <c:pt idx="639">
                  <c:v>4.4346094000000003E-2</c:v>
                </c:pt>
                <c:pt idx="640">
                  <c:v>4.4341805999999998E-2</c:v>
                </c:pt>
                <c:pt idx="641">
                  <c:v>4.4337485000000003E-2</c:v>
                </c:pt>
                <c:pt idx="642">
                  <c:v>4.4333274999999998E-2</c:v>
                </c:pt>
                <c:pt idx="643">
                  <c:v>4.4329133E-2</c:v>
                </c:pt>
                <c:pt idx="644">
                  <c:v>4.4324912000000001E-2</c:v>
                </c:pt>
                <c:pt idx="645">
                  <c:v>4.4320739999999997E-2</c:v>
                </c:pt>
                <c:pt idx="646">
                  <c:v>4.4316445000000003E-2</c:v>
                </c:pt>
                <c:pt idx="647">
                  <c:v>4.4312373000000002E-2</c:v>
                </c:pt>
                <c:pt idx="648">
                  <c:v>4.4308167000000002E-2</c:v>
                </c:pt>
                <c:pt idx="649">
                  <c:v>4.4304023999999997E-2</c:v>
                </c:pt>
                <c:pt idx="650">
                  <c:v>4.4299779999999997E-2</c:v>
                </c:pt>
                <c:pt idx="651">
                  <c:v>4.4295689999999999E-2</c:v>
                </c:pt>
                <c:pt idx="652">
                  <c:v>4.4291496E-2</c:v>
                </c:pt>
                <c:pt idx="653">
                  <c:v>4.4287386999999998E-2</c:v>
                </c:pt>
                <c:pt idx="654">
                  <c:v>4.4283244999999999E-2</c:v>
                </c:pt>
                <c:pt idx="655">
                  <c:v>4.4279199999999998E-2</c:v>
                </c:pt>
                <c:pt idx="656">
                  <c:v>4.4275175999999999E-2</c:v>
                </c:pt>
                <c:pt idx="657">
                  <c:v>4.4271007000000001E-2</c:v>
                </c:pt>
                <c:pt idx="658">
                  <c:v>4.4266960000000001E-2</c:v>
                </c:pt>
                <c:pt idx="659">
                  <c:v>4.4262825999999998E-2</c:v>
                </c:pt>
                <c:pt idx="660">
                  <c:v>4.4258806999999997E-2</c:v>
                </c:pt>
                <c:pt idx="661">
                  <c:v>4.4254750000000002E-2</c:v>
                </c:pt>
                <c:pt idx="662">
                  <c:v>4.4250693000000001E-2</c:v>
                </c:pt>
                <c:pt idx="663">
                  <c:v>4.4246743999999998E-2</c:v>
                </c:pt>
                <c:pt idx="664">
                  <c:v>4.4242598000000001E-2</c:v>
                </c:pt>
                <c:pt idx="665">
                  <c:v>4.4238581999999999E-2</c:v>
                </c:pt>
                <c:pt idx="666">
                  <c:v>4.4234592000000003E-2</c:v>
                </c:pt>
                <c:pt idx="667">
                  <c:v>4.4230584000000003E-2</c:v>
                </c:pt>
                <c:pt idx="668">
                  <c:v>4.4226660000000001E-2</c:v>
                </c:pt>
                <c:pt idx="669">
                  <c:v>4.4222712999999997E-2</c:v>
                </c:pt>
                <c:pt idx="670">
                  <c:v>4.4218651999999997E-2</c:v>
                </c:pt>
                <c:pt idx="671">
                  <c:v>4.4214736999999997E-2</c:v>
                </c:pt>
                <c:pt idx="672">
                  <c:v>4.4210765999999999E-2</c:v>
                </c:pt>
                <c:pt idx="673">
                  <c:v>4.4206797999999999E-2</c:v>
                </c:pt>
                <c:pt idx="674">
                  <c:v>4.4202850000000002E-2</c:v>
                </c:pt>
                <c:pt idx="675">
                  <c:v>4.4198967999999998E-2</c:v>
                </c:pt>
                <c:pt idx="676">
                  <c:v>4.4195056000000003E-2</c:v>
                </c:pt>
                <c:pt idx="677">
                  <c:v>4.419116E-2</c:v>
                </c:pt>
                <c:pt idx="678">
                  <c:v>4.4187249999999997E-2</c:v>
                </c:pt>
                <c:pt idx="679">
                  <c:v>4.4183269999999997E-2</c:v>
                </c:pt>
                <c:pt idx="680">
                  <c:v>4.4179514000000003E-2</c:v>
                </c:pt>
                <c:pt idx="681">
                  <c:v>4.4175550000000001E-2</c:v>
                </c:pt>
                <c:pt idx="682">
                  <c:v>4.4171769999999999E-2</c:v>
                </c:pt>
                <c:pt idx="683">
                  <c:v>4.4167865000000001E-2</c:v>
                </c:pt>
                <c:pt idx="684">
                  <c:v>4.4163953999999998E-2</c:v>
                </c:pt>
                <c:pt idx="685">
                  <c:v>4.4160041999999997E-2</c:v>
                </c:pt>
                <c:pt idx="686">
                  <c:v>4.4156204999999997E-2</c:v>
                </c:pt>
                <c:pt idx="687">
                  <c:v>4.4152404999999999E-2</c:v>
                </c:pt>
                <c:pt idx="688">
                  <c:v>4.4148664999999997E-2</c:v>
                </c:pt>
                <c:pt idx="689">
                  <c:v>4.4144794000000001E-2</c:v>
                </c:pt>
                <c:pt idx="690">
                  <c:v>4.4140942000000002E-2</c:v>
                </c:pt>
                <c:pt idx="691">
                  <c:v>4.4137219999999998E-2</c:v>
                </c:pt>
                <c:pt idx="692">
                  <c:v>4.4133484000000001E-2</c:v>
                </c:pt>
                <c:pt idx="693">
                  <c:v>4.4129649999999999E-2</c:v>
                </c:pt>
                <c:pt idx="694">
                  <c:v>4.4125825E-2</c:v>
                </c:pt>
                <c:pt idx="695">
                  <c:v>4.4122047999999997E-2</c:v>
                </c:pt>
                <c:pt idx="696">
                  <c:v>4.4118303999999997E-2</c:v>
                </c:pt>
                <c:pt idx="697">
                  <c:v>4.4114538000000002E-2</c:v>
                </c:pt>
                <c:pt idx="698">
                  <c:v>4.4110857000000003E-2</c:v>
                </c:pt>
                <c:pt idx="699">
                  <c:v>4.4107100000000003E-2</c:v>
                </c:pt>
                <c:pt idx="700">
                  <c:v>4.4103312999999998E-2</c:v>
                </c:pt>
                <c:pt idx="701">
                  <c:v>4.4099649999999997E-2</c:v>
                </c:pt>
                <c:pt idx="702">
                  <c:v>4.4095891999999998E-2</c:v>
                </c:pt>
                <c:pt idx="703">
                  <c:v>4.4092215999999997E-2</c:v>
                </c:pt>
                <c:pt idx="704">
                  <c:v>4.4088509999999997E-2</c:v>
                </c:pt>
                <c:pt idx="705">
                  <c:v>4.4084810000000002E-2</c:v>
                </c:pt>
                <c:pt idx="706">
                  <c:v>4.4081144000000003E-2</c:v>
                </c:pt>
                <c:pt idx="707">
                  <c:v>4.4077350000000001E-2</c:v>
                </c:pt>
                <c:pt idx="708">
                  <c:v>4.4073727E-2</c:v>
                </c:pt>
                <c:pt idx="709">
                  <c:v>4.407001E-2</c:v>
                </c:pt>
                <c:pt idx="710">
                  <c:v>4.4066479999999998E-2</c:v>
                </c:pt>
                <c:pt idx="711">
                  <c:v>4.4062852999999999E-2</c:v>
                </c:pt>
                <c:pt idx="712">
                  <c:v>4.4059146E-2</c:v>
                </c:pt>
                <c:pt idx="713">
                  <c:v>4.4055535999999999E-2</c:v>
                </c:pt>
                <c:pt idx="714">
                  <c:v>4.4051945000000002E-2</c:v>
                </c:pt>
                <c:pt idx="715">
                  <c:v>4.4048347000000002E-2</c:v>
                </c:pt>
                <c:pt idx="716">
                  <c:v>4.4044750000000001E-2</c:v>
                </c:pt>
                <c:pt idx="717">
                  <c:v>4.4041139999999999E-2</c:v>
                </c:pt>
                <c:pt idx="718">
                  <c:v>4.4037513E-2</c:v>
                </c:pt>
                <c:pt idx="719">
                  <c:v>4.4033929999999999E-2</c:v>
                </c:pt>
                <c:pt idx="720">
                  <c:v>4.4030286000000002E-2</c:v>
                </c:pt>
                <c:pt idx="721">
                  <c:v>4.4026803000000003E-2</c:v>
                </c:pt>
                <c:pt idx="722">
                  <c:v>4.4023189999999997E-2</c:v>
                </c:pt>
                <c:pt idx="723">
                  <c:v>4.4019669999999997E-2</c:v>
                </c:pt>
                <c:pt idx="724">
                  <c:v>4.4016100000000002E-2</c:v>
                </c:pt>
                <c:pt idx="725">
                  <c:v>4.4012490000000001E-2</c:v>
                </c:pt>
                <c:pt idx="726">
                  <c:v>4.4009050000000001E-2</c:v>
                </c:pt>
                <c:pt idx="727">
                  <c:v>4.4005570000000001E-2</c:v>
                </c:pt>
                <c:pt idx="728">
                  <c:v>4.4001970000000001E-2</c:v>
                </c:pt>
                <c:pt idx="729">
                  <c:v>4.3998429999999998E-2</c:v>
                </c:pt>
                <c:pt idx="730">
                  <c:v>4.3994936999999998E-2</c:v>
                </c:pt>
                <c:pt idx="731">
                  <c:v>4.3991357000000002E-2</c:v>
                </c:pt>
                <c:pt idx="732">
                  <c:v>4.3987884999999997E-2</c:v>
                </c:pt>
                <c:pt idx="733">
                  <c:v>4.3984429999999998E-2</c:v>
                </c:pt>
                <c:pt idx="734">
                  <c:v>4.3980895999999998E-2</c:v>
                </c:pt>
                <c:pt idx="735">
                  <c:v>4.3977453999999999E-2</c:v>
                </c:pt>
                <c:pt idx="736">
                  <c:v>4.3973994000000002E-2</c:v>
                </c:pt>
                <c:pt idx="737">
                  <c:v>4.3970549999999997E-2</c:v>
                </c:pt>
                <c:pt idx="738">
                  <c:v>4.3967140000000002E-2</c:v>
                </c:pt>
                <c:pt idx="739">
                  <c:v>4.3963710000000003E-2</c:v>
                </c:pt>
                <c:pt idx="740">
                  <c:v>4.3960220000000001E-2</c:v>
                </c:pt>
                <c:pt idx="741">
                  <c:v>4.3956809999999999E-2</c:v>
                </c:pt>
                <c:pt idx="742">
                  <c:v>4.3953393E-2</c:v>
                </c:pt>
                <c:pt idx="743">
                  <c:v>4.3949947000000003E-2</c:v>
                </c:pt>
                <c:pt idx="744">
                  <c:v>4.3946567999999998E-2</c:v>
                </c:pt>
                <c:pt idx="745">
                  <c:v>4.3943207999999997E-2</c:v>
                </c:pt>
                <c:pt idx="746">
                  <c:v>4.3939732000000002E-2</c:v>
                </c:pt>
                <c:pt idx="747">
                  <c:v>4.3936442999999999E-2</c:v>
                </c:pt>
                <c:pt idx="748">
                  <c:v>4.3932970000000002E-2</c:v>
                </c:pt>
                <c:pt idx="749">
                  <c:v>4.3929643999999997E-2</c:v>
                </c:pt>
                <c:pt idx="750">
                  <c:v>4.3926239999999998E-2</c:v>
                </c:pt>
                <c:pt idx="751">
                  <c:v>4.392298E-2</c:v>
                </c:pt>
                <c:pt idx="752">
                  <c:v>4.3919503999999998E-2</c:v>
                </c:pt>
                <c:pt idx="753">
                  <c:v>4.3916173000000003E-2</c:v>
                </c:pt>
                <c:pt idx="754">
                  <c:v>4.3912824000000003E-2</c:v>
                </c:pt>
                <c:pt idx="755">
                  <c:v>4.3909539999999997E-2</c:v>
                </c:pt>
                <c:pt idx="756">
                  <c:v>4.3906095999999999E-2</c:v>
                </c:pt>
                <c:pt idx="757">
                  <c:v>4.3902900000000002E-2</c:v>
                </c:pt>
                <c:pt idx="758">
                  <c:v>4.3899607E-2</c:v>
                </c:pt>
                <c:pt idx="759">
                  <c:v>4.3896280000000003E-2</c:v>
                </c:pt>
                <c:pt idx="760">
                  <c:v>4.3892926999999998E-2</c:v>
                </c:pt>
                <c:pt idx="761">
                  <c:v>4.3889653000000001E-2</c:v>
                </c:pt>
                <c:pt idx="762">
                  <c:v>4.3886456999999997E-2</c:v>
                </c:pt>
                <c:pt idx="763">
                  <c:v>4.3883123000000003E-2</c:v>
                </c:pt>
                <c:pt idx="764">
                  <c:v>4.3879784999999998E-2</c:v>
                </c:pt>
                <c:pt idx="765">
                  <c:v>4.3876554999999998E-2</c:v>
                </c:pt>
                <c:pt idx="766">
                  <c:v>4.3873277000000002E-2</c:v>
                </c:pt>
                <c:pt idx="767">
                  <c:v>4.3869970000000001E-2</c:v>
                </c:pt>
                <c:pt idx="768">
                  <c:v>4.3866756999999999E-2</c:v>
                </c:pt>
                <c:pt idx="769">
                  <c:v>4.3863510000000001E-2</c:v>
                </c:pt>
                <c:pt idx="770">
                  <c:v>4.3860339999999998E-2</c:v>
                </c:pt>
                <c:pt idx="771">
                  <c:v>4.3857012000000001E-2</c:v>
                </c:pt>
                <c:pt idx="772">
                  <c:v>4.3853875E-2</c:v>
                </c:pt>
                <c:pt idx="773">
                  <c:v>4.3850649999999998E-2</c:v>
                </c:pt>
                <c:pt idx="774">
                  <c:v>4.3847375000000001E-2</c:v>
                </c:pt>
                <c:pt idx="775">
                  <c:v>4.3844229999999998E-2</c:v>
                </c:pt>
                <c:pt idx="776">
                  <c:v>4.3841039999999998E-2</c:v>
                </c:pt>
                <c:pt idx="777">
                  <c:v>4.3837804000000001E-2</c:v>
                </c:pt>
                <c:pt idx="778">
                  <c:v>4.3834690000000003E-2</c:v>
                </c:pt>
                <c:pt idx="779">
                  <c:v>4.3831429999999998E-2</c:v>
                </c:pt>
                <c:pt idx="780">
                  <c:v>4.3828304999999998E-2</c:v>
                </c:pt>
                <c:pt idx="781">
                  <c:v>4.3825099999999999E-2</c:v>
                </c:pt>
                <c:pt idx="782">
                  <c:v>4.3821952999999997E-2</c:v>
                </c:pt>
                <c:pt idx="783">
                  <c:v>4.3818812999999998E-2</c:v>
                </c:pt>
                <c:pt idx="784">
                  <c:v>4.3815613000000003E-2</c:v>
                </c:pt>
                <c:pt idx="785">
                  <c:v>4.3812512999999997E-2</c:v>
                </c:pt>
                <c:pt idx="786">
                  <c:v>4.3809340000000002E-2</c:v>
                </c:pt>
                <c:pt idx="787">
                  <c:v>4.3806266000000003E-2</c:v>
                </c:pt>
                <c:pt idx="788">
                  <c:v>4.3803061999999997E-2</c:v>
                </c:pt>
                <c:pt idx="789">
                  <c:v>4.3800066999999998E-2</c:v>
                </c:pt>
                <c:pt idx="790">
                  <c:v>4.3796889999999998E-2</c:v>
                </c:pt>
                <c:pt idx="791">
                  <c:v>4.3793800000000001E-2</c:v>
                </c:pt>
                <c:pt idx="792">
                  <c:v>4.3790626999999999E-2</c:v>
                </c:pt>
                <c:pt idx="793">
                  <c:v>4.3787550000000001E-2</c:v>
                </c:pt>
                <c:pt idx="794">
                  <c:v>4.3784416999999999E-2</c:v>
                </c:pt>
                <c:pt idx="795">
                  <c:v>4.3781335999999997E-2</c:v>
                </c:pt>
                <c:pt idx="796">
                  <c:v>4.3778297000000001E-2</c:v>
                </c:pt>
                <c:pt idx="797">
                  <c:v>4.3775250000000002E-2</c:v>
                </c:pt>
                <c:pt idx="798">
                  <c:v>4.3772186999999997E-2</c:v>
                </c:pt>
                <c:pt idx="799">
                  <c:v>4.3769058E-2</c:v>
                </c:pt>
                <c:pt idx="800">
                  <c:v>4.3766039999999999E-2</c:v>
                </c:pt>
                <c:pt idx="801">
                  <c:v>4.3762950000000002E-2</c:v>
                </c:pt>
                <c:pt idx="802">
                  <c:v>4.3759939999999997E-2</c:v>
                </c:pt>
                <c:pt idx="803">
                  <c:v>4.3756902E-2</c:v>
                </c:pt>
                <c:pt idx="804">
                  <c:v>4.3753884999999999E-2</c:v>
                </c:pt>
                <c:pt idx="805">
                  <c:v>4.3750834000000002E-2</c:v>
                </c:pt>
                <c:pt idx="806">
                  <c:v>4.3747846E-2</c:v>
                </c:pt>
                <c:pt idx="807">
                  <c:v>4.3744847000000003E-2</c:v>
                </c:pt>
                <c:pt idx="808">
                  <c:v>4.3741784999999998E-2</c:v>
                </c:pt>
                <c:pt idx="809">
                  <c:v>4.3738823000000003E-2</c:v>
                </c:pt>
                <c:pt idx="810">
                  <c:v>4.3735876999999999E-2</c:v>
                </c:pt>
                <c:pt idx="811">
                  <c:v>4.3732862999999997E-2</c:v>
                </c:pt>
                <c:pt idx="812">
                  <c:v>4.3729823000000001E-2</c:v>
                </c:pt>
                <c:pt idx="813">
                  <c:v>4.3726854000000002E-2</c:v>
                </c:pt>
                <c:pt idx="814">
                  <c:v>4.3723854999999999E-2</c:v>
                </c:pt>
                <c:pt idx="815">
                  <c:v>4.3720967999999999E-2</c:v>
                </c:pt>
                <c:pt idx="816">
                  <c:v>4.3717979999999997E-2</c:v>
                </c:pt>
                <c:pt idx="817">
                  <c:v>4.3715074999999999E-2</c:v>
                </c:pt>
                <c:pt idx="818">
                  <c:v>4.3712029999999999E-2</c:v>
                </c:pt>
                <c:pt idx="819">
                  <c:v>4.3709106999999997E-2</c:v>
                </c:pt>
                <c:pt idx="820">
                  <c:v>4.3706123E-2</c:v>
                </c:pt>
                <c:pt idx="821">
                  <c:v>4.3703317999999998E-2</c:v>
                </c:pt>
                <c:pt idx="822">
                  <c:v>4.3700280000000001E-2</c:v>
                </c:pt>
                <c:pt idx="823">
                  <c:v>4.3697430000000002E-2</c:v>
                </c:pt>
                <c:pt idx="824">
                  <c:v>4.369439E-2</c:v>
                </c:pt>
                <c:pt idx="825">
                  <c:v>4.3691510000000003E-2</c:v>
                </c:pt>
                <c:pt idx="826">
                  <c:v>4.3688625000000002E-2</c:v>
                </c:pt>
                <c:pt idx="827">
                  <c:v>4.3685712000000002E-2</c:v>
                </c:pt>
                <c:pt idx="828">
                  <c:v>4.3682825000000002E-2</c:v>
                </c:pt>
                <c:pt idx="829">
                  <c:v>4.367994E-2</c:v>
                </c:pt>
                <c:pt idx="830">
                  <c:v>4.3677106E-2</c:v>
                </c:pt>
                <c:pt idx="831">
                  <c:v>4.3674227000000003E-2</c:v>
                </c:pt>
                <c:pt idx="832">
                  <c:v>4.3671227999999999E-2</c:v>
                </c:pt>
                <c:pt idx="833">
                  <c:v>4.3668381999999999E-2</c:v>
                </c:pt>
                <c:pt idx="834">
                  <c:v>4.3665570000000001E-2</c:v>
                </c:pt>
                <c:pt idx="835">
                  <c:v>4.3662689999999997E-2</c:v>
                </c:pt>
                <c:pt idx="836">
                  <c:v>4.3659806000000002E-2</c:v>
                </c:pt>
                <c:pt idx="837">
                  <c:v>4.3657016E-2</c:v>
                </c:pt>
                <c:pt idx="838">
                  <c:v>4.3654129999999999E-2</c:v>
                </c:pt>
                <c:pt idx="839">
                  <c:v>4.3651245999999998E-2</c:v>
                </c:pt>
                <c:pt idx="840">
                  <c:v>4.3648325000000002E-2</c:v>
                </c:pt>
                <c:pt idx="841">
                  <c:v>4.3645575999999998E-2</c:v>
                </c:pt>
                <c:pt idx="842">
                  <c:v>4.3642737000000001E-2</c:v>
                </c:pt>
                <c:pt idx="843">
                  <c:v>4.3639887000000002E-2</c:v>
                </c:pt>
                <c:pt idx="844">
                  <c:v>4.3637175E-2</c:v>
                </c:pt>
                <c:pt idx="845">
                  <c:v>4.3634332999999997E-2</c:v>
                </c:pt>
                <c:pt idx="846">
                  <c:v>4.3631459999999997E-2</c:v>
                </c:pt>
                <c:pt idx="847">
                  <c:v>4.3628739999999999E-2</c:v>
                </c:pt>
                <c:pt idx="848">
                  <c:v>4.3625883999999997E-2</c:v>
                </c:pt>
                <c:pt idx="849">
                  <c:v>4.3623183000000003E-2</c:v>
                </c:pt>
                <c:pt idx="850">
                  <c:v>4.3620329999999999E-2</c:v>
                </c:pt>
                <c:pt idx="851">
                  <c:v>4.3617549999999998E-2</c:v>
                </c:pt>
                <c:pt idx="852">
                  <c:v>4.3614755999999998E-2</c:v>
                </c:pt>
                <c:pt idx="853">
                  <c:v>4.3611973999999998E-2</c:v>
                </c:pt>
                <c:pt idx="854">
                  <c:v>4.3609187000000001E-2</c:v>
                </c:pt>
                <c:pt idx="855">
                  <c:v>4.360646E-2</c:v>
                </c:pt>
                <c:pt idx="856">
                  <c:v>4.3603706999999998E-2</c:v>
                </c:pt>
                <c:pt idx="857">
                  <c:v>4.3601059999999997E-2</c:v>
                </c:pt>
                <c:pt idx="858">
                  <c:v>4.3598280000000003E-2</c:v>
                </c:pt>
                <c:pt idx="859">
                  <c:v>4.3595567000000002E-2</c:v>
                </c:pt>
                <c:pt idx="860">
                  <c:v>4.3592717000000003E-2</c:v>
                </c:pt>
                <c:pt idx="861">
                  <c:v>4.3589999999999997E-2</c:v>
                </c:pt>
                <c:pt idx="862">
                  <c:v>4.3587250000000001E-2</c:v>
                </c:pt>
                <c:pt idx="863">
                  <c:v>4.3584607999999997E-2</c:v>
                </c:pt>
                <c:pt idx="864">
                  <c:v>4.3581889999999998E-2</c:v>
                </c:pt>
                <c:pt idx="865">
                  <c:v>4.3579097999999997E-2</c:v>
                </c:pt>
                <c:pt idx="866">
                  <c:v>4.3576429999999999E-2</c:v>
                </c:pt>
                <c:pt idx="867">
                  <c:v>4.3573737000000001E-2</c:v>
                </c:pt>
                <c:pt idx="868">
                  <c:v>4.3571044000000003E-2</c:v>
                </c:pt>
                <c:pt idx="869">
                  <c:v>4.3568364999999998E-2</c:v>
                </c:pt>
                <c:pt idx="870">
                  <c:v>4.3565694000000002E-2</c:v>
                </c:pt>
                <c:pt idx="871">
                  <c:v>4.3562944999999999E-2</c:v>
                </c:pt>
                <c:pt idx="872">
                  <c:v>4.3560309999999998E-2</c:v>
                </c:pt>
                <c:pt idx="873">
                  <c:v>4.3557603E-2</c:v>
                </c:pt>
                <c:pt idx="874">
                  <c:v>4.3555006E-2</c:v>
                </c:pt>
                <c:pt idx="875">
                  <c:v>4.3552287000000002E-2</c:v>
                </c:pt>
                <c:pt idx="876">
                  <c:v>4.3549563999999999E-2</c:v>
                </c:pt>
                <c:pt idx="877">
                  <c:v>4.3546903999999997E-2</c:v>
                </c:pt>
                <c:pt idx="878">
                  <c:v>4.3544322000000003E-2</c:v>
                </c:pt>
                <c:pt idx="879">
                  <c:v>4.3541532000000001E-2</c:v>
                </c:pt>
                <c:pt idx="880">
                  <c:v>4.3538964999999999E-2</c:v>
                </c:pt>
                <c:pt idx="881">
                  <c:v>4.3536335000000002E-2</c:v>
                </c:pt>
                <c:pt idx="882">
                  <c:v>4.3533740000000001E-2</c:v>
                </c:pt>
                <c:pt idx="883">
                  <c:v>4.3531116000000002E-2</c:v>
                </c:pt>
                <c:pt idx="884">
                  <c:v>4.3528433999999998E-2</c:v>
                </c:pt>
                <c:pt idx="885">
                  <c:v>4.3525790000000002E-2</c:v>
                </c:pt>
                <c:pt idx="886">
                  <c:v>4.3523256000000003E-2</c:v>
                </c:pt>
                <c:pt idx="887">
                  <c:v>4.3520674000000002E-2</c:v>
                </c:pt>
                <c:pt idx="888">
                  <c:v>4.3518037000000002E-2</c:v>
                </c:pt>
                <c:pt idx="889">
                  <c:v>4.3515522000000001E-2</c:v>
                </c:pt>
                <c:pt idx="890">
                  <c:v>4.3512865999999997E-2</c:v>
                </c:pt>
                <c:pt idx="891">
                  <c:v>4.3510239999999999E-2</c:v>
                </c:pt>
                <c:pt idx="892">
                  <c:v>4.3507619999999997E-2</c:v>
                </c:pt>
                <c:pt idx="893">
                  <c:v>4.3505046999999998E-2</c:v>
                </c:pt>
                <c:pt idx="894">
                  <c:v>4.3502513E-2</c:v>
                </c:pt>
                <c:pt idx="895">
                  <c:v>4.3499900000000001E-2</c:v>
                </c:pt>
                <c:pt idx="896">
                  <c:v>4.3497420000000002E-2</c:v>
                </c:pt>
                <c:pt idx="897">
                  <c:v>4.3494842999999998E-2</c:v>
                </c:pt>
                <c:pt idx="898">
                  <c:v>4.3492204999999999E-2</c:v>
                </c:pt>
                <c:pt idx="899">
                  <c:v>4.3489742999999997E-2</c:v>
                </c:pt>
                <c:pt idx="900">
                  <c:v>4.3487157999999998E-2</c:v>
                </c:pt>
                <c:pt idx="901">
                  <c:v>4.3484583E-2</c:v>
                </c:pt>
                <c:pt idx="902">
                  <c:v>4.3482042999999998E-2</c:v>
                </c:pt>
                <c:pt idx="903">
                  <c:v>4.3479506000000001E-2</c:v>
                </c:pt>
                <c:pt idx="904">
                  <c:v>4.3477000000000002E-2</c:v>
                </c:pt>
                <c:pt idx="905">
                  <c:v>4.3474424999999997E-2</c:v>
                </c:pt>
                <c:pt idx="906">
                  <c:v>4.3471929999999999E-2</c:v>
                </c:pt>
                <c:pt idx="907">
                  <c:v>4.3469387999999998E-2</c:v>
                </c:pt>
                <c:pt idx="908">
                  <c:v>4.3466866E-2</c:v>
                </c:pt>
                <c:pt idx="909">
                  <c:v>4.3464467E-2</c:v>
                </c:pt>
                <c:pt idx="910">
                  <c:v>4.3461925999999998E-2</c:v>
                </c:pt>
                <c:pt idx="911">
                  <c:v>4.3459427000000002E-2</c:v>
                </c:pt>
                <c:pt idx="912">
                  <c:v>4.3456834E-2</c:v>
                </c:pt>
                <c:pt idx="913">
                  <c:v>4.3454439999999997E-2</c:v>
                </c:pt>
                <c:pt idx="914">
                  <c:v>4.3451916E-2</c:v>
                </c:pt>
                <c:pt idx="915">
                  <c:v>4.3449364999999997E-2</c:v>
                </c:pt>
                <c:pt idx="916">
                  <c:v>4.344688E-2</c:v>
                </c:pt>
                <c:pt idx="917">
                  <c:v>4.3444364999999999E-2</c:v>
                </c:pt>
                <c:pt idx="918">
                  <c:v>4.3441985000000002E-2</c:v>
                </c:pt>
                <c:pt idx="919">
                  <c:v>4.3439477999999997E-2</c:v>
                </c:pt>
                <c:pt idx="920">
                  <c:v>4.3437009999999998E-2</c:v>
                </c:pt>
                <c:pt idx="921">
                  <c:v>4.3434451999999998E-2</c:v>
                </c:pt>
                <c:pt idx="922">
                  <c:v>4.3432116999999999E-2</c:v>
                </c:pt>
                <c:pt idx="923">
                  <c:v>4.3429540000000003E-2</c:v>
                </c:pt>
                <c:pt idx="924">
                  <c:v>4.3427180000000003E-2</c:v>
                </c:pt>
                <c:pt idx="925">
                  <c:v>4.3424740000000003E-2</c:v>
                </c:pt>
                <c:pt idx="926">
                  <c:v>4.3422293000000001E-2</c:v>
                </c:pt>
                <c:pt idx="927">
                  <c:v>4.3419800000000001E-2</c:v>
                </c:pt>
                <c:pt idx="928">
                  <c:v>4.3417341999999998E-2</c:v>
                </c:pt>
                <c:pt idx="929">
                  <c:v>4.3414990000000001E-2</c:v>
                </c:pt>
                <c:pt idx="930">
                  <c:v>4.3412566E-2</c:v>
                </c:pt>
                <c:pt idx="931">
                  <c:v>4.3410186000000003E-2</c:v>
                </c:pt>
                <c:pt idx="932">
                  <c:v>4.3407767999999999E-2</c:v>
                </c:pt>
                <c:pt idx="933">
                  <c:v>4.3405289999999999E-2</c:v>
                </c:pt>
                <c:pt idx="934">
                  <c:v>4.3402914000000001E-2</c:v>
                </c:pt>
                <c:pt idx="935">
                  <c:v>4.3400465999999999E-2</c:v>
                </c:pt>
                <c:pt idx="936">
                  <c:v>4.3398060000000002E-2</c:v>
                </c:pt>
                <c:pt idx="937">
                  <c:v>4.3395687000000002E-2</c:v>
                </c:pt>
                <c:pt idx="938">
                  <c:v>4.3393355000000002E-2</c:v>
                </c:pt>
                <c:pt idx="939">
                  <c:v>4.3390884999999997E-2</c:v>
                </c:pt>
                <c:pt idx="940">
                  <c:v>4.3388594000000003E-2</c:v>
                </c:pt>
                <c:pt idx="941">
                  <c:v>4.33862E-2</c:v>
                </c:pt>
                <c:pt idx="942">
                  <c:v>4.3383854999999999E-2</c:v>
                </c:pt>
                <c:pt idx="943">
                  <c:v>4.3381453E-2</c:v>
                </c:pt>
                <c:pt idx="944">
                  <c:v>4.3378998000000002E-2</c:v>
                </c:pt>
                <c:pt idx="945">
                  <c:v>4.3376724999999998E-2</c:v>
                </c:pt>
                <c:pt idx="946">
                  <c:v>4.3374314999999997E-2</c:v>
                </c:pt>
                <c:pt idx="947">
                  <c:v>4.3372050000000002E-2</c:v>
                </c:pt>
                <c:pt idx="948">
                  <c:v>4.3369646999999997E-2</c:v>
                </c:pt>
                <c:pt idx="949">
                  <c:v>4.3367269999999999E-2</c:v>
                </c:pt>
                <c:pt idx="950">
                  <c:v>4.3364970000000003E-2</c:v>
                </c:pt>
                <c:pt idx="951">
                  <c:v>4.3362576999999999E-2</c:v>
                </c:pt>
                <c:pt idx="952">
                  <c:v>4.3360240000000001E-2</c:v>
                </c:pt>
                <c:pt idx="953">
                  <c:v>4.3357987000000001E-2</c:v>
                </c:pt>
                <c:pt idx="954">
                  <c:v>4.3355558000000002E-2</c:v>
                </c:pt>
                <c:pt idx="955">
                  <c:v>4.3353285999999998E-2</c:v>
                </c:pt>
                <c:pt idx="956">
                  <c:v>4.3350868000000001E-2</c:v>
                </c:pt>
                <c:pt idx="957">
                  <c:v>4.3348606999999997E-2</c:v>
                </c:pt>
                <c:pt idx="958">
                  <c:v>4.3346320000000001E-2</c:v>
                </c:pt>
                <c:pt idx="959">
                  <c:v>4.3344069999999998E-2</c:v>
                </c:pt>
                <c:pt idx="960">
                  <c:v>4.3341684999999998E-2</c:v>
                </c:pt>
                <c:pt idx="961">
                  <c:v>4.3339424000000001E-2</c:v>
                </c:pt>
                <c:pt idx="962">
                  <c:v>4.333708E-2</c:v>
                </c:pt>
                <c:pt idx="963">
                  <c:v>4.3334812E-2</c:v>
                </c:pt>
                <c:pt idx="964">
                  <c:v>4.3332602999999997E-2</c:v>
                </c:pt>
                <c:pt idx="965">
                  <c:v>4.3330237000000001E-2</c:v>
                </c:pt>
                <c:pt idx="966">
                  <c:v>4.3327957E-2</c:v>
                </c:pt>
                <c:pt idx="967">
                  <c:v>4.3325613999999998E-2</c:v>
                </c:pt>
                <c:pt idx="968">
                  <c:v>4.3323453999999997E-2</c:v>
                </c:pt>
                <c:pt idx="969">
                  <c:v>4.3321060000000002E-2</c:v>
                </c:pt>
                <c:pt idx="970">
                  <c:v>4.3318852999999997E-2</c:v>
                </c:pt>
                <c:pt idx="971">
                  <c:v>4.3316635999999999E-2</c:v>
                </c:pt>
                <c:pt idx="972">
                  <c:v>4.3314286E-2</c:v>
                </c:pt>
                <c:pt idx="973">
                  <c:v>4.3312075999999998E-2</c:v>
                </c:pt>
                <c:pt idx="974">
                  <c:v>4.3309840000000002E-2</c:v>
                </c:pt>
                <c:pt idx="975">
                  <c:v>4.3307520000000002E-2</c:v>
                </c:pt>
                <c:pt idx="976">
                  <c:v>4.3305356000000003E-2</c:v>
                </c:pt>
                <c:pt idx="977">
                  <c:v>4.3303042999999999E-2</c:v>
                </c:pt>
                <c:pt idx="978">
                  <c:v>4.3300863000000002E-2</c:v>
                </c:pt>
                <c:pt idx="979">
                  <c:v>4.3298629999999998E-2</c:v>
                </c:pt>
                <c:pt idx="980">
                  <c:v>4.3296408000000002E-2</c:v>
                </c:pt>
                <c:pt idx="981">
                  <c:v>4.3294119999999998E-2</c:v>
                </c:pt>
                <c:pt idx="982">
                  <c:v>4.3291975000000003E-2</c:v>
                </c:pt>
                <c:pt idx="983">
                  <c:v>4.32897E-2</c:v>
                </c:pt>
                <c:pt idx="984">
                  <c:v>4.3287436999999998E-2</c:v>
                </c:pt>
                <c:pt idx="985">
                  <c:v>4.3285232E-2</c:v>
                </c:pt>
                <c:pt idx="986">
                  <c:v>4.3283080000000002E-2</c:v>
                </c:pt>
                <c:pt idx="987">
                  <c:v>4.3280880000000001E-2</c:v>
                </c:pt>
                <c:pt idx="988">
                  <c:v>4.3278612000000001E-2</c:v>
                </c:pt>
                <c:pt idx="989">
                  <c:v>4.3276420000000003E-2</c:v>
                </c:pt>
                <c:pt idx="990">
                  <c:v>4.327425E-2</c:v>
                </c:pt>
                <c:pt idx="991">
                  <c:v>4.3272036999999999E-2</c:v>
                </c:pt>
                <c:pt idx="992">
                  <c:v>4.3269835E-2</c:v>
                </c:pt>
                <c:pt idx="993">
                  <c:v>4.3267636999999998E-2</c:v>
                </c:pt>
                <c:pt idx="994">
                  <c:v>4.3265520000000002E-2</c:v>
                </c:pt>
                <c:pt idx="995">
                  <c:v>4.3263309999999999E-2</c:v>
                </c:pt>
                <c:pt idx="996">
                  <c:v>4.3261133E-2</c:v>
                </c:pt>
                <c:pt idx="997">
                  <c:v>4.3258946E-2</c:v>
                </c:pt>
                <c:pt idx="998">
                  <c:v>4.3256808000000001E-2</c:v>
                </c:pt>
                <c:pt idx="999">
                  <c:v>4.3254580000000001E-2</c:v>
                </c:pt>
                <c:pt idx="1000">
                  <c:v>4.3252558000000003E-2</c:v>
                </c:pt>
                <c:pt idx="1001">
                  <c:v>4.3250355999999997E-2</c:v>
                </c:pt>
                <c:pt idx="1002">
                  <c:v>4.3248120000000001E-2</c:v>
                </c:pt>
                <c:pt idx="1003">
                  <c:v>4.3245997000000001E-2</c:v>
                </c:pt>
                <c:pt idx="1004">
                  <c:v>4.3243904E-2</c:v>
                </c:pt>
                <c:pt idx="1005">
                  <c:v>4.3241687000000001E-2</c:v>
                </c:pt>
                <c:pt idx="1006">
                  <c:v>4.3239609999999998E-2</c:v>
                </c:pt>
                <c:pt idx="1007">
                  <c:v>4.3237484999999999E-2</c:v>
                </c:pt>
                <c:pt idx="1008">
                  <c:v>4.3235323999999999E-2</c:v>
                </c:pt>
                <c:pt idx="1009">
                  <c:v>4.3233223000000001E-2</c:v>
                </c:pt>
                <c:pt idx="1010">
                  <c:v>4.3231060000000002E-2</c:v>
                </c:pt>
                <c:pt idx="1011">
                  <c:v>4.3228946999999997E-2</c:v>
                </c:pt>
                <c:pt idx="1012">
                  <c:v>4.3226833999999999E-2</c:v>
                </c:pt>
                <c:pt idx="1013">
                  <c:v>4.3224725999999998E-2</c:v>
                </c:pt>
                <c:pt idx="1014">
                  <c:v>4.3222587999999999E-2</c:v>
                </c:pt>
                <c:pt idx="1015">
                  <c:v>4.3220467999999998E-2</c:v>
                </c:pt>
                <c:pt idx="1016">
                  <c:v>4.3218355999999999E-2</c:v>
                </c:pt>
                <c:pt idx="1017">
                  <c:v>4.3216299999999999E-2</c:v>
                </c:pt>
                <c:pt idx="1018">
                  <c:v>4.3214183000000003E-2</c:v>
                </c:pt>
                <c:pt idx="1019">
                  <c:v>4.3211985000000001E-2</c:v>
                </c:pt>
                <c:pt idx="1020">
                  <c:v>4.3209909999999997E-2</c:v>
                </c:pt>
                <c:pt idx="1021">
                  <c:v>4.3207875999999999E-2</c:v>
                </c:pt>
                <c:pt idx="1022">
                  <c:v>4.3205739999999999E-2</c:v>
                </c:pt>
                <c:pt idx="1023">
                  <c:v>4.320363E-2</c:v>
                </c:pt>
                <c:pt idx="1024">
                  <c:v>4.320156E-2</c:v>
                </c:pt>
                <c:pt idx="1025">
                  <c:v>4.3199316000000001E-2</c:v>
                </c:pt>
                <c:pt idx="1026">
                  <c:v>4.3197409999999999E-2</c:v>
                </c:pt>
                <c:pt idx="1027">
                  <c:v>4.3195337E-2</c:v>
                </c:pt>
                <c:pt idx="1028">
                  <c:v>4.3193160000000001E-2</c:v>
                </c:pt>
                <c:pt idx="1029">
                  <c:v>4.3191195000000002E-2</c:v>
                </c:pt>
                <c:pt idx="1030">
                  <c:v>4.3189116E-2</c:v>
                </c:pt>
                <c:pt idx="1031">
                  <c:v>4.3187051999999997E-2</c:v>
                </c:pt>
                <c:pt idx="1032">
                  <c:v>4.3185073999999997E-2</c:v>
                </c:pt>
                <c:pt idx="1033">
                  <c:v>4.3182999999999999E-2</c:v>
                </c:pt>
                <c:pt idx="1034">
                  <c:v>4.3180924000000002E-2</c:v>
                </c:pt>
                <c:pt idx="1035">
                  <c:v>4.3178833999999999E-2</c:v>
                </c:pt>
                <c:pt idx="1036">
                  <c:v>4.3176863000000003E-2</c:v>
                </c:pt>
                <c:pt idx="1037">
                  <c:v>4.3174866999999999E-2</c:v>
                </c:pt>
                <c:pt idx="1038">
                  <c:v>4.3172790000000003E-2</c:v>
                </c:pt>
                <c:pt idx="1039">
                  <c:v>4.3170642000000002E-2</c:v>
                </c:pt>
                <c:pt idx="1040">
                  <c:v>4.3168607999999997E-2</c:v>
                </c:pt>
                <c:pt idx="1041">
                  <c:v>4.3166620000000003E-2</c:v>
                </c:pt>
                <c:pt idx="1042">
                  <c:v>4.3164644000000002E-2</c:v>
                </c:pt>
                <c:pt idx="1043">
                  <c:v>4.3162619999999999E-2</c:v>
                </c:pt>
                <c:pt idx="1044">
                  <c:v>4.3160564999999998E-2</c:v>
                </c:pt>
                <c:pt idx="1045">
                  <c:v>4.3158505E-2</c:v>
                </c:pt>
                <c:pt idx="1046">
                  <c:v>4.3156482000000003E-2</c:v>
                </c:pt>
                <c:pt idx="1047">
                  <c:v>4.3154504000000003E-2</c:v>
                </c:pt>
                <c:pt idx="1048">
                  <c:v>4.3152495999999999E-2</c:v>
                </c:pt>
                <c:pt idx="1049">
                  <c:v>4.3150567000000001E-2</c:v>
                </c:pt>
                <c:pt idx="1050">
                  <c:v>4.3148489999999998E-2</c:v>
                </c:pt>
                <c:pt idx="1051">
                  <c:v>4.3146471999999998E-2</c:v>
                </c:pt>
                <c:pt idx="1052">
                  <c:v>4.3144519999999999E-2</c:v>
                </c:pt>
                <c:pt idx="1053">
                  <c:v>4.3142489999999999E-2</c:v>
                </c:pt>
                <c:pt idx="1054">
                  <c:v>4.3140474999999998E-2</c:v>
                </c:pt>
                <c:pt idx="1055">
                  <c:v>4.3138490000000002E-2</c:v>
                </c:pt>
                <c:pt idx="1056">
                  <c:v>4.313645E-2</c:v>
                </c:pt>
                <c:pt idx="1057">
                  <c:v>4.3134520000000003E-2</c:v>
                </c:pt>
                <c:pt idx="1058">
                  <c:v>4.3132576999999998E-2</c:v>
                </c:pt>
                <c:pt idx="1059">
                  <c:v>4.3130624999999999E-2</c:v>
                </c:pt>
                <c:pt idx="1060">
                  <c:v>4.3128632E-2</c:v>
                </c:pt>
                <c:pt idx="1061">
                  <c:v>4.3126699999999997E-2</c:v>
                </c:pt>
                <c:pt idx="1062">
                  <c:v>4.3124754000000001E-2</c:v>
                </c:pt>
                <c:pt idx="1063">
                  <c:v>4.3122793999999999E-2</c:v>
                </c:pt>
                <c:pt idx="1064">
                  <c:v>4.3120793999999997E-2</c:v>
                </c:pt>
                <c:pt idx="1065">
                  <c:v>4.3118882999999997E-2</c:v>
                </c:pt>
                <c:pt idx="1066">
                  <c:v>4.3116830000000002E-2</c:v>
                </c:pt>
                <c:pt idx="1067">
                  <c:v>4.3114856E-2</c:v>
                </c:pt>
                <c:pt idx="1068">
                  <c:v>4.3112933999999999E-2</c:v>
                </c:pt>
                <c:pt idx="1069">
                  <c:v>4.3110915E-2</c:v>
                </c:pt>
                <c:pt idx="1070">
                  <c:v>4.3109003E-2</c:v>
                </c:pt>
                <c:pt idx="1071">
                  <c:v>4.3107090000000001E-2</c:v>
                </c:pt>
                <c:pt idx="1072">
                  <c:v>4.3105129999999998E-2</c:v>
                </c:pt>
                <c:pt idx="1073">
                  <c:v>4.3103226000000001E-2</c:v>
                </c:pt>
                <c:pt idx="1074">
                  <c:v>4.3101220000000003E-2</c:v>
                </c:pt>
                <c:pt idx="1075">
                  <c:v>4.309934E-2</c:v>
                </c:pt>
                <c:pt idx="1076">
                  <c:v>4.3097362E-2</c:v>
                </c:pt>
                <c:pt idx="1077">
                  <c:v>4.3095525000000003E-2</c:v>
                </c:pt>
                <c:pt idx="1078">
                  <c:v>4.3093510000000002E-2</c:v>
                </c:pt>
                <c:pt idx="1079">
                  <c:v>4.3091703000000002E-2</c:v>
                </c:pt>
                <c:pt idx="1080">
                  <c:v>4.3089746999999998E-2</c:v>
                </c:pt>
                <c:pt idx="1081">
                  <c:v>4.3087840000000002E-2</c:v>
                </c:pt>
                <c:pt idx="1082">
                  <c:v>4.3085846999999997E-2</c:v>
                </c:pt>
                <c:pt idx="1083">
                  <c:v>4.3083931999999998E-2</c:v>
                </c:pt>
                <c:pt idx="1084">
                  <c:v>4.3082049999999997E-2</c:v>
                </c:pt>
                <c:pt idx="1085">
                  <c:v>4.3080243999999997E-2</c:v>
                </c:pt>
                <c:pt idx="1086">
                  <c:v>4.3078326E-2</c:v>
                </c:pt>
                <c:pt idx="1087">
                  <c:v>4.3076370000000003E-2</c:v>
                </c:pt>
                <c:pt idx="1088">
                  <c:v>4.3074463E-2</c:v>
                </c:pt>
                <c:pt idx="1089">
                  <c:v>4.3072604E-2</c:v>
                </c:pt>
                <c:pt idx="1090">
                  <c:v>4.3070745000000001E-2</c:v>
                </c:pt>
                <c:pt idx="1091">
                  <c:v>4.3068856000000003E-2</c:v>
                </c:pt>
                <c:pt idx="1092">
                  <c:v>4.3066960000000001E-2</c:v>
                </c:pt>
                <c:pt idx="1093">
                  <c:v>4.3065039999999999E-2</c:v>
                </c:pt>
                <c:pt idx="1094">
                  <c:v>4.3063144999999997E-2</c:v>
                </c:pt>
                <c:pt idx="1095">
                  <c:v>4.3061290000000002E-2</c:v>
                </c:pt>
                <c:pt idx="1096">
                  <c:v>4.305937E-2</c:v>
                </c:pt>
                <c:pt idx="1097">
                  <c:v>4.3057511999999999E-2</c:v>
                </c:pt>
                <c:pt idx="1098">
                  <c:v>4.3055635000000002E-2</c:v>
                </c:pt>
                <c:pt idx="1099">
                  <c:v>4.3053790000000002E-2</c:v>
                </c:pt>
                <c:pt idx="1100">
                  <c:v>4.3051987999999999E-2</c:v>
                </c:pt>
                <c:pt idx="1101">
                  <c:v>4.3050155E-2</c:v>
                </c:pt>
                <c:pt idx="1102">
                  <c:v>4.3048296E-2</c:v>
                </c:pt>
                <c:pt idx="1103">
                  <c:v>4.3046378000000003E-2</c:v>
                </c:pt>
                <c:pt idx="1104">
                  <c:v>4.3044544999999997E-2</c:v>
                </c:pt>
                <c:pt idx="1105">
                  <c:v>4.3042745E-2</c:v>
                </c:pt>
                <c:pt idx="1106">
                  <c:v>4.3040834E-2</c:v>
                </c:pt>
                <c:pt idx="1107">
                  <c:v>4.3039010000000003E-2</c:v>
                </c:pt>
                <c:pt idx="1108">
                  <c:v>4.3037217000000003E-2</c:v>
                </c:pt>
                <c:pt idx="1109">
                  <c:v>4.3035316999999997E-2</c:v>
                </c:pt>
                <c:pt idx="1110">
                  <c:v>4.3033525000000003E-2</c:v>
                </c:pt>
                <c:pt idx="1111">
                  <c:v>4.3031696000000001E-2</c:v>
                </c:pt>
                <c:pt idx="1112">
                  <c:v>4.3029837000000001E-2</c:v>
                </c:pt>
                <c:pt idx="1113">
                  <c:v>4.3028011999999997E-2</c:v>
                </c:pt>
                <c:pt idx="1114">
                  <c:v>4.3026198000000002E-2</c:v>
                </c:pt>
                <c:pt idx="1115">
                  <c:v>4.3024354000000001E-2</c:v>
                </c:pt>
                <c:pt idx="1116">
                  <c:v>4.3022617999999999E-2</c:v>
                </c:pt>
                <c:pt idx="1117">
                  <c:v>4.3020688000000001E-2</c:v>
                </c:pt>
                <c:pt idx="1118">
                  <c:v>4.3018892000000003E-2</c:v>
                </c:pt>
                <c:pt idx="1119">
                  <c:v>4.3017138000000003E-2</c:v>
                </c:pt>
                <c:pt idx="1120">
                  <c:v>4.3015304999999997E-2</c:v>
                </c:pt>
                <c:pt idx="1121">
                  <c:v>4.3013500000000003E-2</c:v>
                </c:pt>
                <c:pt idx="1122">
                  <c:v>4.3011762000000002E-2</c:v>
                </c:pt>
                <c:pt idx="1123">
                  <c:v>4.3009925999999997E-2</c:v>
                </c:pt>
                <c:pt idx="1124">
                  <c:v>4.3008056000000003E-2</c:v>
                </c:pt>
                <c:pt idx="1125">
                  <c:v>4.3006267000000001E-2</c:v>
                </c:pt>
                <c:pt idx="1126">
                  <c:v>4.3004504999999998E-2</c:v>
                </c:pt>
                <c:pt idx="1127">
                  <c:v>4.3002770000000003E-2</c:v>
                </c:pt>
                <c:pt idx="1128">
                  <c:v>4.3001014999999997E-2</c:v>
                </c:pt>
                <c:pt idx="1129">
                  <c:v>4.2999238000000002E-2</c:v>
                </c:pt>
                <c:pt idx="1130">
                  <c:v>4.299737E-2</c:v>
                </c:pt>
                <c:pt idx="1131">
                  <c:v>4.2995609999999997E-2</c:v>
                </c:pt>
                <c:pt idx="1132">
                  <c:v>4.2993832000000003E-2</c:v>
                </c:pt>
                <c:pt idx="1133">
                  <c:v>4.2992049999999997E-2</c:v>
                </c:pt>
                <c:pt idx="1134">
                  <c:v>4.2990319999999999E-2</c:v>
                </c:pt>
                <c:pt idx="1135">
                  <c:v>4.2988527999999998E-2</c:v>
                </c:pt>
                <c:pt idx="1136">
                  <c:v>4.2986787999999998E-2</c:v>
                </c:pt>
                <c:pt idx="1137">
                  <c:v>4.2984925E-2</c:v>
                </c:pt>
                <c:pt idx="1138">
                  <c:v>4.2983234000000002E-2</c:v>
                </c:pt>
                <c:pt idx="1139">
                  <c:v>4.2981475999999998E-2</c:v>
                </c:pt>
                <c:pt idx="1140">
                  <c:v>4.2979653999999999E-2</c:v>
                </c:pt>
                <c:pt idx="1141">
                  <c:v>4.2977790000000002E-2</c:v>
                </c:pt>
                <c:pt idx="1142">
                  <c:v>4.2976109999999998E-2</c:v>
                </c:pt>
                <c:pt idx="1143">
                  <c:v>4.2974411999999997E-2</c:v>
                </c:pt>
                <c:pt idx="1144">
                  <c:v>4.2972629999999998E-2</c:v>
                </c:pt>
                <c:pt idx="1145">
                  <c:v>4.2970873E-2</c:v>
                </c:pt>
                <c:pt idx="1146">
                  <c:v>4.2969130000000001E-2</c:v>
                </c:pt>
                <c:pt idx="1147">
                  <c:v>4.2967423999999997E-2</c:v>
                </c:pt>
                <c:pt idx="1148">
                  <c:v>4.2965650000000001E-2</c:v>
                </c:pt>
                <c:pt idx="1149">
                  <c:v>4.2963902999999998E-2</c:v>
                </c:pt>
                <c:pt idx="1150">
                  <c:v>4.2962229999999997E-2</c:v>
                </c:pt>
                <c:pt idx="1151">
                  <c:v>4.2960417000000001E-2</c:v>
                </c:pt>
                <c:pt idx="1152">
                  <c:v>4.295877E-2</c:v>
                </c:pt>
                <c:pt idx="1153">
                  <c:v>4.295715E-2</c:v>
                </c:pt>
                <c:pt idx="1154">
                  <c:v>4.2955300000000002E-2</c:v>
                </c:pt>
                <c:pt idx="1155">
                  <c:v>4.2953560000000002E-2</c:v>
                </c:pt>
                <c:pt idx="1156">
                  <c:v>4.2951837E-2</c:v>
                </c:pt>
                <c:pt idx="1157">
                  <c:v>4.2950126999999998E-2</c:v>
                </c:pt>
                <c:pt idx="1158">
                  <c:v>4.2948439999999997E-2</c:v>
                </c:pt>
                <c:pt idx="1159">
                  <c:v>4.2946770000000002E-2</c:v>
                </c:pt>
                <c:pt idx="1160">
                  <c:v>4.2944980000000001E-2</c:v>
                </c:pt>
                <c:pt idx="1161">
                  <c:v>4.294332E-2</c:v>
                </c:pt>
                <c:pt idx="1162">
                  <c:v>4.2941640000000003E-2</c:v>
                </c:pt>
                <c:pt idx="1163">
                  <c:v>4.2939900000000003E-2</c:v>
                </c:pt>
                <c:pt idx="1164">
                  <c:v>4.2938244E-2</c:v>
                </c:pt>
                <c:pt idx="1165">
                  <c:v>4.2936597E-2</c:v>
                </c:pt>
                <c:pt idx="1166">
                  <c:v>4.2934845999999999E-2</c:v>
                </c:pt>
                <c:pt idx="1167">
                  <c:v>4.2933143999999999E-2</c:v>
                </c:pt>
                <c:pt idx="1168">
                  <c:v>4.2931505000000002E-2</c:v>
                </c:pt>
                <c:pt idx="1169">
                  <c:v>4.292982E-2</c:v>
                </c:pt>
                <c:pt idx="1170">
                  <c:v>4.2928136999999998E-2</c:v>
                </c:pt>
                <c:pt idx="1171">
                  <c:v>4.2926442000000002E-2</c:v>
                </c:pt>
                <c:pt idx="1172">
                  <c:v>4.2924730000000001E-2</c:v>
                </c:pt>
                <c:pt idx="1173">
                  <c:v>4.2922995999999998E-2</c:v>
                </c:pt>
                <c:pt idx="1174">
                  <c:v>4.2921255999999998E-2</c:v>
                </c:pt>
                <c:pt idx="1175">
                  <c:v>4.2919687999999998E-2</c:v>
                </c:pt>
                <c:pt idx="1176">
                  <c:v>4.2917944E-2</c:v>
                </c:pt>
                <c:pt idx="1177">
                  <c:v>4.2916280000000001E-2</c:v>
                </c:pt>
                <c:pt idx="1178">
                  <c:v>4.2914624999999998E-2</c:v>
                </c:pt>
                <c:pt idx="1179">
                  <c:v>4.2913015999999998E-2</c:v>
                </c:pt>
                <c:pt idx="1180">
                  <c:v>4.2911286999999999E-2</c:v>
                </c:pt>
                <c:pt idx="1181">
                  <c:v>4.2909639999999999E-2</c:v>
                </c:pt>
                <c:pt idx="1182">
                  <c:v>4.2907972000000003E-2</c:v>
                </c:pt>
                <c:pt idx="1183">
                  <c:v>4.2906340000000001E-2</c:v>
                </c:pt>
                <c:pt idx="1184">
                  <c:v>4.2904682E-2</c:v>
                </c:pt>
                <c:pt idx="1185">
                  <c:v>4.2903035999999999E-2</c:v>
                </c:pt>
                <c:pt idx="1186">
                  <c:v>4.2901309999999998E-2</c:v>
                </c:pt>
                <c:pt idx="1187">
                  <c:v>4.2899683000000001E-2</c:v>
                </c:pt>
                <c:pt idx="1188">
                  <c:v>4.2898054999999997E-2</c:v>
                </c:pt>
                <c:pt idx="1189">
                  <c:v>4.2896400000000001E-2</c:v>
                </c:pt>
                <c:pt idx="1190">
                  <c:v>4.2894783999999998E-2</c:v>
                </c:pt>
                <c:pt idx="1191">
                  <c:v>4.2893130000000002E-2</c:v>
                </c:pt>
                <c:pt idx="1192">
                  <c:v>4.2891472999999999E-2</c:v>
                </c:pt>
                <c:pt idx="1193">
                  <c:v>4.288989E-2</c:v>
                </c:pt>
                <c:pt idx="1194">
                  <c:v>4.2888299999999997E-2</c:v>
                </c:pt>
                <c:pt idx="1195">
                  <c:v>4.2886580000000001E-2</c:v>
                </c:pt>
                <c:pt idx="1196">
                  <c:v>4.2884994000000003E-2</c:v>
                </c:pt>
                <c:pt idx="1197">
                  <c:v>4.2883289999999998E-2</c:v>
                </c:pt>
                <c:pt idx="1198">
                  <c:v>4.2881669999999997E-2</c:v>
                </c:pt>
                <c:pt idx="1199">
                  <c:v>4.2880095999999999E-2</c:v>
                </c:pt>
                <c:pt idx="1200">
                  <c:v>4.2878399999999997E-2</c:v>
                </c:pt>
                <c:pt idx="1201">
                  <c:v>4.2876860000000003E-2</c:v>
                </c:pt>
                <c:pt idx="1202">
                  <c:v>4.2875215000000001E-2</c:v>
                </c:pt>
                <c:pt idx="1203">
                  <c:v>4.287357E-2</c:v>
                </c:pt>
                <c:pt idx="1204">
                  <c:v>4.2871945000000002E-2</c:v>
                </c:pt>
                <c:pt idx="1205">
                  <c:v>4.2870335000000002E-2</c:v>
                </c:pt>
                <c:pt idx="1206">
                  <c:v>4.2868740000000002E-2</c:v>
                </c:pt>
                <c:pt idx="1207">
                  <c:v>4.2867205999999998E-2</c:v>
                </c:pt>
                <c:pt idx="1208">
                  <c:v>4.2865529999999999E-2</c:v>
                </c:pt>
                <c:pt idx="1209">
                  <c:v>4.2863940000000003E-2</c:v>
                </c:pt>
                <c:pt idx="1210">
                  <c:v>4.2862397000000003E-2</c:v>
                </c:pt>
                <c:pt idx="1211">
                  <c:v>4.2860795E-2</c:v>
                </c:pt>
                <c:pt idx="1212">
                  <c:v>4.2859192999999997E-2</c:v>
                </c:pt>
                <c:pt idx="1213">
                  <c:v>4.285767E-2</c:v>
                </c:pt>
                <c:pt idx="1214">
                  <c:v>4.2856037999999999E-2</c:v>
                </c:pt>
                <c:pt idx="1215">
                  <c:v>4.2854477000000002E-2</c:v>
                </c:pt>
                <c:pt idx="1216">
                  <c:v>4.2852849999999998E-2</c:v>
                </c:pt>
                <c:pt idx="1217">
                  <c:v>4.2851273000000002E-2</c:v>
                </c:pt>
                <c:pt idx="1218">
                  <c:v>4.2849623000000003E-2</c:v>
                </c:pt>
                <c:pt idx="1219">
                  <c:v>4.2848087999999999E-2</c:v>
                </c:pt>
                <c:pt idx="1220">
                  <c:v>4.2846559999999999E-2</c:v>
                </c:pt>
                <c:pt idx="1221">
                  <c:v>4.2844976999999999E-2</c:v>
                </c:pt>
                <c:pt idx="1222">
                  <c:v>4.2843390000000002E-2</c:v>
                </c:pt>
                <c:pt idx="1223">
                  <c:v>4.2841744000000001E-2</c:v>
                </c:pt>
                <c:pt idx="1224">
                  <c:v>4.2840283E-2</c:v>
                </c:pt>
                <c:pt idx="1225">
                  <c:v>4.2838630000000003E-2</c:v>
                </c:pt>
                <c:pt idx="1226">
                  <c:v>4.2837027E-2</c:v>
                </c:pt>
                <c:pt idx="1227">
                  <c:v>4.2835537E-2</c:v>
                </c:pt>
                <c:pt idx="1228">
                  <c:v>4.2833919999999998E-2</c:v>
                </c:pt>
                <c:pt idx="1229">
                  <c:v>4.28324E-2</c:v>
                </c:pt>
                <c:pt idx="1230">
                  <c:v>4.283083E-2</c:v>
                </c:pt>
                <c:pt idx="1231">
                  <c:v>4.2829230000000003E-2</c:v>
                </c:pt>
                <c:pt idx="1232">
                  <c:v>4.2827730000000001E-2</c:v>
                </c:pt>
                <c:pt idx="1233">
                  <c:v>4.282623E-2</c:v>
                </c:pt>
                <c:pt idx="1234">
                  <c:v>4.2824677999999998E-2</c:v>
                </c:pt>
                <c:pt idx="1235">
                  <c:v>4.2823124999999997E-2</c:v>
                </c:pt>
                <c:pt idx="1236">
                  <c:v>4.2821545000000003E-2</c:v>
                </c:pt>
                <c:pt idx="1237">
                  <c:v>4.2820055000000003E-2</c:v>
                </c:pt>
                <c:pt idx="1238">
                  <c:v>4.2818545999999999E-2</c:v>
                </c:pt>
                <c:pt idx="1239">
                  <c:v>4.2816963E-2</c:v>
                </c:pt>
                <c:pt idx="1240">
                  <c:v>4.2815400000000003E-2</c:v>
                </c:pt>
                <c:pt idx="1241">
                  <c:v>4.2813810000000001E-2</c:v>
                </c:pt>
                <c:pt idx="1242">
                  <c:v>4.2812240000000001E-2</c:v>
                </c:pt>
                <c:pt idx="1243">
                  <c:v>4.2810793999999999E-2</c:v>
                </c:pt>
                <c:pt idx="1244">
                  <c:v>4.2809263E-2</c:v>
                </c:pt>
                <c:pt idx="1245">
                  <c:v>4.2807743000000002E-2</c:v>
                </c:pt>
                <c:pt idx="1246">
                  <c:v>4.2806139999999999E-2</c:v>
                </c:pt>
                <c:pt idx="1247">
                  <c:v>4.2804676999999999E-2</c:v>
                </c:pt>
                <c:pt idx="1248">
                  <c:v>4.2803227999999999E-2</c:v>
                </c:pt>
                <c:pt idx="1249">
                  <c:v>4.2801609999999997E-2</c:v>
                </c:pt>
                <c:pt idx="1250">
                  <c:v>4.2800177000000002E-2</c:v>
                </c:pt>
                <c:pt idx="1251">
                  <c:v>4.2798623000000001E-2</c:v>
                </c:pt>
                <c:pt idx="1252">
                  <c:v>4.2797104000000002E-2</c:v>
                </c:pt>
                <c:pt idx="1253">
                  <c:v>4.2795576000000002E-2</c:v>
                </c:pt>
                <c:pt idx="1254">
                  <c:v>4.2794064E-2</c:v>
                </c:pt>
                <c:pt idx="1255">
                  <c:v>4.2792596000000002E-2</c:v>
                </c:pt>
                <c:pt idx="1256">
                  <c:v>4.2791016000000001E-2</c:v>
                </c:pt>
                <c:pt idx="1257">
                  <c:v>4.2789485000000002E-2</c:v>
                </c:pt>
                <c:pt idx="1258">
                  <c:v>4.2787939999999997E-2</c:v>
                </c:pt>
                <c:pt idx="1259">
                  <c:v>4.2786464000000003E-2</c:v>
                </c:pt>
                <c:pt idx="1260">
                  <c:v>4.2784999999999997E-2</c:v>
                </c:pt>
                <c:pt idx="1261">
                  <c:v>4.2783479999999999E-2</c:v>
                </c:pt>
                <c:pt idx="1262">
                  <c:v>4.2782010000000002E-2</c:v>
                </c:pt>
                <c:pt idx="1263">
                  <c:v>4.2780525999999999E-2</c:v>
                </c:pt>
                <c:pt idx="1264">
                  <c:v>4.2779032000000002E-2</c:v>
                </c:pt>
                <c:pt idx="1265">
                  <c:v>4.2777475000000002E-2</c:v>
                </c:pt>
                <c:pt idx="1266">
                  <c:v>4.2776069999999999E-2</c:v>
                </c:pt>
                <c:pt idx="1267">
                  <c:v>4.2774659999999999E-2</c:v>
                </c:pt>
                <c:pt idx="1268">
                  <c:v>4.2773060000000002E-2</c:v>
                </c:pt>
                <c:pt idx="1269">
                  <c:v>4.2771603999999998E-2</c:v>
                </c:pt>
                <c:pt idx="1270">
                  <c:v>4.2770059999999999E-2</c:v>
                </c:pt>
                <c:pt idx="1271">
                  <c:v>4.2768680000000003E-2</c:v>
                </c:pt>
                <c:pt idx="1272">
                  <c:v>4.2767121999999998E-2</c:v>
                </c:pt>
                <c:pt idx="1273">
                  <c:v>4.2765736999999998E-2</c:v>
                </c:pt>
                <c:pt idx="1274">
                  <c:v>4.2764182999999997E-2</c:v>
                </c:pt>
                <c:pt idx="1275">
                  <c:v>4.2762703999999999E-2</c:v>
                </c:pt>
                <c:pt idx="1276">
                  <c:v>4.2761291999999999E-2</c:v>
                </c:pt>
                <c:pt idx="1277">
                  <c:v>4.2759775999999999E-2</c:v>
                </c:pt>
                <c:pt idx="1278">
                  <c:v>4.2758267000000003E-2</c:v>
                </c:pt>
                <c:pt idx="1279">
                  <c:v>4.2756870000000002E-2</c:v>
                </c:pt>
                <c:pt idx="1280">
                  <c:v>4.2755349999999998E-2</c:v>
                </c:pt>
                <c:pt idx="1281">
                  <c:v>4.2753868E-2</c:v>
                </c:pt>
                <c:pt idx="1282">
                  <c:v>4.2752426000000003E-2</c:v>
                </c:pt>
                <c:pt idx="1283">
                  <c:v>4.2750999999999997E-2</c:v>
                </c:pt>
                <c:pt idx="1284">
                  <c:v>4.2749620000000002E-2</c:v>
                </c:pt>
                <c:pt idx="1285">
                  <c:v>4.2748130000000002E-2</c:v>
                </c:pt>
                <c:pt idx="1286">
                  <c:v>4.2746697E-2</c:v>
                </c:pt>
                <c:pt idx="1287">
                  <c:v>4.27453E-2</c:v>
                </c:pt>
                <c:pt idx="1288">
                  <c:v>4.2743817000000003E-2</c:v>
                </c:pt>
                <c:pt idx="1289">
                  <c:v>4.2742339999999997E-2</c:v>
                </c:pt>
                <c:pt idx="1290">
                  <c:v>4.2740904000000003E-2</c:v>
                </c:pt>
                <c:pt idx="1291">
                  <c:v>4.2739489999999998E-2</c:v>
                </c:pt>
                <c:pt idx="1292">
                  <c:v>4.2737975999999997E-2</c:v>
                </c:pt>
                <c:pt idx="1293">
                  <c:v>4.273656E-2</c:v>
                </c:pt>
                <c:pt idx="1294">
                  <c:v>4.2735059999999998E-2</c:v>
                </c:pt>
                <c:pt idx="1295">
                  <c:v>4.2733624999999997E-2</c:v>
                </c:pt>
                <c:pt idx="1296">
                  <c:v>4.2732246000000002E-2</c:v>
                </c:pt>
                <c:pt idx="1297">
                  <c:v>4.2730820000000003E-2</c:v>
                </c:pt>
                <c:pt idx="1298">
                  <c:v>4.2729339999999998E-2</c:v>
                </c:pt>
                <c:pt idx="1299">
                  <c:v>4.2727902999999998E-2</c:v>
                </c:pt>
                <c:pt idx="1300">
                  <c:v>4.2726487E-2</c:v>
                </c:pt>
                <c:pt idx="1301">
                  <c:v>4.2725069999999997E-2</c:v>
                </c:pt>
                <c:pt idx="1302">
                  <c:v>4.272364E-2</c:v>
                </c:pt>
                <c:pt idx="1303">
                  <c:v>4.2722333000000001E-2</c:v>
                </c:pt>
                <c:pt idx="1304">
                  <c:v>4.2720832E-2</c:v>
                </c:pt>
                <c:pt idx="1305">
                  <c:v>4.2719405000000002E-2</c:v>
                </c:pt>
                <c:pt idx="1306">
                  <c:v>4.2717982000000002E-2</c:v>
                </c:pt>
                <c:pt idx="1307">
                  <c:v>4.2716603999999998E-2</c:v>
                </c:pt>
                <c:pt idx="1308">
                  <c:v>4.2715154999999998E-2</c:v>
                </c:pt>
                <c:pt idx="1309">
                  <c:v>4.2713794999999999E-2</c:v>
                </c:pt>
                <c:pt idx="1310">
                  <c:v>4.2712409999999999E-2</c:v>
                </c:pt>
                <c:pt idx="1311">
                  <c:v>4.2710980000000003E-2</c:v>
                </c:pt>
                <c:pt idx="1312">
                  <c:v>4.2709509999999999E-2</c:v>
                </c:pt>
                <c:pt idx="1313">
                  <c:v>4.2708206999999998E-2</c:v>
                </c:pt>
                <c:pt idx="1314">
                  <c:v>4.2706664999999998E-2</c:v>
                </c:pt>
                <c:pt idx="1315">
                  <c:v>4.2705238E-2</c:v>
                </c:pt>
                <c:pt idx="1316">
                  <c:v>4.2703949999999997E-2</c:v>
                </c:pt>
                <c:pt idx="1317">
                  <c:v>4.2702536999999999E-2</c:v>
                </c:pt>
                <c:pt idx="1318">
                  <c:v>4.2701113999999998E-2</c:v>
                </c:pt>
                <c:pt idx="1319">
                  <c:v>4.2699710000000002E-2</c:v>
                </c:pt>
                <c:pt idx="1320">
                  <c:v>4.2698260000000002E-2</c:v>
                </c:pt>
                <c:pt idx="1321">
                  <c:v>4.2696957000000001E-2</c:v>
                </c:pt>
                <c:pt idx="1322">
                  <c:v>4.2695504000000002E-2</c:v>
                </c:pt>
                <c:pt idx="1323">
                  <c:v>4.2694174000000001E-2</c:v>
                </c:pt>
                <c:pt idx="1324">
                  <c:v>4.2692736000000002E-2</c:v>
                </c:pt>
                <c:pt idx="1325">
                  <c:v>4.2691376000000003E-2</c:v>
                </c:pt>
                <c:pt idx="1326">
                  <c:v>4.2689986999999999E-2</c:v>
                </c:pt>
                <c:pt idx="1327">
                  <c:v>4.2688610000000002E-2</c:v>
                </c:pt>
                <c:pt idx="1328">
                  <c:v>4.2687240000000001E-2</c:v>
                </c:pt>
                <c:pt idx="1329">
                  <c:v>4.2685866000000003E-2</c:v>
                </c:pt>
                <c:pt idx="1330">
                  <c:v>4.2684484000000002E-2</c:v>
                </c:pt>
                <c:pt idx="1331">
                  <c:v>4.2683140000000001E-2</c:v>
                </c:pt>
                <c:pt idx="1332">
                  <c:v>4.2681716000000001E-2</c:v>
                </c:pt>
                <c:pt idx="1333">
                  <c:v>4.2680339999999997E-2</c:v>
                </c:pt>
                <c:pt idx="1334">
                  <c:v>4.2678960000000002E-2</c:v>
                </c:pt>
                <c:pt idx="1335">
                  <c:v>4.2677554999999999E-2</c:v>
                </c:pt>
                <c:pt idx="1336">
                  <c:v>4.2676187999999997E-2</c:v>
                </c:pt>
                <c:pt idx="1337">
                  <c:v>4.2674935999999997E-2</c:v>
                </c:pt>
                <c:pt idx="1338">
                  <c:v>4.2673559999999999E-2</c:v>
                </c:pt>
                <c:pt idx="1339">
                  <c:v>4.2672123999999999E-2</c:v>
                </c:pt>
                <c:pt idx="1340">
                  <c:v>4.267079E-2</c:v>
                </c:pt>
                <c:pt idx="1341">
                  <c:v>4.2669369999999998E-2</c:v>
                </c:pt>
                <c:pt idx="1342">
                  <c:v>4.2668062999999999E-2</c:v>
                </c:pt>
                <c:pt idx="1343">
                  <c:v>4.2666674000000002E-2</c:v>
                </c:pt>
                <c:pt idx="1344">
                  <c:v>4.2665385E-2</c:v>
                </c:pt>
                <c:pt idx="1345">
                  <c:v>4.2663970000000002E-2</c:v>
                </c:pt>
                <c:pt idx="1346">
                  <c:v>4.2662605999999999E-2</c:v>
                </c:pt>
                <c:pt idx="1347">
                  <c:v>4.2661283000000001E-2</c:v>
                </c:pt>
                <c:pt idx="1348">
                  <c:v>4.2659950000000002E-2</c:v>
                </c:pt>
                <c:pt idx="1349">
                  <c:v>4.2658567000000001E-2</c:v>
                </c:pt>
                <c:pt idx="1350">
                  <c:v>4.2657229999999997E-2</c:v>
                </c:pt>
                <c:pt idx="1351">
                  <c:v>4.2655832999999997E-2</c:v>
                </c:pt>
                <c:pt idx="1352">
                  <c:v>4.2654480000000002E-2</c:v>
                </c:pt>
                <c:pt idx="1353">
                  <c:v>4.2653165999999999E-2</c:v>
                </c:pt>
                <c:pt idx="1354">
                  <c:v>4.26519E-2</c:v>
                </c:pt>
                <c:pt idx="1355">
                  <c:v>4.2650531999999998E-2</c:v>
                </c:pt>
                <c:pt idx="1356">
                  <c:v>4.2649199999999998E-2</c:v>
                </c:pt>
                <c:pt idx="1357">
                  <c:v>4.2647856999999997E-2</c:v>
                </c:pt>
                <c:pt idx="1358">
                  <c:v>4.2646490000000002E-2</c:v>
                </c:pt>
                <c:pt idx="1359">
                  <c:v>4.2645179999999998E-2</c:v>
                </c:pt>
                <c:pt idx="1360">
                  <c:v>4.2643856000000001E-2</c:v>
                </c:pt>
                <c:pt idx="1361">
                  <c:v>4.2642566999999999E-2</c:v>
                </c:pt>
                <c:pt idx="1362">
                  <c:v>4.2641190000000002E-2</c:v>
                </c:pt>
                <c:pt idx="1363">
                  <c:v>4.2639919999999998E-2</c:v>
                </c:pt>
                <c:pt idx="1364">
                  <c:v>4.2638549999999997E-2</c:v>
                </c:pt>
                <c:pt idx="1365">
                  <c:v>4.263724E-2</c:v>
                </c:pt>
                <c:pt idx="1366">
                  <c:v>4.2635924999999998E-2</c:v>
                </c:pt>
                <c:pt idx="1367">
                  <c:v>4.2634643999999999E-2</c:v>
                </c:pt>
                <c:pt idx="1368">
                  <c:v>4.2633249999999998E-2</c:v>
                </c:pt>
                <c:pt idx="1369">
                  <c:v>4.2632043000000001E-2</c:v>
                </c:pt>
                <c:pt idx="1370">
                  <c:v>4.2630710000000002E-2</c:v>
                </c:pt>
                <c:pt idx="1371">
                  <c:v>4.262937E-2</c:v>
                </c:pt>
                <c:pt idx="1372">
                  <c:v>4.2628053999999999E-2</c:v>
                </c:pt>
                <c:pt idx="1373">
                  <c:v>4.2626734999999999E-2</c:v>
                </c:pt>
                <c:pt idx="1374">
                  <c:v>4.2625363999999999E-2</c:v>
                </c:pt>
                <c:pt idx="1375">
                  <c:v>4.2624068000000001E-2</c:v>
                </c:pt>
                <c:pt idx="1376">
                  <c:v>4.2622796999999997E-2</c:v>
                </c:pt>
                <c:pt idx="1377">
                  <c:v>4.2621539999999999E-2</c:v>
                </c:pt>
                <c:pt idx="1378">
                  <c:v>4.2620239999999997E-2</c:v>
                </c:pt>
                <c:pt idx="1379">
                  <c:v>4.2618807000000002E-2</c:v>
                </c:pt>
                <c:pt idx="1380">
                  <c:v>4.2617504E-2</c:v>
                </c:pt>
                <c:pt idx="1381">
                  <c:v>4.2616243999999998E-2</c:v>
                </c:pt>
                <c:pt idx="1382">
                  <c:v>4.2614933000000001E-2</c:v>
                </c:pt>
                <c:pt idx="1383">
                  <c:v>4.2613650000000003E-2</c:v>
                </c:pt>
                <c:pt idx="1384">
                  <c:v>4.2612365999999999E-2</c:v>
                </c:pt>
                <c:pt idx="1385">
                  <c:v>4.2611047999999999E-2</c:v>
                </c:pt>
                <c:pt idx="1386">
                  <c:v>4.2609795999999998E-2</c:v>
                </c:pt>
                <c:pt idx="1387">
                  <c:v>4.2608574000000003E-2</c:v>
                </c:pt>
                <c:pt idx="1388">
                  <c:v>4.2607274000000001E-2</c:v>
                </c:pt>
                <c:pt idx="1389">
                  <c:v>4.2605895999999997E-2</c:v>
                </c:pt>
                <c:pt idx="1390">
                  <c:v>4.2604636000000001E-2</c:v>
                </c:pt>
                <c:pt idx="1391">
                  <c:v>4.2603318000000001E-2</c:v>
                </c:pt>
                <c:pt idx="1392">
                  <c:v>4.2602069999999999E-2</c:v>
                </c:pt>
                <c:pt idx="1393">
                  <c:v>4.2600665000000003E-2</c:v>
                </c:pt>
                <c:pt idx="1394">
                  <c:v>4.259947E-2</c:v>
                </c:pt>
                <c:pt idx="1395">
                  <c:v>4.2598157999999997E-2</c:v>
                </c:pt>
                <c:pt idx="1396">
                  <c:v>4.2596905999999997E-2</c:v>
                </c:pt>
                <c:pt idx="1397">
                  <c:v>4.2595696000000002E-2</c:v>
                </c:pt>
                <c:pt idx="1398">
                  <c:v>4.2594340000000001E-2</c:v>
                </c:pt>
                <c:pt idx="1399">
                  <c:v>4.2593094999999997E-2</c:v>
                </c:pt>
                <c:pt idx="1400">
                  <c:v>4.2591770000000001E-2</c:v>
                </c:pt>
                <c:pt idx="1401">
                  <c:v>4.2590561999999998E-2</c:v>
                </c:pt>
                <c:pt idx="1402">
                  <c:v>4.2589283999999998E-2</c:v>
                </c:pt>
                <c:pt idx="1403">
                  <c:v>4.2588107E-2</c:v>
                </c:pt>
                <c:pt idx="1404">
                  <c:v>4.2586774000000001E-2</c:v>
                </c:pt>
                <c:pt idx="1405">
                  <c:v>4.2585570000000003E-2</c:v>
                </c:pt>
                <c:pt idx="1406">
                  <c:v>4.2584314999999998E-2</c:v>
                </c:pt>
                <c:pt idx="1407">
                  <c:v>4.2582984999999997E-2</c:v>
                </c:pt>
                <c:pt idx="1408">
                  <c:v>4.2581755999999998E-2</c:v>
                </c:pt>
                <c:pt idx="1409">
                  <c:v>4.2580523000000002E-2</c:v>
                </c:pt>
                <c:pt idx="1410">
                  <c:v>4.2579251999999998E-2</c:v>
                </c:pt>
                <c:pt idx="1411">
                  <c:v>4.2577980000000001E-2</c:v>
                </c:pt>
                <c:pt idx="1412">
                  <c:v>4.2576774999999997E-2</c:v>
                </c:pt>
                <c:pt idx="1413">
                  <c:v>4.2575509999999997E-2</c:v>
                </c:pt>
                <c:pt idx="1414">
                  <c:v>4.2574252999999999E-2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gene14150_mseTra!$C$1</c:f>
              <c:strCache>
                <c:ptCount val="1"/>
                <c:pt idx="0">
                  <c:v>Test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gene14150_mseTra!$A:$A</c:f>
              <c:numCache>
                <c:formatCode>General</c:formatCode>
                <c:ptCount val="1048576"/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520</c:v>
                </c:pt>
                <c:pt idx="54">
                  <c:v>530</c:v>
                </c:pt>
                <c:pt idx="55">
                  <c:v>540</c:v>
                </c:pt>
                <c:pt idx="56">
                  <c:v>550</c:v>
                </c:pt>
                <c:pt idx="57">
                  <c:v>560</c:v>
                </c:pt>
                <c:pt idx="58">
                  <c:v>570</c:v>
                </c:pt>
                <c:pt idx="59">
                  <c:v>580</c:v>
                </c:pt>
                <c:pt idx="60">
                  <c:v>590</c:v>
                </c:pt>
                <c:pt idx="61">
                  <c:v>600</c:v>
                </c:pt>
                <c:pt idx="62">
                  <c:v>610</c:v>
                </c:pt>
                <c:pt idx="63">
                  <c:v>620</c:v>
                </c:pt>
                <c:pt idx="64">
                  <c:v>630</c:v>
                </c:pt>
                <c:pt idx="65">
                  <c:v>640</c:v>
                </c:pt>
                <c:pt idx="66">
                  <c:v>650</c:v>
                </c:pt>
                <c:pt idx="67">
                  <c:v>660</c:v>
                </c:pt>
                <c:pt idx="68">
                  <c:v>670</c:v>
                </c:pt>
                <c:pt idx="69">
                  <c:v>680</c:v>
                </c:pt>
                <c:pt idx="70">
                  <c:v>690</c:v>
                </c:pt>
                <c:pt idx="71">
                  <c:v>700</c:v>
                </c:pt>
                <c:pt idx="72">
                  <c:v>710</c:v>
                </c:pt>
                <c:pt idx="73">
                  <c:v>720</c:v>
                </c:pt>
                <c:pt idx="74">
                  <c:v>730</c:v>
                </c:pt>
                <c:pt idx="75">
                  <c:v>740</c:v>
                </c:pt>
                <c:pt idx="76">
                  <c:v>750</c:v>
                </c:pt>
                <c:pt idx="77">
                  <c:v>760</c:v>
                </c:pt>
                <c:pt idx="78">
                  <c:v>770</c:v>
                </c:pt>
                <c:pt idx="79">
                  <c:v>780</c:v>
                </c:pt>
                <c:pt idx="80">
                  <c:v>790</c:v>
                </c:pt>
                <c:pt idx="81">
                  <c:v>800</c:v>
                </c:pt>
                <c:pt idx="82">
                  <c:v>810</c:v>
                </c:pt>
                <c:pt idx="83">
                  <c:v>820</c:v>
                </c:pt>
                <c:pt idx="84">
                  <c:v>830</c:v>
                </c:pt>
                <c:pt idx="85">
                  <c:v>840</c:v>
                </c:pt>
                <c:pt idx="86">
                  <c:v>850</c:v>
                </c:pt>
                <c:pt idx="87">
                  <c:v>860</c:v>
                </c:pt>
                <c:pt idx="88">
                  <c:v>870</c:v>
                </c:pt>
                <c:pt idx="89">
                  <c:v>880</c:v>
                </c:pt>
                <c:pt idx="90">
                  <c:v>890</c:v>
                </c:pt>
                <c:pt idx="91">
                  <c:v>900</c:v>
                </c:pt>
                <c:pt idx="92">
                  <c:v>910</c:v>
                </c:pt>
                <c:pt idx="93">
                  <c:v>920</c:v>
                </c:pt>
                <c:pt idx="94">
                  <c:v>930</c:v>
                </c:pt>
                <c:pt idx="95">
                  <c:v>940</c:v>
                </c:pt>
                <c:pt idx="96">
                  <c:v>950</c:v>
                </c:pt>
                <c:pt idx="97">
                  <c:v>960</c:v>
                </c:pt>
                <c:pt idx="98">
                  <c:v>970</c:v>
                </c:pt>
                <c:pt idx="99">
                  <c:v>980</c:v>
                </c:pt>
                <c:pt idx="100">
                  <c:v>990</c:v>
                </c:pt>
                <c:pt idx="101">
                  <c:v>1000</c:v>
                </c:pt>
                <c:pt idx="102">
                  <c:v>1010</c:v>
                </c:pt>
                <c:pt idx="103">
                  <c:v>1020</c:v>
                </c:pt>
                <c:pt idx="104">
                  <c:v>1030</c:v>
                </c:pt>
                <c:pt idx="105">
                  <c:v>1040</c:v>
                </c:pt>
                <c:pt idx="106">
                  <c:v>1050</c:v>
                </c:pt>
                <c:pt idx="107">
                  <c:v>1060</c:v>
                </c:pt>
                <c:pt idx="108">
                  <c:v>1070</c:v>
                </c:pt>
                <c:pt idx="109">
                  <c:v>1080</c:v>
                </c:pt>
                <c:pt idx="110">
                  <c:v>1090</c:v>
                </c:pt>
                <c:pt idx="111">
                  <c:v>1100</c:v>
                </c:pt>
                <c:pt idx="112">
                  <c:v>1110</c:v>
                </c:pt>
                <c:pt idx="113">
                  <c:v>1120</c:v>
                </c:pt>
                <c:pt idx="114">
                  <c:v>1130</c:v>
                </c:pt>
                <c:pt idx="115">
                  <c:v>1140</c:v>
                </c:pt>
                <c:pt idx="116">
                  <c:v>1150</c:v>
                </c:pt>
                <c:pt idx="117">
                  <c:v>1160</c:v>
                </c:pt>
                <c:pt idx="118">
                  <c:v>1170</c:v>
                </c:pt>
                <c:pt idx="119">
                  <c:v>1180</c:v>
                </c:pt>
                <c:pt idx="120">
                  <c:v>1190</c:v>
                </c:pt>
                <c:pt idx="121">
                  <c:v>1200</c:v>
                </c:pt>
                <c:pt idx="122">
                  <c:v>1210</c:v>
                </c:pt>
                <c:pt idx="123">
                  <c:v>1220</c:v>
                </c:pt>
                <c:pt idx="124">
                  <c:v>1230</c:v>
                </c:pt>
                <c:pt idx="125">
                  <c:v>1240</c:v>
                </c:pt>
                <c:pt idx="126">
                  <c:v>1250</c:v>
                </c:pt>
                <c:pt idx="127">
                  <c:v>1260</c:v>
                </c:pt>
                <c:pt idx="128">
                  <c:v>1270</c:v>
                </c:pt>
                <c:pt idx="129">
                  <c:v>1280</c:v>
                </c:pt>
                <c:pt idx="130">
                  <c:v>1290</c:v>
                </c:pt>
                <c:pt idx="131">
                  <c:v>1300</c:v>
                </c:pt>
                <c:pt idx="132">
                  <c:v>1310</c:v>
                </c:pt>
                <c:pt idx="133">
                  <c:v>1320</c:v>
                </c:pt>
                <c:pt idx="134">
                  <c:v>1330</c:v>
                </c:pt>
                <c:pt idx="135">
                  <c:v>1340</c:v>
                </c:pt>
                <c:pt idx="136">
                  <c:v>1350</c:v>
                </c:pt>
                <c:pt idx="137">
                  <c:v>1360</c:v>
                </c:pt>
                <c:pt idx="138">
                  <c:v>1370</c:v>
                </c:pt>
                <c:pt idx="139">
                  <c:v>1380</c:v>
                </c:pt>
                <c:pt idx="140">
                  <c:v>1390</c:v>
                </c:pt>
                <c:pt idx="141">
                  <c:v>1400</c:v>
                </c:pt>
                <c:pt idx="142">
                  <c:v>1410</c:v>
                </c:pt>
                <c:pt idx="143">
                  <c:v>1420</c:v>
                </c:pt>
                <c:pt idx="144">
                  <c:v>1430</c:v>
                </c:pt>
                <c:pt idx="145">
                  <c:v>1440</c:v>
                </c:pt>
                <c:pt idx="146">
                  <c:v>1450</c:v>
                </c:pt>
                <c:pt idx="147">
                  <c:v>1460</c:v>
                </c:pt>
                <c:pt idx="148">
                  <c:v>1470</c:v>
                </c:pt>
                <c:pt idx="149">
                  <c:v>1480</c:v>
                </c:pt>
                <c:pt idx="150">
                  <c:v>1490</c:v>
                </c:pt>
                <c:pt idx="151">
                  <c:v>1500</c:v>
                </c:pt>
                <c:pt idx="152">
                  <c:v>1510</c:v>
                </c:pt>
                <c:pt idx="153">
                  <c:v>1520</c:v>
                </c:pt>
                <c:pt idx="154">
                  <c:v>1530</c:v>
                </c:pt>
                <c:pt idx="155">
                  <c:v>1540</c:v>
                </c:pt>
                <c:pt idx="156">
                  <c:v>1550</c:v>
                </c:pt>
                <c:pt idx="157">
                  <c:v>1560</c:v>
                </c:pt>
                <c:pt idx="158">
                  <c:v>1570</c:v>
                </c:pt>
                <c:pt idx="159">
                  <c:v>1580</c:v>
                </c:pt>
                <c:pt idx="160">
                  <c:v>1590</c:v>
                </c:pt>
                <c:pt idx="161">
                  <c:v>1600</c:v>
                </c:pt>
                <c:pt idx="162">
                  <c:v>1610</c:v>
                </c:pt>
                <c:pt idx="163">
                  <c:v>1620</c:v>
                </c:pt>
                <c:pt idx="164">
                  <c:v>1630</c:v>
                </c:pt>
                <c:pt idx="165">
                  <c:v>1640</c:v>
                </c:pt>
                <c:pt idx="166">
                  <c:v>1650</c:v>
                </c:pt>
                <c:pt idx="167">
                  <c:v>1660</c:v>
                </c:pt>
                <c:pt idx="168">
                  <c:v>1670</c:v>
                </c:pt>
                <c:pt idx="169">
                  <c:v>1680</c:v>
                </c:pt>
                <c:pt idx="170">
                  <c:v>1690</c:v>
                </c:pt>
                <c:pt idx="171">
                  <c:v>1700</c:v>
                </c:pt>
                <c:pt idx="172">
                  <c:v>1710</c:v>
                </c:pt>
                <c:pt idx="173">
                  <c:v>1720</c:v>
                </c:pt>
                <c:pt idx="174">
                  <c:v>1730</c:v>
                </c:pt>
                <c:pt idx="175">
                  <c:v>1740</c:v>
                </c:pt>
                <c:pt idx="176">
                  <c:v>1750</c:v>
                </c:pt>
                <c:pt idx="177">
                  <c:v>1760</c:v>
                </c:pt>
                <c:pt idx="178">
                  <c:v>1770</c:v>
                </c:pt>
                <c:pt idx="179">
                  <c:v>1780</c:v>
                </c:pt>
                <c:pt idx="180">
                  <c:v>1790</c:v>
                </c:pt>
                <c:pt idx="181">
                  <c:v>1800</c:v>
                </c:pt>
                <c:pt idx="182">
                  <c:v>1810</c:v>
                </c:pt>
                <c:pt idx="183">
                  <c:v>1820</c:v>
                </c:pt>
                <c:pt idx="184">
                  <c:v>1830</c:v>
                </c:pt>
                <c:pt idx="185">
                  <c:v>1840</c:v>
                </c:pt>
                <c:pt idx="186">
                  <c:v>1850</c:v>
                </c:pt>
                <c:pt idx="187">
                  <c:v>1860</c:v>
                </c:pt>
                <c:pt idx="188">
                  <c:v>1870</c:v>
                </c:pt>
                <c:pt idx="189">
                  <c:v>1880</c:v>
                </c:pt>
                <c:pt idx="190">
                  <c:v>1890</c:v>
                </c:pt>
                <c:pt idx="191">
                  <c:v>1900</c:v>
                </c:pt>
                <c:pt idx="192">
                  <c:v>1910</c:v>
                </c:pt>
                <c:pt idx="193">
                  <c:v>1920</c:v>
                </c:pt>
                <c:pt idx="194">
                  <c:v>1930</c:v>
                </c:pt>
                <c:pt idx="195">
                  <c:v>1940</c:v>
                </c:pt>
                <c:pt idx="196">
                  <c:v>1950</c:v>
                </c:pt>
                <c:pt idx="197">
                  <c:v>1960</c:v>
                </c:pt>
                <c:pt idx="198">
                  <c:v>1970</c:v>
                </c:pt>
                <c:pt idx="199">
                  <c:v>1980</c:v>
                </c:pt>
                <c:pt idx="200">
                  <c:v>1990</c:v>
                </c:pt>
                <c:pt idx="201">
                  <c:v>2000</c:v>
                </c:pt>
                <c:pt idx="202">
                  <c:v>2010</c:v>
                </c:pt>
                <c:pt idx="203">
                  <c:v>2020</c:v>
                </c:pt>
                <c:pt idx="204">
                  <c:v>2030</c:v>
                </c:pt>
                <c:pt idx="205">
                  <c:v>2040</c:v>
                </c:pt>
                <c:pt idx="206">
                  <c:v>2050</c:v>
                </c:pt>
                <c:pt idx="207">
                  <c:v>2060</c:v>
                </c:pt>
                <c:pt idx="208">
                  <c:v>2070</c:v>
                </c:pt>
                <c:pt idx="209">
                  <c:v>2080</c:v>
                </c:pt>
                <c:pt idx="210">
                  <c:v>2090</c:v>
                </c:pt>
                <c:pt idx="211">
                  <c:v>2100</c:v>
                </c:pt>
                <c:pt idx="212">
                  <c:v>2110</c:v>
                </c:pt>
                <c:pt idx="213">
                  <c:v>2120</c:v>
                </c:pt>
                <c:pt idx="214">
                  <c:v>2130</c:v>
                </c:pt>
                <c:pt idx="215">
                  <c:v>2140</c:v>
                </c:pt>
                <c:pt idx="216">
                  <c:v>2150</c:v>
                </c:pt>
                <c:pt idx="217">
                  <c:v>2160</c:v>
                </c:pt>
                <c:pt idx="218">
                  <c:v>2170</c:v>
                </c:pt>
                <c:pt idx="219">
                  <c:v>2180</c:v>
                </c:pt>
                <c:pt idx="220">
                  <c:v>2190</c:v>
                </c:pt>
                <c:pt idx="221">
                  <c:v>2200</c:v>
                </c:pt>
                <c:pt idx="222">
                  <c:v>2210</c:v>
                </c:pt>
                <c:pt idx="223">
                  <c:v>2220</c:v>
                </c:pt>
                <c:pt idx="224">
                  <c:v>2230</c:v>
                </c:pt>
                <c:pt idx="225">
                  <c:v>2240</c:v>
                </c:pt>
                <c:pt idx="226">
                  <c:v>2250</c:v>
                </c:pt>
                <c:pt idx="227">
                  <c:v>2260</c:v>
                </c:pt>
                <c:pt idx="228">
                  <c:v>2270</c:v>
                </c:pt>
                <c:pt idx="229">
                  <c:v>2280</c:v>
                </c:pt>
                <c:pt idx="230">
                  <c:v>2290</c:v>
                </c:pt>
                <c:pt idx="231">
                  <c:v>2300</c:v>
                </c:pt>
                <c:pt idx="232">
                  <c:v>2310</c:v>
                </c:pt>
                <c:pt idx="233">
                  <c:v>2320</c:v>
                </c:pt>
                <c:pt idx="234">
                  <c:v>2330</c:v>
                </c:pt>
                <c:pt idx="235">
                  <c:v>2340</c:v>
                </c:pt>
                <c:pt idx="236">
                  <c:v>2350</c:v>
                </c:pt>
                <c:pt idx="237">
                  <c:v>2360</c:v>
                </c:pt>
                <c:pt idx="238">
                  <c:v>2370</c:v>
                </c:pt>
                <c:pt idx="239">
                  <c:v>2380</c:v>
                </c:pt>
                <c:pt idx="240">
                  <c:v>2390</c:v>
                </c:pt>
                <c:pt idx="241">
                  <c:v>2400</c:v>
                </c:pt>
                <c:pt idx="242">
                  <c:v>2410</c:v>
                </c:pt>
                <c:pt idx="243">
                  <c:v>2420</c:v>
                </c:pt>
                <c:pt idx="244">
                  <c:v>2430</c:v>
                </c:pt>
                <c:pt idx="245">
                  <c:v>2440</c:v>
                </c:pt>
                <c:pt idx="246">
                  <c:v>2450</c:v>
                </c:pt>
                <c:pt idx="247">
                  <c:v>2460</c:v>
                </c:pt>
                <c:pt idx="248">
                  <c:v>2470</c:v>
                </c:pt>
                <c:pt idx="249">
                  <c:v>2480</c:v>
                </c:pt>
                <c:pt idx="250">
                  <c:v>2490</c:v>
                </c:pt>
                <c:pt idx="251">
                  <c:v>2500</c:v>
                </c:pt>
                <c:pt idx="252">
                  <c:v>2510</c:v>
                </c:pt>
                <c:pt idx="253">
                  <c:v>2520</c:v>
                </c:pt>
                <c:pt idx="254">
                  <c:v>2530</c:v>
                </c:pt>
                <c:pt idx="255">
                  <c:v>2540</c:v>
                </c:pt>
                <c:pt idx="256">
                  <c:v>2550</c:v>
                </c:pt>
                <c:pt idx="257">
                  <c:v>2560</c:v>
                </c:pt>
                <c:pt idx="258">
                  <c:v>2570</c:v>
                </c:pt>
                <c:pt idx="259">
                  <c:v>2580</c:v>
                </c:pt>
                <c:pt idx="260">
                  <c:v>2590</c:v>
                </c:pt>
                <c:pt idx="261">
                  <c:v>2600</c:v>
                </c:pt>
                <c:pt idx="262">
                  <c:v>2610</c:v>
                </c:pt>
                <c:pt idx="263">
                  <c:v>2620</c:v>
                </c:pt>
                <c:pt idx="264">
                  <c:v>2630</c:v>
                </c:pt>
                <c:pt idx="265">
                  <c:v>2640</c:v>
                </c:pt>
                <c:pt idx="266">
                  <c:v>2650</c:v>
                </c:pt>
                <c:pt idx="267">
                  <c:v>2660</c:v>
                </c:pt>
                <c:pt idx="268">
                  <c:v>2670</c:v>
                </c:pt>
                <c:pt idx="269">
                  <c:v>2680</c:v>
                </c:pt>
                <c:pt idx="270">
                  <c:v>2690</c:v>
                </c:pt>
                <c:pt idx="271">
                  <c:v>2700</c:v>
                </c:pt>
                <c:pt idx="272">
                  <c:v>2710</c:v>
                </c:pt>
                <c:pt idx="273">
                  <c:v>2720</c:v>
                </c:pt>
                <c:pt idx="274">
                  <c:v>2730</c:v>
                </c:pt>
                <c:pt idx="275">
                  <c:v>2740</c:v>
                </c:pt>
                <c:pt idx="276">
                  <c:v>2750</c:v>
                </c:pt>
                <c:pt idx="277">
                  <c:v>2760</c:v>
                </c:pt>
                <c:pt idx="278">
                  <c:v>2770</c:v>
                </c:pt>
                <c:pt idx="279">
                  <c:v>2780</c:v>
                </c:pt>
                <c:pt idx="280">
                  <c:v>2790</c:v>
                </c:pt>
                <c:pt idx="281">
                  <c:v>2800</c:v>
                </c:pt>
                <c:pt idx="282">
                  <c:v>2810</c:v>
                </c:pt>
                <c:pt idx="283">
                  <c:v>2820</c:v>
                </c:pt>
                <c:pt idx="284">
                  <c:v>2830</c:v>
                </c:pt>
                <c:pt idx="285">
                  <c:v>2840</c:v>
                </c:pt>
                <c:pt idx="286">
                  <c:v>2850</c:v>
                </c:pt>
                <c:pt idx="287">
                  <c:v>2860</c:v>
                </c:pt>
                <c:pt idx="288">
                  <c:v>2870</c:v>
                </c:pt>
                <c:pt idx="289">
                  <c:v>2880</c:v>
                </c:pt>
                <c:pt idx="290">
                  <c:v>2890</c:v>
                </c:pt>
                <c:pt idx="291">
                  <c:v>2900</c:v>
                </c:pt>
                <c:pt idx="292">
                  <c:v>2910</c:v>
                </c:pt>
                <c:pt idx="293">
                  <c:v>2920</c:v>
                </c:pt>
                <c:pt idx="294">
                  <c:v>2930</c:v>
                </c:pt>
                <c:pt idx="295">
                  <c:v>2940</c:v>
                </c:pt>
                <c:pt idx="296">
                  <c:v>2950</c:v>
                </c:pt>
                <c:pt idx="297">
                  <c:v>2960</c:v>
                </c:pt>
                <c:pt idx="298">
                  <c:v>2970</c:v>
                </c:pt>
                <c:pt idx="299">
                  <c:v>2980</c:v>
                </c:pt>
                <c:pt idx="300">
                  <c:v>2990</c:v>
                </c:pt>
                <c:pt idx="301">
                  <c:v>3000</c:v>
                </c:pt>
                <c:pt idx="302">
                  <c:v>3010</c:v>
                </c:pt>
                <c:pt idx="303">
                  <c:v>3020</c:v>
                </c:pt>
                <c:pt idx="304">
                  <c:v>3030</c:v>
                </c:pt>
                <c:pt idx="305">
                  <c:v>3040</c:v>
                </c:pt>
                <c:pt idx="306">
                  <c:v>3050</c:v>
                </c:pt>
                <c:pt idx="307">
                  <c:v>3060</c:v>
                </c:pt>
                <c:pt idx="308">
                  <c:v>3070</c:v>
                </c:pt>
                <c:pt idx="309">
                  <c:v>3080</c:v>
                </c:pt>
                <c:pt idx="310">
                  <c:v>3090</c:v>
                </c:pt>
                <c:pt idx="311">
                  <c:v>3100</c:v>
                </c:pt>
                <c:pt idx="312">
                  <c:v>3110</c:v>
                </c:pt>
                <c:pt idx="313">
                  <c:v>3120</c:v>
                </c:pt>
                <c:pt idx="314">
                  <c:v>3130</c:v>
                </c:pt>
                <c:pt idx="315">
                  <c:v>3140</c:v>
                </c:pt>
                <c:pt idx="316">
                  <c:v>3150</c:v>
                </c:pt>
                <c:pt idx="317">
                  <c:v>3160</c:v>
                </c:pt>
                <c:pt idx="318">
                  <c:v>3170</c:v>
                </c:pt>
                <c:pt idx="319">
                  <c:v>3180</c:v>
                </c:pt>
                <c:pt idx="320">
                  <c:v>3190</c:v>
                </c:pt>
                <c:pt idx="321">
                  <c:v>3200</c:v>
                </c:pt>
                <c:pt idx="322">
                  <c:v>3210</c:v>
                </c:pt>
                <c:pt idx="323">
                  <c:v>3220</c:v>
                </c:pt>
                <c:pt idx="324">
                  <c:v>3230</c:v>
                </c:pt>
                <c:pt idx="325">
                  <c:v>3240</c:v>
                </c:pt>
                <c:pt idx="326">
                  <c:v>3250</c:v>
                </c:pt>
                <c:pt idx="327">
                  <c:v>3260</c:v>
                </c:pt>
                <c:pt idx="328">
                  <c:v>3270</c:v>
                </c:pt>
                <c:pt idx="329">
                  <c:v>3280</c:v>
                </c:pt>
                <c:pt idx="330">
                  <c:v>3290</c:v>
                </c:pt>
                <c:pt idx="331">
                  <c:v>3300</c:v>
                </c:pt>
                <c:pt idx="332">
                  <c:v>3310</c:v>
                </c:pt>
                <c:pt idx="333">
                  <c:v>3320</c:v>
                </c:pt>
                <c:pt idx="334">
                  <c:v>3330</c:v>
                </c:pt>
                <c:pt idx="335">
                  <c:v>3340</c:v>
                </c:pt>
                <c:pt idx="336">
                  <c:v>3350</c:v>
                </c:pt>
                <c:pt idx="337">
                  <c:v>3360</c:v>
                </c:pt>
                <c:pt idx="338">
                  <c:v>3370</c:v>
                </c:pt>
                <c:pt idx="339">
                  <c:v>3380</c:v>
                </c:pt>
                <c:pt idx="340">
                  <c:v>3390</c:v>
                </c:pt>
                <c:pt idx="341">
                  <c:v>3400</c:v>
                </c:pt>
                <c:pt idx="342">
                  <c:v>3410</c:v>
                </c:pt>
                <c:pt idx="343">
                  <c:v>3420</c:v>
                </c:pt>
                <c:pt idx="344">
                  <c:v>3430</c:v>
                </c:pt>
                <c:pt idx="345">
                  <c:v>3440</c:v>
                </c:pt>
                <c:pt idx="346">
                  <c:v>3450</c:v>
                </c:pt>
                <c:pt idx="347">
                  <c:v>3460</c:v>
                </c:pt>
                <c:pt idx="348">
                  <c:v>3470</c:v>
                </c:pt>
                <c:pt idx="349">
                  <c:v>3480</c:v>
                </c:pt>
                <c:pt idx="350">
                  <c:v>3490</c:v>
                </c:pt>
                <c:pt idx="351">
                  <c:v>3500</c:v>
                </c:pt>
                <c:pt idx="352">
                  <c:v>3510</c:v>
                </c:pt>
                <c:pt idx="353">
                  <c:v>3520</c:v>
                </c:pt>
                <c:pt idx="354">
                  <c:v>3530</c:v>
                </c:pt>
                <c:pt idx="355">
                  <c:v>3540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3730</c:v>
                </c:pt>
                <c:pt idx="375">
                  <c:v>3740</c:v>
                </c:pt>
                <c:pt idx="376">
                  <c:v>3750</c:v>
                </c:pt>
                <c:pt idx="377">
                  <c:v>3760</c:v>
                </c:pt>
                <c:pt idx="378">
                  <c:v>3770</c:v>
                </c:pt>
                <c:pt idx="379">
                  <c:v>3780</c:v>
                </c:pt>
                <c:pt idx="380">
                  <c:v>3790</c:v>
                </c:pt>
                <c:pt idx="381">
                  <c:v>3800</c:v>
                </c:pt>
                <c:pt idx="382">
                  <c:v>3810</c:v>
                </c:pt>
                <c:pt idx="383">
                  <c:v>3820</c:v>
                </c:pt>
                <c:pt idx="384">
                  <c:v>3830</c:v>
                </c:pt>
                <c:pt idx="385">
                  <c:v>3840</c:v>
                </c:pt>
                <c:pt idx="386">
                  <c:v>3850</c:v>
                </c:pt>
                <c:pt idx="387">
                  <c:v>3860</c:v>
                </c:pt>
                <c:pt idx="388">
                  <c:v>3870</c:v>
                </c:pt>
                <c:pt idx="389">
                  <c:v>3880</c:v>
                </c:pt>
                <c:pt idx="390">
                  <c:v>3890</c:v>
                </c:pt>
                <c:pt idx="391">
                  <c:v>3900</c:v>
                </c:pt>
                <c:pt idx="392">
                  <c:v>3910</c:v>
                </c:pt>
                <c:pt idx="393">
                  <c:v>3920</c:v>
                </c:pt>
                <c:pt idx="394">
                  <c:v>3930</c:v>
                </c:pt>
                <c:pt idx="395">
                  <c:v>3940</c:v>
                </c:pt>
                <c:pt idx="396">
                  <c:v>3950</c:v>
                </c:pt>
                <c:pt idx="397">
                  <c:v>3960</c:v>
                </c:pt>
                <c:pt idx="398">
                  <c:v>3970</c:v>
                </c:pt>
                <c:pt idx="399">
                  <c:v>3980</c:v>
                </c:pt>
                <c:pt idx="400">
                  <c:v>3990</c:v>
                </c:pt>
                <c:pt idx="401">
                  <c:v>4000</c:v>
                </c:pt>
                <c:pt idx="402">
                  <c:v>4010</c:v>
                </c:pt>
                <c:pt idx="403">
                  <c:v>4020</c:v>
                </c:pt>
                <c:pt idx="404">
                  <c:v>4030</c:v>
                </c:pt>
                <c:pt idx="405">
                  <c:v>4040</c:v>
                </c:pt>
                <c:pt idx="406">
                  <c:v>4050</c:v>
                </c:pt>
                <c:pt idx="407">
                  <c:v>4060</c:v>
                </c:pt>
                <c:pt idx="408">
                  <c:v>4070</c:v>
                </c:pt>
                <c:pt idx="409">
                  <c:v>4080</c:v>
                </c:pt>
                <c:pt idx="410">
                  <c:v>4090</c:v>
                </c:pt>
                <c:pt idx="411">
                  <c:v>4100</c:v>
                </c:pt>
                <c:pt idx="412">
                  <c:v>4110</c:v>
                </c:pt>
                <c:pt idx="413">
                  <c:v>4120</c:v>
                </c:pt>
                <c:pt idx="414">
                  <c:v>4130</c:v>
                </c:pt>
                <c:pt idx="415">
                  <c:v>4140</c:v>
                </c:pt>
                <c:pt idx="416">
                  <c:v>4150</c:v>
                </c:pt>
                <c:pt idx="417">
                  <c:v>4160</c:v>
                </c:pt>
                <c:pt idx="418">
                  <c:v>4170</c:v>
                </c:pt>
                <c:pt idx="419">
                  <c:v>4180</c:v>
                </c:pt>
                <c:pt idx="420">
                  <c:v>4190</c:v>
                </c:pt>
                <c:pt idx="421">
                  <c:v>4200</c:v>
                </c:pt>
                <c:pt idx="422">
                  <c:v>4210</c:v>
                </c:pt>
                <c:pt idx="423">
                  <c:v>4220</c:v>
                </c:pt>
                <c:pt idx="424">
                  <c:v>4230</c:v>
                </c:pt>
                <c:pt idx="425">
                  <c:v>4240</c:v>
                </c:pt>
                <c:pt idx="426">
                  <c:v>4250</c:v>
                </c:pt>
                <c:pt idx="427">
                  <c:v>4260</c:v>
                </c:pt>
                <c:pt idx="428">
                  <c:v>4270</c:v>
                </c:pt>
                <c:pt idx="429">
                  <c:v>4280</c:v>
                </c:pt>
                <c:pt idx="430">
                  <c:v>4290</c:v>
                </c:pt>
                <c:pt idx="431">
                  <c:v>4300</c:v>
                </c:pt>
                <c:pt idx="432">
                  <c:v>4310</c:v>
                </c:pt>
                <c:pt idx="433">
                  <c:v>4320</c:v>
                </c:pt>
                <c:pt idx="434">
                  <c:v>4330</c:v>
                </c:pt>
                <c:pt idx="435">
                  <c:v>4340</c:v>
                </c:pt>
                <c:pt idx="436">
                  <c:v>4350</c:v>
                </c:pt>
                <c:pt idx="437">
                  <c:v>4360</c:v>
                </c:pt>
                <c:pt idx="438">
                  <c:v>4370</c:v>
                </c:pt>
                <c:pt idx="439">
                  <c:v>4380</c:v>
                </c:pt>
                <c:pt idx="440">
                  <c:v>4390</c:v>
                </c:pt>
                <c:pt idx="441">
                  <c:v>4400</c:v>
                </c:pt>
                <c:pt idx="442">
                  <c:v>4410</c:v>
                </c:pt>
                <c:pt idx="443">
                  <c:v>4420</c:v>
                </c:pt>
                <c:pt idx="444">
                  <c:v>4430</c:v>
                </c:pt>
                <c:pt idx="445">
                  <c:v>4440</c:v>
                </c:pt>
                <c:pt idx="446">
                  <c:v>4450</c:v>
                </c:pt>
                <c:pt idx="447">
                  <c:v>4460</c:v>
                </c:pt>
                <c:pt idx="448">
                  <c:v>4470</c:v>
                </c:pt>
                <c:pt idx="449">
                  <c:v>4480</c:v>
                </c:pt>
                <c:pt idx="450">
                  <c:v>4490</c:v>
                </c:pt>
                <c:pt idx="451">
                  <c:v>4500</c:v>
                </c:pt>
                <c:pt idx="452">
                  <c:v>4510</c:v>
                </c:pt>
                <c:pt idx="453">
                  <c:v>4520</c:v>
                </c:pt>
                <c:pt idx="454">
                  <c:v>4530</c:v>
                </c:pt>
                <c:pt idx="455">
                  <c:v>4540</c:v>
                </c:pt>
                <c:pt idx="456">
                  <c:v>4550</c:v>
                </c:pt>
                <c:pt idx="457">
                  <c:v>4560</c:v>
                </c:pt>
                <c:pt idx="458">
                  <c:v>4570</c:v>
                </c:pt>
                <c:pt idx="459">
                  <c:v>4580</c:v>
                </c:pt>
                <c:pt idx="460">
                  <c:v>4590</c:v>
                </c:pt>
                <c:pt idx="461">
                  <c:v>4600</c:v>
                </c:pt>
                <c:pt idx="462">
                  <c:v>4610</c:v>
                </c:pt>
                <c:pt idx="463">
                  <c:v>4620</c:v>
                </c:pt>
                <c:pt idx="464">
                  <c:v>4630</c:v>
                </c:pt>
                <c:pt idx="465">
                  <c:v>4640</c:v>
                </c:pt>
                <c:pt idx="466">
                  <c:v>4650</c:v>
                </c:pt>
                <c:pt idx="467">
                  <c:v>4660</c:v>
                </c:pt>
                <c:pt idx="468">
                  <c:v>4670</c:v>
                </c:pt>
                <c:pt idx="469">
                  <c:v>4680</c:v>
                </c:pt>
                <c:pt idx="470">
                  <c:v>4690</c:v>
                </c:pt>
                <c:pt idx="471">
                  <c:v>4700</c:v>
                </c:pt>
                <c:pt idx="472">
                  <c:v>4710</c:v>
                </c:pt>
                <c:pt idx="473">
                  <c:v>4720</c:v>
                </c:pt>
                <c:pt idx="474">
                  <c:v>4730</c:v>
                </c:pt>
                <c:pt idx="475">
                  <c:v>4740</c:v>
                </c:pt>
                <c:pt idx="476">
                  <c:v>4750</c:v>
                </c:pt>
                <c:pt idx="477">
                  <c:v>4760</c:v>
                </c:pt>
                <c:pt idx="478">
                  <c:v>4770</c:v>
                </c:pt>
                <c:pt idx="479">
                  <c:v>4780</c:v>
                </c:pt>
                <c:pt idx="480">
                  <c:v>4790</c:v>
                </c:pt>
                <c:pt idx="481">
                  <c:v>4800</c:v>
                </c:pt>
                <c:pt idx="482">
                  <c:v>4810</c:v>
                </c:pt>
                <c:pt idx="483">
                  <c:v>4820</c:v>
                </c:pt>
                <c:pt idx="484">
                  <c:v>4830</c:v>
                </c:pt>
                <c:pt idx="485">
                  <c:v>4840</c:v>
                </c:pt>
                <c:pt idx="486">
                  <c:v>4850</c:v>
                </c:pt>
                <c:pt idx="487">
                  <c:v>4860</c:v>
                </c:pt>
                <c:pt idx="488">
                  <c:v>4870</c:v>
                </c:pt>
                <c:pt idx="489">
                  <c:v>4880</c:v>
                </c:pt>
                <c:pt idx="490">
                  <c:v>4890</c:v>
                </c:pt>
                <c:pt idx="491">
                  <c:v>4900</c:v>
                </c:pt>
                <c:pt idx="492">
                  <c:v>4910</c:v>
                </c:pt>
                <c:pt idx="493">
                  <c:v>4920</c:v>
                </c:pt>
                <c:pt idx="494">
                  <c:v>4930</c:v>
                </c:pt>
                <c:pt idx="495">
                  <c:v>4940</c:v>
                </c:pt>
                <c:pt idx="496">
                  <c:v>4950</c:v>
                </c:pt>
                <c:pt idx="497">
                  <c:v>4960</c:v>
                </c:pt>
                <c:pt idx="498">
                  <c:v>4970</c:v>
                </c:pt>
                <c:pt idx="499">
                  <c:v>4980</c:v>
                </c:pt>
                <c:pt idx="500">
                  <c:v>4990</c:v>
                </c:pt>
                <c:pt idx="501">
                  <c:v>5000</c:v>
                </c:pt>
                <c:pt idx="502">
                  <c:v>5010</c:v>
                </c:pt>
                <c:pt idx="503">
                  <c:v>5020</c:v>
                </c:pt>
                <c:pt idx="504">
                  <c:v>5030</c:v>
                </c:pt>
                <c:pt idx="505">
                  <c:v>5040</c:v>
                </c:pt>
                <c:pt idx="506">
                  <c:v>5050</c:v>
                </c:pt>
                <c:pt idx="507">
                  <c:v>5060</c:v>
                </c:pt>
                <c:pt idx="508">
                  <c:v>5070</c:v>
                </c:pt>
                <c:pt idx="509">
                  <c:v>5080</c:v>
                </c:pt>
                <c:pt idx="510">
                  <c:v>5090</c:v>
                </c:pt>
                <c:pt idx="511">
                  <c:v>5100</c:v>
                </c:pt>
                <c:pt idx="512">
                  <c:v>5110</c:v>
                </c:pt>
                <c:pt idx="513">
                  <c:v>5120</c:v>
                </c:pt>
                <c:pt idx="514">
                  <c:v>5130</c:v>
                </c:pt>
                <c:pt idx="515">
                  <c:v>5140</c:v>
                </c:pt>
                <c:pt idx="516">
                  <c:v>5150</c:v>
                </c:pt>
                <c:pt idx="517">
                  <c:v>5160</c:v>
                </c:pt>
                <c:pt idx="518">
                  <c:v>5170</c:v>
                </c:pt>
                <c:pt idx="519">
                  <c:v>5180</c:v>
                </c:pt>
                <c:pt idx="520">
                  <c:v>5190</c:v>
                </c:pt>
                <c:pt idx="521">
                  <c:v>5200</c:v>
                </c:pt>
                <c:pt idx="522">
                  <c:v>5210</c:v>
                </c:pt>
                <c:pt idx="523">
                  <c:v>5220</c:v>
                </c:pt>
                <c:pt idx="524">
                  <c:v>5230</c:v>
                </c:pt>
                <c:pt idx="525">
                  <c:v>5240</c:v>
                </c:pt>
                <c:pt idx="526">
                  <c:v>5250</c:v>
                </c:pt>
                <c:pt idx="527">
                  <c:v>5260</c:v>
                </c:pt>
                <c:pt idx="528">
                  <c:v>5270</c:v>
                </c:pt>
                <c:pt idx="529">
                  <c:v>5280</c:v>
                </c:pt>
                <c:pt idx="530">
                  <c:v>5290</c:v>
                </c:pt>
                <c:pt idx="531">
                  <c:v>5300</c:v>
                </c:pt>
                <c:pt idx="532">
                  <c:v>5310</c:v>
                </c:pt>
                <c:pt idx="533">
                  <c:v>5320</c:v>
                </c:pt>
                <c:pt idx="534">
                  <c:v>5330</c:v>
                </c:pt>
                <c:pt idx="535">
                  <c:v>5340</c:v>
                </c:pt>
                <c:pt idx="536">
                  <c:v>5350</c:v>
                </c:pt>
                <c:pt idx="537">
                  <c:v>5360</c:v>
                </c:pt>
                <c:pt idx="538">
                  <c:v>5370</c:v>
                </c:pt>
                <c:pt idx="539">
                  <c:v>5380</c:v>
                </c:pt>
                <c:pt idx="540">
                  <c:v>5390</c:v>
                </c:pt>
                <c:pt idx="541">
                  <c:v>5400</c:v>
                </c:pt>
                <c:pt idx="542">
                  <c:v>5410</c:v>
                </c:pt>
                <c:pt idx="543">
                  <c:v>5420</c:v>
                </c:pt>
                <c:pt idx="544">
                  <c:v>5430</c:v>
                </c:pt>
                <c:pt idx="545">
                  <c:v>5440</c:v>
                </c:pt>
                <c:pt idx="546">
                  <c:v>5450</c:v>
                </c:pt>
                <c:pt idx="547">
                  <c:v>5460</c:v>
                </c:pt>
                <c:pt idx="548">
                  <c:v>5470</c:v>
                </c:pt>
                <c:pt idx="549">
                  <c:v>5480</c:v>
                </c:pt>
                <c:pt idx="550">
                  <c:v>5490</c:v>
                </c:pt>
                <c:pt idx="551">
                  <c:v>5500</c:v>
                </c:pt>
                <c:pt idx="552">
                  <c:v>5510</c:v>
                </c:pt>
                <c:pt idx="553">
                  <c:v>5520</c:v>
                </c:pt>
                <c:pt idx="554">
                  <c:v>5530</c:v>
                </c:pt>
                <c:pt idx="555">
                  <c:v>5540</c:v>
                </c:pt>
                <c:pt idx="556">
                  <c:v>5550</c:v>
                </c:pt>
                <c:pt idx="557">
                  <c:v>5560</c:v>
                </c:pt>
                <c:pt idx="558">
                  <c:v>5570</c:v>
                </c:pt>
                <c:pt idx="559">
                  <c:v>5580</c:v>
                </c:pt>
                <c:pt idx="560">
                  <c:v>5590</c:v>
                </c:pt>
                <c:pt idx="561">
                  <c:v>5600</c:v>
                </c:pt>
                <c:pt idx="562">
                  <c:v>5610</c:v>
                </c:pt>
                <c:pt idx="563">
                  <c:v>5620</c:v>
                </c:pt>
                <c:pt idx="564">
                  <c:v>5630</c:v>
                </c:pt>
                <c:pt idx="565">
                  <c:v>5640</c:v>
                </c:pt>
                <c:pt idx="566">
                  <c:v>5650</c:v>
                </c:pt>
                <c:pt idx="567">
                  <c:v>5660</c:v>
                </c:pt>
                <c:pt idx="568">
                  <c:v>5670</c:v>
                </c:pt>
                <c:pt idx="569">
                  <c:v>5680</c:v>
                </c:pt>
                <c:pt idx="570">
                  <c:v>5690</c:v>
                </c:pt>
                <c:pt idx="571">
                  <c:v>5700</c:v>
                </c:pt>
                <c:pt idx="572">
                  <c:v>5710</c:v>
                </c:pt>
                <c:pt idx="573">
                  <c:v>5720</c:v>
                </c:pt>
                <c:pt idx="574">
                  <c:v>5730</c:v>
                </c:pt>
                <c:pt idx="575">
                  <c:v>5740</c:v>
                </c:pt>
                <c:pt idx="576">
                  <c:v>5750</c:v>
                </c:pt>
                <c:pt idx="577">
                  <c:v>5760</c:v>
                </c:pt>
                <c:pt idx="578">
                  <c:v>5770</c:v>
                </c:pt>
                <c:pt idx="579">
                  <c:v>5780</c:v>
                </c:pt>
                <c:pt idx="580">
                  <c:v>5790</c:v>
                </c:pt>
                <c:pt idx="581">
                  <c:v>5800</c:v>
                </c:pt>
                <c:pt idx="582">
                  <c:v>5810</c:v>
                </c:pt>
                <c:pt idx="583">
                  <c:v>5820</c:v>
                </c:pt>
                <c:pt idx="584">
                  <c:v>5830</c:v>
                </c:pt>
                <c:pt idx="585">
                  <c:v>5840</c:v>
                </c:pt>
                <c:pt idx="586">
                  <c:v>5850</c:v>
                </c:pt>
                <c:pt idx="587">
                  <c:v>5860</c:v>
                </c:pt>
                <c:pt idx="588">
                  <c:v>5870</c:v>
                </c:pt>
                <c:pt idx="589">
                  <c:v>5880</c:v>
                </c:pt>
                <c:pt idx="590">
                  <c:v>5890</c:v>
                </c:pt>
                <c:pt idx="591">
                  <c:v>5900</c:v>
                </c:pt>
                <c:pt idx="592">
                  <c:v>5910</c:v>
                </c:pt>
                <c:pt idx="593">
                  <c:v>5920</c:v>
                </c:pt>
                <c:pt idx="594">
                  <c:v>5930</c:v>
                </c:pt>
                <c:pt idx="595">
                  <c:v>5940</c:v>
                </c:pt>
                <c:pt idx="596">
                  <c:v>5950</c:v>
                </c:pt>
                <c:pt idx="597">
                  <c:v>5960</c:v>
                </c:pt>
                <c:pt idx="598">
                  <c:v>5970</c:v>
                </c:pt>
                <c:pt idx="599">
                  <c:v>5980</c:v>
                </c:pt>
                <c:pt idx="600">
                  <c:v>5990</c:v>
                </c:pt>
                <c:pt idx="601">
                  <c:v>6000</c:v>
                </c:pt>
                <c:pt idx="602">
                  <c:v>6010</c:v>
                </c:pt>
                <c:pt idx="603">
                  <c:v>6020</c:v>
                </c:pt>
                <c:pt idx="604">
                  <c:v>6030</c:v>
                </c:pt>
                <c:pt idx="605">
                  <c:v>6040</c:v>
                </c:pt>
                <c:pt idx="606">
                  <c:v>6050</c:v>
                </c:pt>
                <c:pt idx="607">
                  <c:v>6060</c:v>
                </c:pt>
                <c:pt idx="608">
                  <c:v>6070</c:v>
                </c:pt>
                <c:pt idx="609">
                  <c:v>6080</c:v>
                </c:pt>
                <c:pt idx="610">
                  <c:v>6090</c:v>
                </c:pt>
                <c:pt idx="611">
                  <c:v>6100</c:v>
                </c:pt>
                <c:pt idx="612">
                  <c:v>6110</c:v>
                </c:pt>
                <c:pt idx="613">
                  <c:v>6120</c:v>
                </c:pt>
                <c:pt idx="614">
                  <c:v>6130</c:v>
                </c:pt>
                <c:pt idx="615">
                  <c:v>6140</c:v>
                </c:pt>
                <c:pt idx="616">
                  <c:v>6150</c:v>
                </c:pt>
                <c:pt idx="617">
                  <c:v>6160</c:v>
                </c:pt>
                <c:pt idx="618">
                  <c:v>6170</c:v>
                </c:pt>
                <c:pt idx="619">
                  <c:v>6180</c:v>
                </c:pt>
                <c:pt idx="620">
                  <c:v>6190</c:v>
                </c:pt>
                <c:pt idx="621">
                  <c:v>6200</c:v>
                </c:pt>
                <c:pt idx="622">
                  <c:v>6210</c:v>
                </c:pt>
                <c:pt idx="623">
                  <c:v>6220</c:v>
                </c:pt>
                <c:pt idx="624">
                  <c:v>6230</c:v>
                </c:pt>
                <c:pt idx="625">
                  <c:v>6240</c:v>
                </c:pt>
                <c:pt idx="626">
                  <c:v>6250</c:v>
                </c:pt>
                <c:pt idx="627">
                  <c:v>6260</c:v>
                </c:pt>
                <c:pt idx="628">
                  <c:v>6270</c:v>
                </c:pt>
                <c:pt idx="629">
                  <c:v>6280</c:v>
                </c:pt>
                <c:pt idx="630">
                  <c:v>6290</c:v>
                </c:pt>
                <c:pt idx="631">
                  <c:v>6300</c:v>
                </c:pt>
                <c:pt idx="632">
                  <c:v>6310</c:v>
                </c:pt>
                <c:pt idx="633">
                  <c:v>6320</c:v>
                </c:pt>
                <c:pt idx="634">
                  <c:v>6330</c:v>
                </c:pt>
                <c:pt idx="635">
                  <c:v>6340</c:v>
                </c:pt>
                <c:pt idx="636">
                  <c:v>6350</c:v>
                </c:pt>
                <c:pt idx="637">
                  <c:v>6360</c:v>
                </c:pt>
                <c:pt idx="638">
                  <c:v>6370</c:v>
                </c:pt>
                <c:pt idx="639">
                  <c:v>6380</c:v>
                </c:pt>
                <c:pt idx="640">
                  <c:v>6390</c:v>
                </c:pt>
                <c:pt idx="641">
                  <c:v>6400</c:v>
                </c:pt>
                <c:pt idx="642">
                  <c:v>6410</c:v>
                </c:pt>
                <c:pt idx="643">
                  <c:v>6420</c:v>
                </c:pt>
                <c:pt idx="644">
                  <c:v>6430</c:v>
                </c:pt>
                <c:pt idx="645">
                  <c:v>6440</c:v>
                </c:pt>
                <c:pt idx="646">
                  <c:v>6450</c:v>
                </c:pt>
                <c:pt idx="647">
                  <c:v>6460</c:v>
                </c:pt>
                <c:pt idx="648">
                  <c:v>6470</c:v>
                </c:pt>
                <c:pt idx="649">
                  <c:v>6480</c:v>
                </c:pt>
                <c:pt idx="650">
                  <c:v>6490</c:v>
                </c:pt>
                <c:pt idx="651">
                  <c:v>6500</c:v>
                </c:pt>
                <c:pt idx="652">
                  <c:v>6510</c:v>
                </c:pt>
                <c:pt idx="653">
                  <c:v>6520</c:v>
                </c:pt>
                <c:pt idx="654">
                  <c:v>6530</c:v>
                </c:pt>
                <c:pt idx="655">
                  <c:v>6540</c:v>
                </c:pt>
                <c:pt idx="656">
                  <c:v>6550</c:v>
                </c:pt>
                <c:pt idx="657">
                  <c:v>6560</c:v>
                </c:pt>
                <c:pt idx="658">
                  <c:v>6570</c:v>
                </c:pt>
                <c:pt idx="659">
                  <c:v>6580</c:v>
                </c:pt>
                <c:pt idx="660">
                  <c:v>6590</c:v>
                </c:pt>
                <c:pt idx="661">
                  <c:v>6600</c:v>
                </c:pt>
                <c:pt idx="662">
                  <c:v>6610</c:v>
                </c:pt>
                <c:pt idx="663">
                  <c:v>6620</c:v>
                </c:pt>
                <c:pt idx="664">
                  <c:v>6630</c:v>
                </c:pt>
                <c:pt idx="665">
                  <c:v>6640</c:v>
                </c:pt>
                <c:pt idx="666">
                  <c:v>6650</c:v>
                </c:pt>
                <c:pt idx="667">
                  <c:v>6660</c:v>
                </c:pt>
                <c:pt idx="668">
                  <c:v>6670</c:v>
                </c:pt>
                <c:pt idx="669">
                  <c:v>6680</c:v>
                </c:pt>
                <c:pt idx="670">
                  <c:v>6690</c:v>
                </c:pt>
                <c:pt idx="671">
                  <c:v>6700</c:v>
                </c:pt>
                <c:pt idx="672">
                  <c:v>6710</c:v>
                </c:pt>
                <c:pt idx="673">
                  <c:v>6720</c:v>
                </c:pt>
                <c:pt idx="674">
                  <c:v>6730</c:v>
                </c:pt>
                <c:pt idx="675">
                  <c:v>6740</c:v>
                </c:pt>
                <c:pt idx="676">
                  <c:v>6750</c:v>
                </c:pt>
                <c:pt idx="677">
                  <c:v>6760</c:v>
                </c:pt>
                <c:pt idx="678">
                  <c:v>6770</c:v>
                </c:pt>
                <c:pt idx="679">
                  <c:v>6780</c:v>
                </c:pt>
                <c:pt idx="680">
                  <c:v>6790</c:v>
                </c:pt>
                <c:pt idx="681">
                  <c:v>6800</c:v>
                </c:pt>
                <c:pt idx="682">
                  <c:v>6810</c:v>
                </c:pt>
                <c:pt idx="683">
                  <c:v>6820</c:v>
                </c:pt>
                <c:pt idx="684">
                  <c:v>6830</c:v>
                </c:pt>
                <c:pt idx="685">
                  <c:v>6840</c:v>
                </c:pt>
                <c:pt idx="686">
                  <c:v>6850</c:v>
                </c:pt>
                <c:pt idx="687">
                  <c:v>6860</c:v>
                </c:pt>
                <c:pt idx="688">
                  <c:v>6870</c:v>
                </c:pt>
                <c:pt idx="689">
                  <c:v>6880</c:v>
                </c:pt>
                <c:pt idx="690">
                  <c:v>6890</c:v>
                </c:pt>
                <c:pt idx="691">
                  <c:v>6900</c:v>
                </c:pt>
                <c:pt idx="692">
                  <c:v>6910</c:v>
                </c:pt>
                <c:pt idx="693">
                  <c:v>6920</c:v>
                </c:pt>
                <c:pt idx="694">
                  <c:v>6930</c:v>
                </c:pt>
                <c:pt idx="695">
                  <c:v>6940</c:v>
                </c:pt>
                <c:pt idx="696">
                  <c:v>6950</c:v>
                </c:pt>
                <c:pt idx="697">
                  <c:v>6960</c:v>
                </c:pt>
                <c:pt idx="698">
                  <c:v>6970</c:v>
                </c:pt>
                <c:pt idx="699">
                  <c:v>6980</c:v>
                </c:pt>
                <c:pt idx="700">
                  <c:v>6990</c:v>
                </c:pt>
                <c:pt idx="701">
                  <c:v>7000</c:v>
                </c:pt>
                <c:pt idx="702">
                  <c:v>7010</c:v>
                </c:pt>
                <c:pt idx="703">
                  <c:v>7020</c:v>
                </c:pt>
                <c:pt idx="704">
                  <c:v>7030</c:v>
                </c:pt>
                <c:pt idx="705">
                  <c:v>7040</c:v>
                </c:pt>
                <c:pt idx="706">
                  <c:v>7050</c:v>
                </c:pt>
                <c:pt idx="707">
                  <c:v>7060</c:v>
                </c:pt>
                <c:pt idx="708">
                  <c:v>7070</c:v>
                </c:pt>
                <c:pt idx="709">
                  <c:v>7080</c:v>
                </c:pt>
                <c:pt idx="710">
                  <c:v>7090</c:v>
                </c:pt>
                <c:pt idx="711">
                  <c:v>7100</c:v>
                </c:pt>
                <c:pt idx="712">
                  <c:v>7110</c:v>
                </c:pt>
                <c:pt idx="713">
                  <c:v>7120</c:v>
                </c:pt>
                <c:pt idx="714">
                  <c:v>7130</c:v>
                </c:pt>
                <c:pt idx="715">
                  <c:v>7140</c:v>
                </c:pt>
                <c:pt idx="716">
                  <c:v>7150</c:v>
                </c:pt>
                <c:pt idx="717">
                  <c:v>7160</c:v>
                </c:pt>
                <c:pt idx="718">
                  <c:v>7170</c:v>
                </c:pt>
                <c:pt idx="719">
                  <c:v>7180</c:v>
                </c:pt>
                <c:pt idx="720">
                  <c:v>7190</c:v>
                </c:pt>
                <c:pt idx="721">
                  <c:v>7200</c:v>
                </c:pt>
                <c:pt idx="722">
                  <c:v>7210</c:v>
                </c:pt>
                <c:pt idx="723">
                  <c:v>7220</c:v>
                </c:pt>
                <c:pt idx="724">
                  <c:v>7230</c:v>
                </c:pt>
                <c:pt idx="725">
                  <c:v>7240</c:v>
                </c:pt>
                <c:pt idx="726">
                  <c:v>7250</c:v>
                </c:pt>
                <c:pt idx="727">
                  <c:v>7260</c:v>
                </c:pt>
                <c:pt idx="728">
                  <c:v>7270</c:v>
                </c:pt>
                <c:pt idx="729">
                  <c:v>7280</c:v>
                </c:pt>
                <c:pt idx="730">
                  <c:v>7290</c:v>
                </c:pt>
                <c:pt idx="731">
                  <c:v>7300</c:v>
                </c:pt>
                <c:pt idx="732">
                  <c:v>7310</c:v>
                </c:pt>
                <c:pt idx="733">
                  <c:v>7320</c:v>
                </c:pt>
                <c:pt idx="734">
                  <c:v>7330</c:v>
                </c:pt>
                <c:pt idx="735">
                  <c:v>7340</c:v>
                </c:pt>
                <c:pt idx="736">
                  <c:v>7350</c:v>
                </c:pt>
                <c:pt idx="737">
                  <c:v>7360</c:v>
                </c:pt>
                <c:pt idx="738">
                  <c:v>7370</c:v>
                </c:pt>
                <c:pt idx="739">
                  <c:v>7380</c:v>
                </c:pt>
                <c:pt idx="740">
                  <c:v>7390</c:v>
                </c:pt>
                <c:pt idx="741">
                  <c:v>7400</c:v>
                </c:pt>
                <c:pt idx="742">
                  <c:v>7410</c:v>
                </c:pt>
                <c:pt idx="743">
                  <c:v>7420</c:v>
                </c:pt>
                <c:pt idx="744">
                  <c:v>7430</c:v>
                </c:pt>
                <c:pt idx="745">
                  <c:v>7440</c:v>
                </c:pt>
                <c:pt idx="746">
                  <c:v>7450</c:v>
                </c:pt>
                <c:pt idx="747">
                  <c:v>7460</c:v>
                </c:pt>
                <c:pt idx="748">
                  <c:v>7470</c:v>
                </c:pt>
                <c:pt idx="749">
                  <c:v>7480</c:v>
                </c:pt>
                <c:pt idx="750">
                  <c:v>7490</c:v>
                </c:pt>
                <c:pt idx="751">
                  <c:v>7500</c:v>
                </c:pt>
                <c:pt idx="752">
                  <c:v>7510</c:v>
                </c:pt>
                <c:pt idx="753">
                  <c:v>7520</c:v>
                </c:pt>
                <c:pt idx="754">
                  <c:v>7530</c:v>
                </c:pt>
                <c:pt idx="755">
                  <c:v>7540</c:v>
                </c:pt>
                <c:pt idx="756">
                  <c:v>7550</c:v>
                </c:pt>
                <c:pt idx="757">
                  <c:v>7560</c:v>
                </c:pt>
                <c:pt idx="758">
                  <c:v>7570</c:v>
                </c:pt>
                <c:pt idx="759">
                  <c:v>7580</c:v>
                </c:pt>
                <c:pt idx="760">
                  <c:v>7590</c:v>
                </c:pt>
                <c:pt idx="761">
                  <c:v>7600</c:v>
                </c:pt>
                <c:pt idx="762">
                  <c:v>7610</c:v>
                </c:pt>
                <c:pt idx="763">
                  <c:v>7620</c:v>
                </c:pt>
                <c:pt idx="764">
                  <c:v>7630</c:v>
                </c:pt>
                <c:pt idx="765">
                  <c:v>7640</c:v>
                </c:pt>
                <c:pt idx="766">
                  <c:v>7650</c:v>
                </c:pt>
                <c:pt idx="767">
                  <c:v>7660</c:v>
                </c:pt>
                <c:pt idx="768">
                  <c:v>7670</c:v>
                </c:pt>
                <c:pt idx="769">
                  <c:v>7680</c:v>
                </c:pt>
                <c:pt idx="770">
                  <c:v>7690</c:v>
                </c:pt>
                <c:pt idx="771">
                  <c:v>7700</c:v>
                </c:pt>
                <c:pt idx="772">
                  <c:v>7710</c:v>
                </c:pt>
                <c:pt idx="773">
                  <c:v>7720</c:v>
                </c:pt>
                <c:pt idx="774">
                  <c:v>7730</c:v>
                </c:pt>
                <c:pt idx="775">
                  <c:v>7740</c:v>
                </c:pt>
                <c:pt idx="776">
                  <c:v>7750</c:v>
                </c:pt>
                <c:pt idx="777">
                  <c:v>7760</c:v>
                </c:pt>
                <c:pt idx="778">
                  <c:v>7770</c:v>
                </c:pt>
                <c:pt idx="779">
                  <c:v>7780</c:v>
                </c:pt>
                <c:pt idx="780">
                  <c:v>7790</c:v>
                </c:pt>
                <c:pt idx="781">
                  <c:v>7800</c:v>
                </c:pt>
                <c:pt idx="782">
                  <c:v>7810</c:v>
                </c:pt>
                <c:pt idx="783">
                  <c:v>7820</c:v>
                </c:pt>
                <c:pt idx="784">
                  <c:v>7830</c:v>
                </c:pt>
                <c:pt idx="785">
                  <c:v>7840</c:v>
                </c:pt>
                <c:pt idx="786">
                  <c:v>7850</c:v>
                </c:pt>
                <c:pt idx="787">
                  <c:v>7860</c:v>
                </c:pt>
                <c:pt idx="788">
                  <c:v>7870</c:v>
                </c:pt>
                <c:pt idx="789">
                  <c:v>7880</c:v>
                </c:pt>
                <c:pt idx="790">
                  <c:v>7890</c:v>
                </c:pt>
                <c:pt idx="791">
                  <c:v>7900</c:v>
                </c:pt>
                <c:pt idx="792">
                  <c:v>7910</c:v>
                </c:pt>
                <c:pt idx="793">
                  <c:v>7920</c:v>
                </c:pt>
                <c:pt idx="794">
                  <c:v>7930</c:v>
                </c:pt>
                <c:pt idx="795">
                  <c:v>7940</c:v>
                </c:pt>
                <c:pt idx="796">
                  <c:v>7950</c:v>
                </c:pt>
                <c:pt idx="797">
                  <c:v>7960</c:v>
                </c:pt>
                <c:pt idx="798">
                  <c:v>7970</c:v>
                </c:pt>
                <c:pt idx="799">
                  <c:v>7980</c:v>
                </c:pt>
                <c:pt idx="800">
                  <c:v>7990</c:v>
                </c:pt>
                <c:pt idx="801">
                  <c:v>8000</c:v>
                </c:pt>
                <c:pt idx="802">
                  <c:v>8010</c:v>
                </c:pt>
                <c:pt idx="803">
                  <c:v>8020</c:v>
                </c:pt>
                <c:pt idx="804">
                  <c:v>8030</c:v>
                </c:pt>
                <c:pt idx="805">
                  <c:v>8040</c:v>
                </c:pt>
                <c:pt idx="806">
                  <c:v>8050</c:v>
                </c:pt>
                <c:pt idx="807">
                  <c:v>8060</c:v>
                </c:pt>
                <c:pt idx="808">
                  <c:v>8070</c:v>
                </c:pt>
                <c:pt idx="809">
                  <c:v>8080</c:v>
                </c:pt>
                <c:pt idx="810">
                  <c:v>8090</c:v>
                </c:pt>
                <c:pt idx="811">
                  <c:v>8100</c:v>
                </c:pt>
                <c:pt idx="812">
                  <c:v>8110</c:v>
                </c:pt>
                <c:pt idx="813">
                  <c:v>8120</c:v>
                </c:pt>
                <c:pt idx="814">
                  <c:v>8130</c:v>
                </c:pt>
                <c:pt idx="815">
                  <c:v>8140</c:v>
                </c:pt>
                <c:pt idx="816">
                  <c:v>8150</c:v>
                </c:pt>
                <c:pt idx="817">
                  <c:v>8160</c:v>
                </c:pt>
                <c:pt idx="818">
                  <c:v>8170</c:v>
                </c:pt>
                <c:pt idx="819">
                  <c:v>8180</c:v>
                </c:pt>
                <c:pt idx="820">
                  <c:v>8190</c:v>
                </c:pt>
                <c:pt idx="821">
                  <c:v>8200</c:v>
                </c:pt>
                <c:pt idx="822">
                  <c:v>8210</c:v>
                </c:pt>
                <c:pt idx="823">
                  <c:v>8220</c:v>
                </c:pt>
                <c:pt idx="824">
                  <c:v>8230</c:v>
                </c:pt>
                <c:pt idx="825">
                  <c:v>8240</c:v>
                </c:pt>
                <c:pt idx="826">
                  <c:v>8250</c:v>
                </c:pt>
                <c:pt idx="827">
                  <c:v>8260</c:v>
                </c:pt>
                <c:pt idx="828">
                  <c:v>8270</c:v>
                </c:pt>
                <c:pt idx="829">
                  <c:v>8280</c:v>
                </c:pt>
                <c:pt idx="830">
                  <c:v>8290</c:v>
                </c:pt>
                <c:pt idx="831">
                  <c:v>8300</c:v>
                </c:pt>
                <c:pt idx="832">
                  <c:v>8310</c:v>
                </c:pt>
                <c:pt idx="833">
                  <c:v>8320</c:v>
                </c:pt>
                <c:pt idx="834">
                  <c:v>8330</c:v>
                </c:pt>
                <c:pt idx="835">
                  <c:v>8340</c:v>
                </c:pt>
                <c:pt idx="836">
                  <c:v>8350</c:v>
                </c:pt>
                <c:pt idx="837">
                  <c:v>8360</c:v>
                </c:pt>
                <c:pt idx="838">
                  <c:v>8370</c:v>
                </c:pt>
                <c:pt idx="839">
                  <c:v>8380</c:v>
                </c:pt>
                <c:pt idx="840">
                  <c:v>8390</c:v>
                </c:pt>
                <c:pt idx="841">
                  <c:v>8400</c:v>
                </c:pt>
                <c:pt idx="842">
                  <c:v>8410</c:v>
                </c:pt>
                <c:pt idx="843">
                  <c:v>8420</c:v>
                </c:pt>
                <c:pt idx="844">
                  <c:v>8430</c:v>
                </c:pt>
                <c:pt idx="845">
                  <c:v>8440</c:v>
                </c:pt>
                <c:pt idx="846">
                  <c:v>8450</c:v>
                </c:pt>
                <c:pt idx="847">
                  <c:v>8460</c:v>
                </c:pt>
                <c:pt idx="848">
                  <c:v>8470</c:v>
                </c:pt>
                <c:pt idx="849">
                  <c:v>8480</c:v>
                </c:pt>
                <c:pt idx="850">
                  <c:v>8490</c:v>
                </c:pt>
                <c:pt idx="851">
                  <c:v>8500</c:v>
                </c:pt>
                <c:pt idx="852">
                  <c:v>8510</c:v>
                </c:pt>
                <c:pt idx="853">
                  <c:v>8520</c:v>
                </c:pt>
                <c:pt idx="854">
                  <c:v>8530</c:v>
                </c:pt>
                <c:pt idx="855">
                  <c:v>8540</c:v>
                </c:pt>
                <c:pt idx="856">
                  <c:v>8550</c:v>
                </c:pt>
                <c:pt idx="857">
                  <c:v>8560</c:v>
                </c:pt>
                <c:pt idx="858">
                  <c:v>8570</c:v>
                </c:pt>
                <c:pt idx="859">
                  <c:v>8580</c:v>
                </c:pt>
                <c:pt idx="860">
                  <c:v>8590</c:v>
                </c:pt>
                <c:pt idx="861">
                  <c:v>8600</c:v>
                </c:pt>
                <c:pt idx="862">
                  <c:v>8610</c:v>
                </c:pt>
                <c:pt idx="863">
                  <c:v>8620</c:v>
                </c:pt>
                <c:pt idx="864">
                  <c:v>8630</c:v>
                </c:pt>
                <c:pt idx="865">
                  <c:v>8640</c:v>
                </c:pt>
                <c:pt idx="866">
                  <c:v>8650</c:v>
                </c:pt>
                <c:pt idx="867">
                  <c:v>8660</c:v>
                </c:pt>
                <c:pt idx="868">
                  <c:v>8670</c:v>
                </c:pt>
                <c:pt idx="869">
                  <c:v>8680</c:v>
                </c:pt>
                <c:pt idx="870">
                  <c:v>8690</c:v>
                </c:pt>
                <c:pt idx="871">
                  <c:v>8700</c:v>
                </c:pt>
                <c:pt idx="872">
                  <c:v>8710</c:v>
                </c:pt>
                <c:pt idx="873">
                  <c:v>8720</c:v>
                </c:pt>
                <c:pt idx="874">
                  <c:v>8730</c:v>
                </c:pt>
                <c:pt idx="875">
                  <c:v>8740</c:v>
                </c:pt>
                <c:pt idx="876">
                  <c:v>8750</c:v>
                </c:pt>
                <c:pt idx="877">
                  <c:v>8760</c:v>
                </c:pt>
                <c:pt idx="878">
                  <c:v>8770</c:v>
                </c:pt>
                <c:pt idx="879">
                  <c:v>8780</c:v>
                </c:pt>
                <c:pt idx="880">
                  <c:v>8790</c:v>
                </c:pt>
                <c:pt idx="881">
                  <c:v>8800</c:v>
                </c:pt>
                <c:pt idx="882">
                  <c:v>8810</c:v>
                </c:pt>
                <c:pt idx="883">
                  <c:v>8820</c:v>
                </c:pt>
                <c:pt idx="884">
                  <c:v>8830</c:v>
                </c:pt>
                <c:pt idx="885">
                  <c:v>8840</c:v>
                </c:pt>
                <c:pt idx="886">
                  <c:v>8850</c:v>
                </c:pt>
                <c:pt idx="887">
                  <c:v>8860</c:v>
                </c:pt>
                <c:pt idx="888">
                  <c:v>8870</c:v>
                </c:pt>
                <c:pt idx="889">
                  <c:v>8880</c:v>
                </c:pt>
                <c:pt idx="890">
                  <c:v>8890</c:v>
                </c:pt>
                <c:pt idx="891">
                  <c:v>8900</c:v>
                </c:pt>
                <c:pt idx="892">
                  <c:v>8910</c:v>
                </c:pt>
                <c:pt idx="893">
                  <c:v>8920</c:v>
                </c:pt>
                <c:pt idx="894">
                  <c:v>8930</c:v>
                </c:pt>
                <c:pt idx="895">
                  <c:v>8940</c:v>
                </c:pt>
                <c:pt idx="896">
                  <c:v>8950</c:v>
                </c:pt>
                <c:pt idx="897">
                  <c:v>8960</c:v>
                </c:pt>
                <c:pt idx="898">
                  <c:v>8970</c:v>
                </c:pt>
                <c:pt idx="899">
                  <c:v>8980</c:v>
                </c:pt>
                <c:pt idx="900">
                  <c:v>8990</c:v>
                </c:pt>
                <c:pt idx="901">
                  <c:v>9000</c:v>
                </c:pt>
                <c:pt idx="902">
                  <c:v>9010</c:v>
                </c:pt>
                <c:pt idx="903">
                  <c:v>9020</c:v>
                </c:pt>
                <c:pt idx="904">
                  <c:v>9030</c:v>
                </c:pt>
                <c:pt idx="905">
                  <c:v>9040</c:v>
                </c:pt>
                <c:pt idx="906">
                  <c:v>9050</c:v>
                </c:pt>
                <c:pt idx="907">
                  <c:v>9060</c:v>
                </c:pt>
                <c:pt idx="908">
                  <c:v>9070</c:v>
                </c:pt>
                <c:pt idx="909">
                  <c:v>9080</c:v>
                </c:pt>
                <c:pt idx="910">
                  <c:v>9090</c:v>
                </c:pt>
                <c:pt idx="911">
                  <c:v>9100</c:v>
                </c:pt>
                <c:pt idx="912">
                  <c:v>9110</c:v>
                </c:pt>
                <c:pt idx="913">
                  <c:v>9120</c:v>
                </c:pt>
                <c:pt idx="914">
                  <c:v>9130</c:v>
                </c:pt>
                <c:pt idx="915">
                  <c:v>9140</c:v>
                </c:pt>
                <c:pt idx="916">
                  <c:v>9150</c:v>
                </c:pt>
                <c:pt idx="917">
                  <c:v>9160</c:v>
                </c:pt>
                <c:pt idx="918">
                  <c:v>9170</c:v>
                </c:pt>
                <c:pt idx="919">
                  <c:v>9180</c:v>
                </c:pt>
                <c:pt idx="920">
                  <c:v>9190</c:v>
                </c:pt>
                <c:pt idx="921">
                  <c:v>9200</c:v>
                </c:pt>
                <c:pt idx="922">
                  <c:v>9210</c:v>
                </c:pt>
                <c:pt idx="923">
                  <c:v>9220</c:v>
                </c:pt>
                <c:pt idx="924">
                  <c:v>9230</c:v>
                </c:pt>
                <c:pt idx="925">
                  <c:v>9240</c:v>
                </c:pt>
                <c:pt idx="926">
                  <c:v>9250</c:v>
                </c:pt>
                <c:pt idx="927">
                  <c:v>9260</c:v>
                </c:pt>
                <c:pt idx="928">
                  <c:v>9270</c:v>
                </c:pt>
                <c:pt idx="929">
                  <c:v>9280</c:v>
                </c:pt>
                <c:pt idx="930">
                  <c:v>9290</c:v>
                </c:pt>
                <c:pt idx="931">
                  <c:v>9300</c:v>
                </c:pt>
                <c:pt idx="932">
                  <c:v>9310</c:v>
                </c:pt>
                <c:pt idx="933">
                  <c:v>9320</c:v>
                </c:pt>
                <c:pt idx="934">
                  <c:v>9330</c:v>
                </c:pt>
                <c:pt idx="935">
                  <c:v>9340</c:v>
                </c:pt>
                <c:pt idx="936">
                  <c:v>9350</c:v>
                </c:pt>
                <c:pt idx="937">
                  <c:v>9360</c:v>
                </c:pt>
                <c:pt idx="938">
                  <c:v>9370</c:v>
                </c:pt>
                <c:pt idx="939">
                  <c:v>9380</c:v>
                </c:pt>
                <c:pt idx="940">
                  <c:v>9390</c:v>
                </c:pt>
                <c:pt idx="941">
                  <c:v>9400</c:v>
                </c:pt>
                <c:pt idx="942">
                  <c:v>9410</c:v>
                </c:pt>
                <c:pt idx="943">
                  <c:v>9420</c:v>
                </c:pt>
                <c:pt idx="944">
                  <c:v>9430</c:v>
                </c:pt>
                <c:pt idx="945">
                  <c:v>9440</c:v>
                </c:pt>
                <c:pt idx="946">
                  <c:v>9450</c:v>
                </c:pt>
                <c:pt idx="947">
                  <c:v>9460</c:v>
                </c:pt>
                <c:pt idx="948">
                  <c:v>9470</c:v>
                </c:pt>
                <c:pt idx="949">
                  <c:v>9480</c:v>
                </c:pt>
                <c:pt idx="950">
                  <c:v>9490</c:v>
                </c:pt>
                <c:pt idx="951">
                  <c:v>9500</c:v>
                </c:pt>
                <c:pt idx="952">
                  <c:v>9510</c:v>
                </c:pt>
                <c:pt idx="953">
                  <c:v>9520</c:v>
                </c:pt>
                <c:pt idx="954">
                  <c:v>9530</c:v>
                </c:pt>
                <c:pt idx="955">
                  <c:v>9540</c:v>
                </c:pt>
                <c:pt idx="956">
                  <c:v>9550</c:v>
                </c:pt>
                <c:pt idx="957">
                  <c:v>9560</c:v>
                </c:pt>
                <c:pt idx="958">
                  <c:v>9570</c:v>
                </c:pt>
                <c:pt idx="959">
                  <c:v>9580</c:v>
                </c:pt>
                <c:pt idx="960">
                  <c:v>9590</c:v>
                </c:pt>
                <c:pt idx="961">
                  <c:v>9600</c:v>
                </c:pt>
                <c:pt idx="962">
                  <c:v>9610</c:v>
                </c:pt>
                <c:pt idx="963">
                  <c:v>9620</c:v>
                </c:pt>
                <c:pt idx="964">
                  <c:v>9630</c:v>
                </c:pt>
                <c:pt idx="965">
                  <c:v>9640</c:v>
                </c:pt>
                <c:pt idx="966">
                  <c:v>9650</c:v>
                </c:pt>
                <c:pt idx="967">
                  <c:v>9660</c:v>
                </c:pt>
                <c:pt idx="968">
                  <c:v>9670</c:v>
                </c:pt>
                <c:pt idx="969">
                  <c:v>9680</c:v>
                </c:pt>
                <c:pt idx="970">
                  <c:v>9690</c:v>
                </c:pt>
                <c:pt idx="971">
                  <c:v>9700</c:v>
                </c:pt>
                <c:pt idx="972">
                  <c:v>9710</c:v>
                </c:pt>
                <c:pt idx="973">
                  <c:v>9720</c:v>
                </c:pt>
                <c:pt idx="974">
                  <c:v>9730</c:v>
                </c:pt>
                <c:pt idx="975">
                  <c:v>9740</c:v>
                </c:pt>
                <c:pt idx="976">
                  <c:v>9750</c:v>
                </c:pt>
                <c:pt idx="977">
                  <c:v>9760</c:v>
                </c:pt>
                <c:pt idx="978">
                  <c:v>9770</c:v>
                </c:pt>
                <c:pt idx="979">
                  <c:v>9780</c:v>
                </c:pt>
                <c:pt idx="980">
                  <c:v>9790</c:v>
                </c:pt>
                <c:pt idx="981">
                  <c:v>9800</c:v>
                </c:pt>
                <c:pt idx="982">
                  <c:v>9810</c:v>
                </c:pt>
                <c:pt idx="983">
                  <c:v>9820</c:v>
                </c:pt>
                <c:pt idx="984">
                  <c:v>9830</c:v>
                </c:pt>
                <c:pt idx="985">
                  <c:v>9840</c:v>
                </c:pt>
                <c:pt idx="986">
                  <c:v>9850</c:v>
                </c:pt>
                <c:pt idx="987">
                  <c:v>9860</c:v>
                </c:pt>
                <c:pt idx="988">
                  <c:v>9870</c:v>
                </c:pt>
                <c:pt idx="989">
                  <c:v>9880</c:v>
                </c:pt>
                <c:pt idx="990">
                  <c:v>9890</c:v>
                </c:pt>
                <c:pt idx="991">
                  <c:v>9900</c:v>
                </c:pt>
                <c:pt idx="992">
                  <c:v>9910</c:v>
                </c:pt>
                <c:pt idx="993">
                  <c:v>9920</c:v>
                </c:pt>
                <c:pt idx="994">
                  <c:v>9930</c:v>
                </c:pt>
                <c:pt idx="995">
                  <c:v>9940</c:v>
                </c:pt>
                <c:pt idx="996">
                  <c:v>9950</c:v>
                </c:pt>
                <c:pt idx="997">
                  <c:v>9960</c:v>
                </c:pt>
                <c:pt idx="998">
                  <c:v>9970</c:v>
                </c:pt>
                <c:pt idx="999">
                  <c:v>9980</c:v>
                </c:pt>
                <c:pt idx="1000">
                  <c:v>9990</c:v>
                </c:pt>
                <c:pt idx="1001">
                  <c:v>10000</c:v>
                </c:pt>
                <c:pt idx="1002">
                  <c:v>10010</c:v>
                </c:pt>
                <c:pt idx="1003">
                  <c:v>10020</c:v>
                </c:pt>
                <c:pt idx="1004">
                  <c:v>10030</c:v>
                </c:pt>
                <c:pt idx="1005">
                  <c:v>10040</c:v>
                </c:pt>
                <c:pt idx="1006">
                  <c:v>10050</c:v>
                </c:pt>
                <c:pt idx="1007">
                  <c:v>10060</c:v>
                </c:pt>
                <c:pt idx="1008">
                  <c:v>10070</c:v>
                </c:pt>
                <c:pt idx="1009">
                  <c:v>10080</c:v>
                </c:pt>
                <c:pt idx="1010">
                  <c:v>10090</c:v>
                </c:pt>
                <c:pt idx="1011">
                  <c:v>10100</c:v>
                </c:pt>
                <c:pt idx="1012">
                  <c:v>10110</c:v>
                </c:pt>
                <c:pt idx="1013">
                  <c:v>10120</c:v>
                </c:pt>
                <c:pt idx="1014">
                  <c:v>10130</c:v>
                </c:pt>
                <c:pt idx="1015">
                  <c:v>10140</c:v>
                </c:pt>
                <c:pt idx="1016">
                  <c:v>10150</c:v>
                </c:pt>
                <c:pt idx="1017">
                  <c:v>10160</c:v>
                </c:pt>
                <c:pt idx="1018">
                  <c:v>10170</c:v>
                </c:pt>
                <c:pt idx="1019">
                  <c:v>10180</c:v>
                </c:pt>
                <c:pt idx="1020">
                  <c:v>10190</c:v>
                </c:pt>
                <c:pt idx="1021">
                  <c:v>10200</c:v>
                </c:pt>
                <c:pt idx="1022">
                  <c:v>10210</c:v>
                </c:pt>
                <c:pt idx="1023">
                  <c:v>10220</c:v>
                </c:pt>
                <c:pt idx="1024">
                  <c:v>10230</c:v>
                </c:pt>
                <c:pt idx="1025">
                  <c:v>10240</c:v>
                </c:pt>
                <c:pt idx="1026">
                  <c:v>10250</c:v>
                </c:pt>
                <c:pt idx="1027">
                  <c:v>10260</c:v>
                </c:pt>
                <c:pt idx="1028">
                  <c:v>10270</c:v>
                </c:pt>
                <c:pt idx="1029">
                  <c:v>10280</c:v>
                </c:pt>
                <c:pt idx="1030">
                  <c:v>10290</c:v>
                </c:pt>
                <c:pt idx="1031">
                  <c:v>10300</c:v>
                </c:pt>
                <c:pt idx="1032">
                  <c:v>10310</c:v>
                </c:pt>
                <c:pt idx="1033">
                  <c:v>10320</c:v>
                </c:pt>
                <c:pt idx="1034">
                  <c:v>10330</c:v>
                </c:pt>
                <c:pt idx="1035">
                  <c:v>10340</c:v>
                </c:pt>
                <c:pt idx="1036">
                  <c:v>10350</c:v>
                </c:pt>
                <c:pt idx="1037">
                  <c:v>10360</c:v>
                </c:pt>
                <c:pt idx="1038">
                  <c:v>10370</c:v>
                </c:pt>
                <c:pt idx="1039">
                  <c:v>10380</c:v>
                </c:pt>
                <c:pt idx="1040">
                  <c:v>10390</c:v>
                </c:pt>
                <c:pt idx="1041">
                  <c:v>10400</c:v>
                </c:pt>
                <c:pt idx="1042">
                  <c:v>10410</c:v>
                </c:pt>
                <c:pt idx="1043">
                  <c:v>10420</c:v>
                </c:pt>
                <c:pt idx="1044">
                  <c:v>10430</c:v>
                </c:pt>
                <c:pt idx="1045">
                  <c:v>10440</c:v>
                </c:pt>
                <c:pt idx="1046">
                  <c:v>10450</c:v>
                </c:pt>
                <c:pt idx="1047">
                  <c:v>10460</c:v>
                </c:pt>
                <c:pt idx="1048">
                  <c:v>10470</c:v>
                </c:pt>
                <c:pt idx="1049">
                  <c:v>10480</c:v>
                </c:pt>
                <c:pt idx="1050">
                  <c:v>10490</c:v>
                </c:pt>
                <c:pt idx="1051">
                  <c:v>10500</c:v>
                </c:pt>
                <c:pt idx="1052">
                  <c:v>10510</c:v>
                </c:pt>
                <c:pt idx="1053">
                  <c:v>10520</c:v>
                </c:pt>
                <c:pt idx="1054">
                  <c:v>10530</c:v>
                </c:pt>
                <c:pt idx="1055">
                  <c:v>10540</c:v>
                </c:pt>
                <c:pt idx="1056">
                  <c:v>10550</c:v>
                </c:pt>
                <c:pt idx="1057">
                  <c:v>10560</c:v>
                </c:pt>
                <c:pt idx="1058">
                  <c:v>10570</c:v>
                </c:pt>
                <c:pt idx="1059">
                  <c:v>10580</c:v>
                </c:pt>
                <c:pt idx="1060">
                  <c:v>10590</c:v>
                </c:pt>
                <c:pt idx="1061">
                  <c:v>10600</c:v>
                </c:pt>
                <c:pt idx="1062">
                  <c:v>10610</c:v>
                </c:pt>
                <c:pt idx="1063">
                  <c:v>10620</c:v>
                </c:pt>
                <c:pt idx="1064">
                  <c:v>10630</c:v>
                </c:pt>
                <c:pt idx="1065">
                  <c:v>10640</c:v>
                </c:pt>
                <c:pt idx="1066">
                  <c:v>10650</c:v>
                </c:pt>
                <c:pt idx="1067">
                  <c:v>10660</c:v>
                </c:pt>
                <c:pt idx="1068">
                  <c:v>10670</c:v>
                </c:pt>
                <c:pt idx="1069">
                  <c:v>10680</c:v>
                </c:pt>
                <c:pt idx="1070">
                  <c:v>10690</c:v>
                </c:pt>
                <c:pt idx="1071">
                  <c:v>10700</c:v>
                </c:pt>
                <c:pt idx="1072">
                  <c:v>10710</c:v>
                </c:pt>
                <c:pt idx="1073">
                  <c:v>10720</c:v>
                </c:pt>
                <c:pt idx="1074">
                  <c:v>10730</c:v>
                </c:pt>
                <c:pt idx="1075">
                  <c:v>10740</c:v>
                </c:pt>
                <c:pt idx="1076">
                  <c:v>10750</c:v>
                </c:pt>
                <c:pt idx="1077">
                  <c:v>10760</c:v>
                </c:pt>
                <c:pt idx="1078">
                  <c:v>10770</c:v>
                </c:pt>
                <c:pt idx="1079">
                  <c:v>10780</c:v>
                </c:pt>
                <c:pt idx="1080">
                  <c:v>10790</c:v>
                </c:pt>
                <c:pt idx="1081">
                  <c:v>10800</c:v>
                </c:pt>
                <c:pt idx="1082">
                  <c:v>10810</c:v>
                </c:pt>
                <c:pt idx="1083">
                  <c:v>10820</c:v>
                </c:pt>
                <c:pt idx="1084">
                  <c:v>10830</c:v>
                </c:pt>
                <c:pt idx="1085">
                  <c:v>10840</c:v>
                </c:pt>
                <c:pt idx="1086">
                  <c:v>10850</c:v>
                </c:pt>
                <c:pt idx="1087">
                  <c:v>10860</c:v>
                </c:pt>
                <c:pt idx="1088">
                  <c:v>10870</c:v>
                </c:pt>
                <c:pt idx="1089">
                  <c:v>10880</c:v>
                </c:pt>
                <c:pt idx="1090">
                  <c:v>10890</c:v>
                </c:pt>
                <c:pt idx="1091">
                  <c:v>10900</c:v>
                </c:pt>
                <c:pt idx="1092">
                  <c:v>10910</c:v>
                </c:pt>
                <c:pt idx="1093">
                  <c:v>10920</c:v>
                </c:pt>
                <c:pt idx="1094">
                  <c:v>10930</c:v>
                </c:pt>
                <c:pt idx="1095">
                  <c:v>10940</c:v>
                </c:pt>
                <c:pt idx="1096">
                  <c:v>10950</c:v>
                </c:pt>
                <c:pt idx="1097">
                  <c:v>10960</c:v>
                </c:pt>
                <c:pt idx="1098">
                  <c:v>10970</c:v>
                </c:pt>
                <c:pt idx="1099">
                  <c:v>10980</c:v>
                </c:pt>
                <c:pt idx="1100">
                  <c:v>10990</c:v>
                </c:pt>
                <c:pt idx="1101">
                  <c:v>11000</c:v>
                </c:pt>
                <c:pt idx="1102">
                  <c:v>11010</c:v>
                </c:pt>
                <c:pt idx="1103">
                  <c:v>11020</c:v>
                </c:pt>
                <c:pt idx="1104">
                  <c:v>11030</c:v>
                </c:pt>
                <c:pt idx="1105">
                  <c:v>11040</c:v>
                </c:pt>
                <c:pt idx="1106">
                  <c:v>11050</c:v>
                </c:pt>
                <c:pt idx="1107">
                  <c:v>11060</c:v>
                </c:pt>
                <c:pt idx="1108">
                  <c:v>11070</c:v>
                </c:pt>
                <c:pt idx="1109">
                  <c:v>11080</c:v>
                </c:pt>
                <c:pt idx="1110">
                  <c:v>11090</c:v>
                </c:pt>
                <c:pt idx="1111">
                  <c:v>11100</c:v>
                </c:pt>
                <c:pt idx="1112">
                  <c:v>11110</c:v>
                </c:pt>
                <c:pt idx="1113">
                  <c:v>11120</c:v>
                </c:pt>
                <c:pt idx="1114">
                  <c:v>11130</c:v>
                </c:pt>
                <c:pt idx="1115">
                  <c:v>11140</c:v>
                </c:pt>
                <c:pt idx="1116">
                  <c:v>11150</c:v>
                </c:pt>
                <c:pt idx="1117">
                  <c:v>11160</c:v>
                </c:pt>
                <c:pt idx="1118">
                  <c:v>11170</c:v>
                </c:pt>
                <c:pt idx="1119">
                  <c:v>11180</c:v>
                </c:pt>
                <c:pt idx="1120">
                  <c:v>11190</c:v>
                </c:pt>
                <c:pt idx="1121">
                  <c:v>11200</c:v>
                </c:pt>
                <c:pt idx="1122">
                  <c:v>11210</c:v>
                </c:pt>
                <c:pt idx="1123">
                  <c:v>11220</c:v>
                </c:pt>
                <c:pt idx="1124">
                  <c:v>11230</c:v>
                </c:pt>
                <c:pt idx="1125">
                  <c:v>11240</c:v>
                </c:pt>
                <c:pt idx="1126">
                  <c:v>11250</c:v>
                </c:pt>
                <c:pt idx="1127">
                  <c:v>11260</c:v>
                </c:pt>
                <c:pt idx="1128">
                  <c:v>11270</c:v>
                </c:pt>
                <c:pt idx="1129">
                  <c:v>11280</c:v>
                </c:pt>
                <c:pt idx="1130">
                  <c:v>11290</c:v>
                </c:pt>
                <c:pt idx="1131">
                  <c:v>11300</c:v>
                </c:pt>
                <c:pt idx="1132">
                  <c:v>11310</c:v>
                </c:pt>
                <c:pt idx="1133">
                  <c:v>11320</c:v>
                </c:pt>
                <c:pt idx="1134">
                  <c:v>11330</c:v>
                </c:pt>
                <c:pt idx="1135">
                  <c:v>11340</c:v>
                </c:pt>
                <c:pt idx="1136">
                  <c:v>11350</c:v>
                </c:pt>
                <c:pt idx="1137">
                  <c:v>11360</c:v>
                </c:pt>
                <c:pt idx="1138">
                  <c:v>11370</c:v>
                </c:pt>
                <c:pt idx="1139">
                  <c:v>11380</c:v>
                </c:pt>
                <c:pt idx="1140">
                  <c:v>11390</c:v>
                </c:pt>
                <c:pt idx="1141">
                  <c:v>11400</c:v>
                </c:pt>
                <c:pt idx="1142">
                  <c:v>11410</c:v>
                </c:pt>
                <c:pt idx="1143">
                  <c:v>11420</c:v>
                </c:pt>
                <c:pt idx="1144">
                  <c:v>11430</c:v>
                </c:pt>
                <c:pt idx="1145">
                  <c:v>11440</c:v>
                </c:pt>
                <c:pt idx="1146">
                  <c:v>11450</c:v>
                </c:pt>
                <c:pt idx="1147">
                  <c:v>11460</c:v>
                </c:pt>
                <c:pt idx="1148">
                  <c:v>11470</c:v>
                </c:pt>
                <c:pt idx="1149">
                  <c:v>11480</c:v>
                </c:pt>
                <c:pt idx="1150">
                  <c:v>11490</c:v>
                </c:pt>
                <c:pt idx="1151">
                  <c:v>11500</c:v>
                </c:pt>
                <c:pt idx="1152">
                  <c:v>11510</c:v>
                </c:pt>
                <c:pt idx="1153">
                  <c:v>11520</c:v>
                </c:pt>
                <c:pt idx="1154">
                  <c:v>11530</c:v>
                </c:pt>
                <c:pt idx="1155">
                  <c:v>11540</c:v>
                </c:pt>
                <c:pt idx="1156">
                  <c:v>11550</c:v>
                </c:pt>
                <c:pt idx="1157">
                  <c:v>11560</c:v>
                </c:pt>
                <c:pt idx="1158">
                  <c:v>11570</c:v>
                </c:pt>
                <c:pt idx="1159">
                  <c:v>11580</c:v>
                </c:pt>
                <c:pt idx="1160">
                  <c:v>11590</c:v>
                </c:pt>
                <c:pt idx="1161">
                  <c:v>11600</c:v>
                </c:pt>
                <c:pt idx="1162">
                  <c:v>11610</c:v>
                </c:pt>
                <c:pt idx="1163">
                  <c:v>11620</c:v>
                </c:pt>
                <c:pt idx="1164">
                  <c:v>11630</c:v>
                </c:pt>
                <c:pt idx="1165">
                  <c:v>11640</c:v>
                </c:pt>
                <c:pt idx="1166">
                  <c:v>11650</c:v>
                </c:pt>
                <c:pt idx="1167">
                  <c:v>11660</c:v>
                </c:pt>
                <c:pt idx="1168">
                  <c:v>11670</c:v>
                </c:pt>
                <c:pt idx="1169">
                  <c:v>11680</c:v>
                </c:pt>
                <c:pt idx="1170">
                  <c:v>11690</c:v>
                </c:pt>
                <c:pt idx="1171">
                  <c:v>11700</c:v>
                </c:pt>
                <c:pt idx="1172">
                  <c:v>11710</c:v>
                </c:pt>
                <c:pt idx="1173">
                  <c:v>11720</c:v>
                </c:pt>
                <c:pt idx="1174">
                  <c:v>11730</c:v>
                </c:pt>
                <c:pt idx="1175">
                  <c:v>11740</c:v>
                </c:pt>
                <c:pt idx="1176">
                  <c:v>11750</c:v>
                </c:pt>
                <c:pt idx="1177">
                  <c:v>11760</c:v>
                </c:pt>
                <c:pt idx="1178">
                  <c:v>11770</c:v>
                </c:pt>
                <c:pt idx="1179">
                  <c:v>11780</c:v>
                </c:pt>
                <c:pt idx="1180">
                  <c:v>11790</c:v>
                </c:pt>
                <c:pt idx="1181">
                  <c:v>11800</c:v>
                </c:pt>
                <c:pt idx="1182">
                  <c:v>11810</c:v>
                </c:pt>
                <c:pt idx="1183">
                  <c:v>11820</c:v>
                </c:pt>
                <c:pt idx="1184">
                  <c:v>11830</c:v>
                </c:pt>
                <c:pt idx="1185">
                  <c:v>11840</c:v>
                </c:pt>
                <c:pt idx="1186">
                  <c:v>11850</c:v>
                </c:pt>
                <c:pt idx="1187">
                  <c:v>11860</c:v>
                </c:pt>
                <c:pt idx="1188">
                  <c:v>11870</c:v>
                </c:pt>
                <c:pt idx="1189">
                  <c:v>11880</c:v>
                </c:pt>
                <c:pt idx="1190">
                  <c:v>11890</c:v>
                </c:pt>
                <c:pt idx="1191">
                  <c:v>11900</c:v>
                </c:pt>
                <c:pt idx="1192">
                  <c:v>11910</c:v>
                </c:pt>
                <c:pt idx="1193">
                  <c:v>11920</c:v>
                </c:pt>
                <c:pt idx="1194">
                  <c:v>11930</c:v>
                </c:pt>
                <c:pt idx="1195">
                  <c:v>11940</c:v>
                </c:pt>
                <c:pt idx="1196">
                  <c:v>11950</c:v>
                </c:pt>
                <c:pt idx="1197">
                  <c:v>11960</c:v>
                </c:pt>
                <c:pt idx="1198">
                  <c:v>11970</c:v>
                </c:pt>
                <c:pt idx="1199">
                  <c:v>11980</c:v>
                </c:pt>
                <c:pt idx="1200">
                  <c:v>11990</c:v>
                </c:pt>
                <c:pt idx="1201">
                  <c:v>12000</c:v>
                </c:pt>
                <c:pt idx="1202">
                  <c:v>12010</c:v>
                </c:pt>
                <c:pt idx="1203">
                  <c:v>12020</c:v>
                </c:pt>
                <c:pt idx="1204">
                  <c:v>12030</c:v>
                </c:pt>
                <c:pt idx="1205">
                  <c:v>12040</c:v>
                </c:pt>
                <c:pt idx="1206">
                  <c:v>12050</c:v>
                </c:pt>
                <c:pt idx="1207">
                  <c:v>12060</c:v>
                </c:pt>
                <c:pt idx="1208">
                  <c:v>12070</c:v>
                </c:pt>
                <c:pt idx="1209">
                  <c:v>12080</c:v>
                </c:pt>
                <c:pt idx="1210">
                  <c:v>12090</c:v>
                </c:pt>
                <c:pt idx="1211">
                  <c:v>12100</c:v>
                </c:pt>
                <c:pt idx="1212">
                  <c:v>12110</c:v>
                </c:pt>
                <c:pt idx="1213">
                  <c:v>12120</c:v>
                </c:pt>
                <c:pt idx="1214">
                  <c:v>12130</c:v>
                </c:pt>
                <c:pt idx="1215">
                  <c:v>12140</c:v>
                </c:pt>
                <c:pt idx="1216">
                  <c:v>12150</c:v>
                </c:pt>
                <c:pt idx="1217">
                  <c:v>12160</c:v>
                </c:pt>
                <c:pt idx="1218">
                  <c:v>12170</c:v>
                </c:pt>
                <c:pt idx="1219">
                  <c:v>12180</c:v>
                </c:pt>
                <c:pt idx="1220">
                  <c:v>12190</c:v>
                </c:pt>
                <c:pt idx="1221">
                  <c:v>12200</c:v>
                </c:pt>
                <c:pt idx="1222">
                  <c:v>12210</c:v>
                </c:pt>
                <c:pt idx="1223">
                  <c:v>12220</c:v>
                </c:pt>
                <c:pt idx="1224">
                  <c:v>12230</c:v>
                </c:pt>
                <c:pt idx="1225">
                  <c:v>12240</c:v>
                </c:pt>
                <c:pt idx="1226">
                  <c:v>12250</c:v>
                </c:pt>
                <c:pt idx="1227">
                  <c:v>12260</c:v>
                </c:pt>
                <c:pt idx="1228">
                  <c:v>12270</c:v>
                </c:pt>
                <c:pt idx="1229">
                  <c:v>12280</c:v>
                </c:pt>
                <c:pt idx="1230">
                  <c:v>12290</c:v>
                </c:pt>
                <c:pt idx="1231">
                  <c:v>12300</c:v>
                </c:pt>
                <c:pt idx="1232">
                  <c:v>12310</c:v>
                </c:pt>
                <c:pt idx="1233">
                  <c:v>12320</c:v>
                </c:pt>
                <c:pt idx="1234">
                  <c:v>12330</c:v>
                </c:pt>
                <c:pt idx="1235">
                  <c:v>12340</c:v>
                </c:pt>
                <c:pt idx="1236">
                  <c:v>12350</c:v>
                </c:pt>
                <c:pt idx="1237">
                  <c:v>12360</c:v>
                </c:pt>
                <c:pt idx="1238">
                  <c:v>12370</c:v>
                </c:pt>
                <c:pt idx="1239">
                  <c:v>12380</c:v>
                </c:pt>
                <c:pt idx="1240">
                  <c:v>12390</c:v>
                </c:pt>
                <c:pt idx="1241">
                  <c:v>12400</c:v>
                </c:pt>
                <c:pt idx="1242">
                  <c:v>12410</c:v>
                </c:pt>
                <c:pt idx="1243">
                  <c:v>12420</c:v>
                </c:pt>
                <c:pt idx="1244">
                  <c:v>12430</c:v>
                </c:pt>
                <c:pt idx="1245">
                  <c:v>12440</c:v>
                </c:pt>
                <c:pt idx="1246">
                  <c:v>12450</c:v>
                </c:pt>
                <c:pt idx="1247">
                  <c:v>12460</c:v>
                </c:pt>
                <c:pt idx="1248">
                  <c:v>12470</c:v>
                </c:pt>
                <c:pt idx="1249">
                  <c:v>12480</c:v>
                </c:pt>
                <c:pt idx="1250">
                  <c:v>12490</c:v>
                </c:pt>
                <c:pt idx="1251">
                  <c:v>12500</c:v>
                </c:pt>
                <c:pt idx="1252">
                  <c:v>12510</c:v>
                </c:pt>
                <c:pt idx="1253">
                  <c:v>12520</c:v>
                </c:pt>
                <c:pt idx="1254">
                  <c:v>12530</c:v>
                </c:pt>
                <c:pt idx="1255">
                  <c:v>12540</c:v>
                </c:pt>
                <c:pt idx="1256">
                  <c:v>12550</c:v>
                </c:pt>
                <c:pt idx="1257">
                  <c:v>12560</c:v>
                </c:pt>
                <c:pt idx="1258">
                  <c:v>12570</c:v>
                </c:pt>
                <c:pt idx="1259">
                  <c:v>12580</c:v>
                </c:pt>
                <c:pt idx="1260">
                  <c:v>12590</c:v>
                </c:pt>
                <c:pt idx="1261">
                  <c:v>12600</c:v>
                </c:pt>
                <c:pt idx="1262">
                  <c:v>12610</c:v>
                </c:pt>
                <c:pt idx="1263">
                  <c:v>12620</c:v>
                </c:pt>
                <c:pt idx="1264">
                  <c:v>12630</c:v>
                </c:pt>
                <c:pt idx="1265">
                  <c:v>12640</c:v>
                </c:pt>
                <c:pt idx="1266">
                  <c:v>12650</c:v>
                </c:pt>
                <c:pt idx="1267">
                  <c:v>12660</c:v>
                </c:pt>
                <c:pt idx="1268">
                  <c:v>12670</c:v>
                </c:pt>
                <c:pt idx="1269">
                  <c:v>12680</c:v>
                </c:pt>
                <c:pt idx="1270">
                  <c:v>12690</c:v>
                </c:pt>
                <c:pt idx="1271">
                  <c:v>12700</c:v>
                </c:pt>
                <c:pt idx="1272">
                  <c:v>12710</c:v>
                </c:pt>
                <c:pt idx="1273">
                  <c:v>12720</c:v>
                </c:pt>
                <c:pt idx="1274">
                  <c:v>12730</c:v>
                </c:pt>
                <c:pt idx="1275">
                  <c:v>12740</c:v>
                </c:pt>
                <c:pt idx="1276">
                  <c:v>12750</c:v>
                </c:pt>
                <c:pt idx="1277">
                  <c:v>12760</c:v>
                </c:pt>
                <c:pt idx="1278">
                  <c:v>12770</c:v>
                </c:pt>
                <c:pt idx="1279">
                  <c:v>12780</c:v>
                </c:pt>
                <c:pt idx="1280">
                  <c:v>12790</c:v>
                </c:pt>
                <c:pt idx="1281">
                  <c:v>12800</c:v>
                </c:pt>
                <c:pt idx="1282">
                  <c:v>12810</c:v>
                </c:pt>
                <c:pt idx="1283">
                  <c:v>12820</c:v>
                </c:pt>
                <c:pt idx="1284">
                  <c:v>12830</c:v>
                </c:pt>
                <c:pt idx="1285">
                  <c:v>12840</c:v>
                </c:pt>
                <c:pt idx="1286">
                  <c:v>12850</c:v>
                </c:pt>
                <c:pt idx="1287">
                  <c:v>12860</c:v>
                </c:pt>
                <c:pt idx="1288">
                  <c:v>12870</c:v>
                </c:pt>
                <c:pt idx="1289">
                  <c:v>12880</c:v>
                </c:pt>
                <c:pt idx="1290">
                  <c:v>12890</c:v>
                </c:pt>
                <c:pt idx="1291">
                  <c:v>12900</c:v>
                </c:pt>
                <c:pt idx="1292">
                  <c:v>12910</c:v>
                </c:pt>
                <c:pt idx="1293">
                  <c:v>12920</c:v>
                </c:pt>
                <c:pt idx="1294">
                  <c:v>12930</c:v>
                </c:pt>
                <c:pt idx="1295">
                  <c:v>12940</c:v>
                </c:pt>
                <c:pt idx="1296">
                  <c:v>12950</c:v>
                </c:pt>
                <c:pt idx="1297">
                  <c:v>12960</c:v>
                </c:pt>
                <c:pt idx="1298">
                  <c:v>12970</c:v>
                </c:pt>
                <c:pt idx="1299">
                  <c:v>12980</c:v>
                </c:pt>
                <c:pt idx="1300">
                  <c:v>12990</c:v>
                </c:pt>
                <c:pt idx="1301">
                  <c:v>13000</c:v>
                </c:pt>
                <c:pt idx="1302">
                  <c:v>13010</c:v>
                </c:pt>
                <c:pt idx="1303">
                  <c:v>13020</c:v>
                </c:pt>
                <c:pt idx="1304">
                  <c:v>13030</c:v>
                </c:pt>
                <c:pt idx="1305">
                  <c:v>13040</c:v>
                </c:pt>
                <c:pt idx="1306">
                  <c:v>13050</c:v>
                </c:pt>
                <c:pt idx="1307">
                  <c:v>13060</c:v>
                </c:pt>
                <c:pt idx="1308">
                  <c:v>13070</c:v>
                </c:pt>
                <c:pt idx="1309">
                  <c:v>13080</c:v>
                </c:pt>
                <c:pt idx="1310">
                  <c:v>13090</c:v>
                </c:pt>
                <c:pt idx="1311">
                  <c:v>13100</c:v>
                </c:pt>
                <c:pt idx="1312">
                  <c:v>13110</c:v>
                </c:pt>
                <c:pt idx="1313">
                  <c:v>13120</c:v>
                </c:pt>
                <c:pt idx="1314">
                  <c:v>13130</c:v>
                </c:pt>
                <c:pt idx="1315">
                  <c:v>13140</c:v>
                </c:pt>
                <c:pt idx="1316">
                  <c:v>13150</c:v>
                </c:pt>
                <c:pt idx="1317">
                  <c:v>13160</c:v>
                </c:pt>
                <c:pt idx="1318">
                  <c:v>13170</c:v>
                </c:pt>
                <c:pt idx="1319">
                  <c:v>13180</c:v>
                </c:pt>
                <c:pt idx="1320">
                  <c:v>13190</c:v>
                </c:pt>
                <c:pt idx="1321">
                  <c:v>13200</c:v>
                </c:pt>
                <c:pt idx="1322">
                  <c:v>13210</c:v>
                </c:pt>
                <c:pt idx="1323">
                  <c:v>13220</c:v>
                </c:pt>
                <c:pt idx="1324">
                  <c:v>13230</c:v>
                </c:pt>
                <c:pt idx="1325">
                  <c:v>13240</c:v>
                </c:pt>
                <c:pt idx="1326">
                  <c:v>13250</c:v>
                </c:pt>
                <c:pt idx="1327">
                  <c:v>13260</c:v>
                </c:pt>
                <c:pt idx="1328">
                  <c:v>13270</c:v>
                </c:pt>
                <c:pt idx="1329">
                  <c:v>13280</c:v>
                </c:pt>
                <c:pt idx="1330">
                  <c:v>13290</c:v>
                </c:pt>
                <c:pt idx="1331">
                  <c:v>13300</c:v>
                </c:pt>
                <c:pt idx="1332">
                  <c:v>13310</c:v>
                </c:pt>
                <c:pt idx="1333">
                  <c:v>13320</c:v>
                </c:pt>
                <c:pt idx="1334">
                  <c:v>13330</c:v>
                </c:pt>
                <c:pt idx="1335">
                  <c:v>13340</c:v>
                </c:pt>
                <c:pt idx="1336">
                  <c:v>13350</c:v>
                </c:pt>
                <c:pt idx="1337">
                  <c:v>13360</c:v>
                </c:pt>
                <c:pt idx="1338">
                  <c:v>13370</c:v>
                </c:pt>
                <c:pt idx="1339">
                  <c:v>13380</c:v>
                </c:pt>
                <c:pt idx="1340">
                  <c:v>13390</c:v>
                </c:pt>
                <c:pt idx="1341">
                  <c:v>13400</c:v>
                </c:pt>
                <c:pt idx="1342">
                  <c:v>13410</c:v>
                </c:pt>
                <c:pt idx="1343">
                  <c:v>13420</c:v>
                </c:pt>
                <c:pt idx="1344">
                  <c:v>13430</c:v>
                </c:pt>
                <c:pt idx="1345">
                  <c:v>13440</c:v>
                </c:pt>
                <c:pt idx="1346">
                  <c:v>13450</c:v>
                </c:pt>
                <c:pt idx="1347">
                  <c:v>13460</c:v>
                </c:pt>
                <c:pt idx="1348">
                  <c:v>13470</c:v>
                </c:pt>
                <c:pt idx="1349">
                  <c:v>13480</c:v>
                </c:pt>
                <c:pt idx="1350">
                  <c:v>13490</c:v>
                </c:pt>
                <c:pt idx="1351">
                  <c:v>13500</c:v>
                </c:pt>
                <c:pt idx="1352">
                  <c:v>13510</c:v>
                </c:pt>
                <c:pt idx="1353">
                  <c:v>13520</c:v>
                </c:pt>
                <c:pt idx="1354">
                  <c:v>13530</c:v>
                </c:pt>
                <c:pt idx="1355">
                  <c:v>13540</c:v>
                </c:pt>
                <c:pt idx="1356">
                  <c:v>13550</c:v>
                </c:pt>
                <c:pt idx="1357">
                  <c:v>13560</c:v>
                </c:pt>
                <c:pt idx="1358">
                  <c:v>13570</c:v>
                </c:pt>
                <c:pt idx="1359">
                  <c:v>13580</c:v>
                </c:pt>
                <c:pt idx="1360">
                  <c:v>13590</c:v>
                </c:pt>
                <c:pt idx="1361">
                  <c:v>13600</c:v>
                </c:pt>
                <c:pt idx="1362">
                  <c:v>13610</c:v>
                </c:pt>
                <c:pt idx="1363">
                  <c:v>13620</c:v>
                </c:pt>
                <c:pt idx="1364">
                  <c:v>13630</c:v>
                </c:pt>
                <c:pt idx="1365">
                  <c:v>13640</c:v>
                </c:pt>
                <c:pt idx="1366">
                  <c:v>13650</c:v>
                </c:pt>
                <c:pt idx="1367">
                  <c:v>13660</c:v>
                </c:pt>
                <c:pt idx="1368">
                  <c:v>13670</c:v>
                </c:pt>
                <c:pt idx="1369">
                  <c:v>13680</c:v>
                </c:pt>
                <c:pt idx="1370">
                  <c:v>13690</c:v>
                </c:pt>
                <c:pt idx="1371">
                  <c:v>13700</c:v>
                </c:pt>
                <c:pt idx="1372">
                  <c:v>13710</c:v>
                </c:pt>
                <c:pt idx="1373">
                  <c:v>13720</c:v>
                </c:pt>
                <c:pt idx="1374">
                  <c:v>13730</c:v>
                </c:pt>
                <c:pt idx="1375">
                  <c:v>13740</c:v>
                </c:pt>
                <c:pt idx="1376">
                  <c:v>13750</c:v>
                </c:pt>
                <c:pt idx="1377">
                  <c:v>13760</c:v>
                </c:pt>
                <c:pt idx="1378">
                  <c:v>13770</c:v>
                </c:pt>
                <c:pt idx="1379">
                  <c:v>13780</c:v>
                </c:pt>
                <c:pt idx="1380">
                  <c:v>13790</c:v>
                </c:pt>
                <c:pt idx="1381">
                  <c:v>13800</c:v>
                </c:pt>
                <c:pt idx="1382">
                  <c:v>13810</c:v>
                </c:pt>
                <c:pt idx="1383">
                  <c:v>13820</c:v>
                </c:pt>
                <c:pt idx="1384">
                  <c:v>13830</c:v>
                </c:pt>
                <c:pt idx="1385">
                  <c:v>13840</c:v>
                </c:pt>
                <c:pt idx="1386">
                  <c:v>13850</c:v>
                </c:pt>
                <c:pt idx="1387">
                  <c:v>13860</c:v>
                </c:pt>
                <c:pt idx="1388">
                  <c:v>13870</c:v>
                </c:pt>
                <c:pt idx="1389">
                  <c:v>13880</c:v>
                </c:pt>
                <c:pt idx="1390">
                  <c:v>13890</c:v>
                </c:pt>
                <c:pt idx="1391">
                  <c:v>13900</c:v>
                </c:pt>
                <c:pt idx="1392">
                  <c:v>13910</c:v>
                </c:pt>
                <c:pt idx="1393">
                  <c:v>13920</c:v>
                </c:pt>
                <c:pt idx="1394">
                  <c:v>13930</c:v>
                </c:pt>
                <c:pt idx="1395">
                  <c:v>13940</c:v>
                </c:pt>
                <c:pt idx="1396">
                  <c:v>13950</c:v>
                </c:pt>
                <c:pt idx="1397">
                  <c:v>13960</c:v>
                </c:pt>
                <c:pt idx="1398">
                  <c:v>13970</c:v>
                </c:pt>
                <c:pt idx="1399">
                  <c:v>13980</c:v>
                </c:pt>
                <c:pt idx="1400">
                  <c:v>13990</c:v>
                </c:pt>
                <c:pt idx="1401">
                  <c:v>14000</c:v>
                </c:pt>
                <c:pt idx="1402">
                  <c:v>14010</c:v>
                </c:pt>
                <c:pt idx="1403">
                  <c:v>14020</c:v>
                </c:pt>
                <c:pt idx="1404">
                  <c:v>14030</c:v>
                </c:pt>
                <c:pt idx="1405">
                  <c:v>14040</c:v>
                </c:pt>
                <c:pt idx="1406">
                  <c:v>14050</c:v>
                </c:pt>
                <c:pt idx="1407">
                  <c:v>14060</c:v>
                </c:pt>
                <c:pt idx="1408">
                  <c:v>14070</c:v>
                </c:pt>
                <c:pt idx="1409">
                  <c:v>14080</c:v>
                </c:pt>
                <c:pt idx="1410">
                  <c:v>14090</c:v>
                </c:pt>
                <c:pt idx="1411">
                  <c:v>14100</c:v>
                </c:pt>
                <c:pt idx="1412">
                  <c:v>14110</c:v>
                </c:pt>
                <c:pt idx="1413">
                  <c:v>14120</c:v>
                </c:pt>
                <c:pt idx="1414">
                  <c:v>14130</c:v>
                </c:pt>
                <c:pt idx="1415">
                  <c:v>14140</c:v>
                </c:pt>
              </c:numCache>
            </c:numRef>
          </c:xVal>
          <c:yVal>
            <c:numRef>
              <c:f>gene14150_mseTra!$C$2:$C$1416</c:f>
              <c:numCache>
                <c:formatCode>General</c:formatCode>
                <c:ptCount val="1415"/>
                <c:pt idx="0">
                  <c:v>0.13551398000000001</c:v>
                </c:pt>
                <c:pt idx="1">
                  <c:v>0.124696046</c:v>
                </c:pt>
                <c:pt idx="2">
                  <c:v>0.12325635</c:v>
                </c:pt>
                <c:pt idx="3">
                  <c:v>0.12402744</c:v>
                </c:pt>
                <c:pt idx="4">
                  <c:v>0.12505458</c:v>
                </c:pt>
                <c:pt idx="5">
                  <c:v>0.12589405000000001</c:v>
                </c:pt>
                <c:pt idx="6">
                  <c:v>0.12650701</c:v>
                </c:pt>
                <c:pt idx="7">
                  <c:v>0.12694096999999999</c:v>
                </c:pt>
                <c:pt idx="8">
                  <c:v>0.12724808000000001</c:v>
                </c:pt>
                <c:pt idx="9">
                  <c:v>0.12746785999999999</c:v>
                </c:pt>
                <c:pt idx="10">
                  <c:v>0.1276275</c:v>
                </c:pt>
                <c:pt idx="11">
                  <c:v>0.1277452</c:v>
                </c:pt>
                <c:pt idx="12">
                  <c:v>0.12783298000000001</c:v>
                </c:pt>
                <c:pt idx="13">
                  <c:v>0.12789900000000001</c:v>
                </c:pt>
                <c:pt idx="14">
                  <c:v>0.12794871999999999</c:v>
                </c:pt>
                <c:pt idx="15">
                  <c:v>0.12798556999999999</c:v>
                </c:pt>
                <c:pt idx="16">
                  <c:v>0.12801266</c:v>
                </c:pt>
                <c:pt idx="17">
                  <c:v>0.12803191</c:v>
                </c:pt>
                <c:pt idx="18">
                  <c:v>0.12804444000000001</c:v>
                </c:pt>
                <c:pt idx="19">
                  <c:v>0.12805168</c:v>
                </c:pt>
                <c:pt idx="20">
                  <c:v>0.12805393000000001</c:v>
                </c:pt>
                <c:pt idx="21">
                  <c:v>0.12805215</c:v>
                </c:pt>
                <c:pt idx="22">
                  <c:v>0.12804673999999999</c:v>
                </c:pt>
                <c:pt idx="23">
                  <c:v>0.12803787999999999</c:v>
                </c:pt>
                <c:pt idx="24">
                  <c:v>0.12802604000000001</c:v>
                </c:pt>
                <c:pt idx="25">
                  <c:v>0.12801151999999999</c:v>
                </c:pt>
                <c:pt idx="26">
                  <c:v>0.12799479</c:v>
                </c:pt>
                <c:pt idx="27">
                  <c:v>0.1279758</c:v>
                </c:pt>
                <c:pt idx="28">
                  <c:v>0.12795444</c:v>
                </c:pt>
                <c:pt idx="29">
                  <c:v>0.12793128000000001</c:v>
                </c:pt>
                <c:pt idx="30">
                  <c:v>0.1279062</c:v>
                </c:pt>
                <c:pt idx="31">
                  <c:v>0.12787946</c:v>
                </c:pt>
                <c:pt idx="32">
                  <c:v>0.12785113000000001</c:v>
                </c:pt>
                <c:pt idx="33">
                  <c:v>0.1278213</c:v>
                </c:pt>
                <c:pt idx="34">
                  <c:v>0.12779004999999999</c:v>
                </c:pt>
                <c:pt idx="35">
                  <c:v>0.12775718</c:v>
                </c:pt>
                <c:pt idx="36">
                  <c:v>0.12772320000000001</c:v>
                </c:pt>
                <c:pt idx="37">
                  <c:v>0.12768794999999999</c:v>
                </c:pt>
                <c:pt idx="38">
                  <c:v>0.12765166</c:v>
                </c:pt>
                <c:pt idx="39">
                  <c:v>0.12761400000000001</c:v>
                </c:pt>
                <c:pt idx="40">
                  <c:v>0.12757525</c:v>
                </c:pt>
                <c:pt idx="41">
                  <c:v>0.12753576</c:v>
                </c:pt>
                <c:pt idx="42">
                  <c:v>0.12749543999999999</c:v>
                </c:pt>
                <c:pt idx="43">
                  <c:v>0.12745409999999999</c:v>
                </c:pt>
                <c:pt idx="44">
                  <c:v>0.12741189999999999</c:v>
                </c:pt>
                <c:pt idx="45">
                  <c:v>0.12736902</c:v>
                </c:pt>
                <c:pt idx="46">
                  <c:v>0.12732521999999999</c:v>
                </c:pt>
                <c:pt idx="47">
                  <c:v>0.12728058</c:v>
                </c:pt>
                <c:pt idx="48">
                  <c:v>0.12723555</c:v>
                </c:pt>
                <c:pt idx="49">
                  <c:v>0.12718973</c:v>
                </c:pt>
                <c:pt idx="50">
                  <c:v>0.12714318999999999</c:v>
                </c:pt>
                <c:pt idx="51">
                  <c:v>0.12709599999999999</c:v>
                </c:pt>
                <c:pt idx="52">
                  <c:v>0.12704878</c:v>
                </c:pt>
                <c:pt idx="53">
                  <c:v>0.12700088000000001</c:v>
                </c:pt>
                <c:pt idx="54">
                  <c:v>0.12695224999999999</c:v>
                </c:pt>
                <c:pt idx="55">
                  <c:v>0.1269034</c:v>
                </c:pt>
                <c:pt idx="56">
                  <c:v>0.12685402000000001</c:v>
                </c:pt>
                <c:pt idx="57">
                  <c:v>0.12680435000000001</c:v>
                </c:pt>
                <c:pt idx="58">
                  <c:v>0.12675436000000001</c:v>
                </c:pt>
                <c:pt idx="59">
                  <c:v>0.12670395000000001</c:v>
                </c:pt>
                <c:pt idx="60">
                  <c:v>0.12665306000000001</c:v>
                </c:pt>
                <c:pt idx="61">
                  <c:v>0.12660176000000001</c:v>
                </c:pt>
                <c:pt idx="62">
                  <c:v>0.12655021</c:v>
                </c:pt>
                <c:pt idx="63">
                  <c:v>0.12649864</c:v>
                </c:pt>
                <c:pt idx="64">
                  <c:v>0.1264468</c:v>
                </c:pt>
                <c:pt idx="65">
                  <c:v>0.12639439</c:v>
                </c:pt>
                <c:pt idx="66">
                  <c:v>0.12634200000000001</c:v>
                </c:pt>
                <c:pt idx="67">
                  <c:v>0.1262894</c:v>
                </c:pt>
                <c:pt idx="68">
                  <c:v>0.12623677</c:v>
                </c:pt>
                <c:pt idx="69">
                  <c:v>0.12618396000000001</c:v>
                </c:pt>
                <c:pt idx="70">
                  <c:v>0.12613094999999999</c:v>
                </c:pt>
                <c:pt idx="71">
                  <c:v>0.12607789999999999</c:v>
                </c:pt>
                <c:pt idx="72">
                  <c:v>0.12602466000000001</c:v>
                </c:pt>
                <c:pt idx="73">
                  <c:v>0.12597148</c:v>
                </c:pt>
                <c:pt idx="74">
                  <c:v>0.12591794000000001</c:v>
                </c:pt>
                <c:pt idx="75">
                  <c:v>0.12586459999999999</c:v>
                </c:pt>
                <c:pt idx="76">
                  <c:v>0.12581129999999999</c:v>
                </c:pt>
                <c:pt idx="77">
                  <c:v>0.12575752000000001</c:v>
                </c:pt>
                <c:pt idx="78">
                  <c:v>0.12570400000000001</c:v>
                </c:pt>
                <c:pt idx="79">
                  <c:v>0.12565054000000001</c:v>
                </c:pt>
                <c:pt idx="80">
                  <c:v>0.12559714999999999</c:v>
                </c:pt>
                <c:pt idx="81">
                  <c:v>0.12554370000000001</c:v>
                </c:pt>
                <c:pt idx="82">
                  <c:v>0.12548978999999999</c:v>
                </c:pt>
                <c:pt idx="83">
                  <c:v>0.12543636999999999</c:v>
                </c:pt>
                <c:pt idx="84">
                  <c:v>0.12538286000000001</c:v>
                </c:pt>
                <c:pt idx="85">
                  <c:v>0.12532914000000001</c:v>
                </c:pt>
                <c:pt idx="86">
                  <c:v>0.12527557</c:v>
                </c:pt>
                <c:pt idx="87">
                  <c:v>0.12522206</c:v>
                </c:pt>
                <c:pt idx="88">
                  <c:v>0.12516847</c:v>
                </c:pt>
                <c:pt idx="89">
                  <c:v>0.12511520000000001</c:v>
                </c:pt>
                <c:pt idx="90">
                  <c:v>0.12506186999999999</c:v>
                </c:pt>
                <c:pt idx="91">
                  <c:v>0.12500831000000001</c:v>
                </c:pt>
                <c:pt idx="92">
                  <c:v>0.12495537</c:v>
                </c:pt>
                <c:pt idx="93">
                  <c:v>0.12490211</c:v>
                </c:pt>
                <c:pt idx="94">
                  <c:v>0.12484908</c:v>
                </c:pt>
                <c:pt idx="95">
                  <c:v>0.12479614</c:v>
                </c:pt>
                <c:pt idx="96">
                  <c:v>0.12474323</c:v>
                </c:pt>
                <c:pt idx="97">
                  <c:v>0.12469051</c:v>
                </c:pt>
                <c:pt idx="98">
                  <c:v>0.12463771999999999</c:v>
                </c:pt>
                <c:pt idx="99">
                  <c:v>0.12458532999999999</c:v>
                </c:pt>
                <c:pt idx="100">
                  <c:v>0.12453271</c:v>
                </c:pt>
                <c:pt idx="101">
                  <c:v>0.12448033999999999</c:v>
                </c:pt>
                <c:pt idx="102">
                  <c:v>0.12442797999999999</c:v>
                </c:pt>
                <c:pt idx="103">
                  <c:v>0.124375924</c:v>
                </c:pt>
                <c:pt idx="104">
                  <c:v>0.12432398</c:v>
                </c:pt>
                <c:pt idx="105">
                  <c:v>0.12427228999999999</c:v>
                </c:pt>
                <c:pt idx="106">
                  <c:v>0.12422050499999999</c:v>
                </c:pt>
                <c:pt idx="107">
                  <c:v>0.12416894000000001</c:v>
                </c:pt>
                <c:pt idx="108">
                  <c:v>0.12411756</c:v>
                </c:pt>
                <c:pt idx="109">
                  <c:v>0.12406590000000001</c:v>
                </c:pt>
                <c:pt idx="110">
                  <c:v>0.12401468</c:v>
                </c:pt>
                <c:pt idx="111">
                  <c:v>0.12396338</c:v>
                </c:pt>
                <c:pt idx="112">
                  <c:v>0.12391254</c:v>
                </c:pt>
                <c:pt idx="113">
                  <c:v>0.12386152</c:v>
                </c:pt>
                <c:pt idx="114">
                  <c:v>0.12381061</c:v>
                </c:pt>
                <c:pt idx="115">
                  <c:v>0.12376004</c:v>
                </c:pt>
                <c:pt idx="116">
                  <c:v>0.12370919399999999</c:v>
                </c:pt>
                <c:pt idx="117">
                  <c:v>0.1236589</c:v>
                </c:pt>
                <c:pt idx="118">
                  <c:v>0.12360878</c:v>
                </c:pt>
                <c:pt idx="119">
                  <c:v>0.12355865000000001</c:v>
                </c:pt>
                <c:pt idx="120">
                  <c:v>0.12350867</c:v>
                </c:pt>
                <c:pt idx="121">
                  <c:v>0.12345869</c:v>
                </c:pt>
                <c:pt idx="122">
                  <c:v>0.12340923400000001</c:v>
                </c:pt>
                <c:pt idx="123">
                  <c:v>0.12335972000000001</c:v>
                </c:pt>
                <c:pt idx="124">
                  <c:v>0.12331026</c:v>
                </c:pt>
                <c:pt idx="125">
                  <c:v>0.12326119000000001</c:v>
                </c:pt>
                <c:pt idx="126">
                  <c:v>0.123212</c:v>
                </c:pt>
                <c:pt idx="127">
                  <c:v>0.12316290000000001</c:v>
                </c:pt>
                <c:pt idx="128">
                  <c:v>0.12311395999999999</c:v>
                </c:pt>
                <c:pt idx="129">
                  <c:v>0.12306526</c:v>
                </c:pt>
                <c:pt idx="130">
                  <c:v>0.12301708</c:v>
                </c:pt>
                <c:pt idx="131">
                  <c:v>0.12296884</c:v>
                </c:pt>
                <c:pt idx="132">
                  <c:v>0.122920506</c:v>
                </c:pt>
                <c:pt idx="133">
                  <c:v>0.12287244999999999</c:v>
                </c:pt>
                <c:pt idx="134">
                  <c:v>0.12282451</c:v>
                </c:pt>
                <c:pt idx="135">
                  <c:v>0.122777045</c:v>
                </c:pt>
                <c:pt idx="136">
                  <c:v>0.122729406</c:v>
                </c:pt>
                <c:pt idx="137">
                  <c:v>0.12268221</c:v>
                </c:pt>
                <c:pt idx="138">
                  <c:v>0.12263501</c:v>
                </c:pt>
                <c:pt idx="139">
                  <c:v>0.12258786000000001</c:v>
                </c:pt>
                <c:pt idx="140">
                  <c:v>0.12254092</c:v>
                </c:pt>
                <c:pt idx="141">
                  <c:v>0.12249409999999999</c:v>
                </c:pt>
                <c:pt idx="142">
                  <c:v>0.122447245</c:v>
                </c:pt>
                <c:pt idx="143">
                  <c:v>0.12240095400000001</c:v>
                </c:pt>
                <c:pt idx="144">
                  <c:v>0.1223545</c:v>
                </c:pt>
                <c:pt idx="145">
                  <c:v>0.12230837999999999</c:v>
                </c:pt>
                <c:pt idx="146">
                  <c:v>0.122262284</c:v>
                </c:pt>
                <c:pt idx="147">
                  <c:v>0.1222164</c:v>
                </c:pt>
                <c:pt idx="148">
                  <c:v>0.12217048599999999</c:v>
                </c:pt>
                <c:pt idx="149">
                  <c:v>0.12212488000000001</c:v>
                </c:pt>
                <c:pt idx="150">
                  <c:v>0.12207947</c:v>
                </c:pt>
                <c:pt idx="151">
                  <c:v>0.12203424</c:v>
                </c:pt>
                <c:pt idx="152">
                  <c:v>0.12198884</c:v>
                </c:pt>
                <c:pt idx="153">
                  <c:v>0.121943854</c:v>
                </c:pt>
                <c:pt idx="154">
                  <c:v>0.12189917</c:v>
                </c:pt>
                <c:pt idx="155">
                  <c:v>0.12185451999999999</c:v>
                </c:pt>
                <c:pt idx="156">
                  <c:v>0.12180974</c:v>
                </c:pt>
                <c:pt idx="157">
                  <c:v>0.12176541</c:v>
                </c:pt>
                <c:pt idx="158">
                  <c:v>0.12172131999999999</c:v>
                </c:pt>
                <c:pt idx="159">
                  <c:v>0.12167709</c:v>
                </c:pt>
                <c:pt idx="160">
                  <c:v>0.12163304</c:v>
                </c:pt>
                <c:pt idx="161">
                  <c:v>0.12158908</c:v>
                </c:pt>
                <c:pt idx="162">
                  <c:v>0.12154527</c:v>
                </c:pt>
                <c:pt idx="163">
                  <c:v>0.12150168</c:v>
                </c:pt>
                <c:pt idx="164">
                  <c:v>0.12145834</c:v>
                </c:pt>
                <c:pt idx="165">
                  <c:v>0.12141499</c:v>
                </c:pt>
                <c:pt idx="166">
                  <c:v>0.12137191999999999</c:v>
                </c:pt>
                <c:pt idx="167">
                  <c:v>0.121328875</c:v>
                </c:pt>
                <c:pt idx="168">
                  <c:v>0.12128598</c:v>
                </c:pt>
                <c:pt idx="169">
                  <c:v>0.12124327999999999</c:v>
                </c:pt>
                <c:pt idx="170">
                  <c:v>0.12120068000000001</c:v>
                </c:pt>
                <c:pt idx="171">
                  <c:v>0.12115822</c:v>
                </c:pt>
                <c:pt idx="172">
                  <c:v>0.12111581</c:v>
                </c:pt>
                <c:pt idx="173">
                  <c:v>0.12107358999999999</c:v>
                </c:pt>
                <c:pt idx="174">
                  <c:v>0.12103165</c:v>
                </c:pt>
                <c:pt idx="175">
                  <c:v>0.12098972500000001</c:v>
                </c:pt>
                <c:pt idx="176">
                  <c:v>0.12094799000000001</c:v>
                </c:pt>
                <c:pt idx="177">
                  <c:v>0.12090612000000001</c:v>
                </c:pt>
                <c:pt idx="178">
                  <c:v>0.12086452</c:v>
                </c:pt>
                <c:pt idx="179">
                  <c:v>0.12082311</c:v>
                </c:pt>
                <c:pt idx="180">
                  <c:v>0.12078220000000001</c:v>
                </c:pt>
                <c:pt idx="181">
                  <c:v>0.12074113</c:v>
                </c:pt>
                <c:pt idx="182">
                  <c:v>0.12070013</c:v>
                </c:pt>
                <c:pt idx="183">
                  <c:v>0.12065916</c:v>
                </c:pt>
                <c:pt idx="184">
                  <c:v>0.12061834</c:v>
                </c:pt>
                <c:pt idx="185">
                  <c:v>0.12057813000000001</c:v>
                </c:pt>
                <c:pt idx="186">
                  <c:v>0.12053779000000001</c:v>
                </c:pt>
                <c:pt idx="187">
                  <c:v>0.12049768</c:v>
                </c:pt>
                <c:pt idx="188">
                  <c:v>0.12045761000000001</c:v>
                </c:pt>
                <c:pt idx="189">
                  <c:v>0.120417856</c:v>
                </c:pt>
                <c:pt idx="190">
                  <c:v>0.12037791</c:v>
                </c:pt>
                <c:pt idx="191">
                  <c:v>0.1203381</c:v>
                </c:pt>
                <c:pt idx="192">
                  <c:v>0.120298445</c:v>
                </c:pt>
                <c:pt idx="193">
                  <c:v>0.12025901999999999</c:v>
                </c:pt>
                <c:pt idx="194">
                  <c:v>0.120219834</c:v>
                </c:pt>
                <c:pt idx="195">
                  <c:v>0.12018076</c:v>
                </c:pt>
                <c:pt idx="196">
                  <c:v>0.12014155</c:v>
                </c:pt>
                <c:pt idx="197">
                  <c:v>0.120102756</c:v>
                </c:pt>
                <c:pt idx="198">
                  <c:v>0.120063975</c:v>
                </c:pt>
                <c:pt idx="199">
                  <c:v>0.12002529000000001</c:v>
                </c:pt>
                <c:pt idx="200">
                  <c:v>0.11998679499999999</c:v>
                </c:pt>
                <c:pt idx="201">
                  <c:v>0.11994849</c:v>
                </c:pt>
                <c:pt idx="202">
                  <c:v>0.119909905</c:v>
                </c:pt>
                <c:pt idx="203">
                  <c:v>0.11987188</c:v>
                </c:pt>
                <c:pt idx="204">
                  <c:v>0.11983374500000001</c:v>
                </c:pt>
                <c:pt idx="205">
                  <c:v>0.11979571</c:v>
                </c:pt>
                <c:pt idx="206">
                  <c:v>0.11975809</c:v>
                </c:pt>
                <c:pt idx="207">
                  <c:v>0.119720355</c:v>
                </c:pt>
                <c:pt idx="208">
                  <c:v>0.119683005</c:v>
                </c:pt>
                <c:pt idx="209">
                  <c:v>0.11964559</c:v>
                </c:pt>
                <c:pt idx="210">
                  <c:v>0.11960800000000001</c:v>
                </c:pt>
                <c:pt idx="211">
                  <c:v>0.11957068</c:v>
                </c:pt>
                <c:pt idx="212">
                  <c:v>0.11953352</c:v>
                </c:pt>
                <c:pt idx="213">
                  <c:v>0.11949641</c:v>
                </c:pt>
                <c:pt idx="214">
                  <c:v>0.119459495</c:v>
                </c:pt>
                <c:pt idx="215">
                  <c:v>0.11942266</c:v>
                </c:pt>
                <c:pt idx="216">
                  <c:v>0.11938591</c:v>
                </c:pt>
                <c:pt idx="217">
                  <c:v>0.11934954</c:v>
                </c:pt>
                <c:pt idx="218">
                  <c:v>0.119313054</c:v>
                </c:pt>
                <c:pt idx="219">
                  <c:v>0.11927689</c:v>
                </c:pt>
                <c:pt idx="220">
                  <c:v>0.119240575</c:v>
                </c:pt>
                <c:pt idx="221">
                  <c:v>0.11920458</c:v>
                </c:pt>
                <c:pt idx="222">
                  <c:v>0.11916855</c:v>
                </c:pt>
                <c:pt idx="223">
                  <c:v>0.119132765</c:v>
                </c:pt>
                <c:pt idx="224">
                  <c:v>0.11909714</c:v>
                </c:pt>
                <c:pt idx="225">
                  <c:v>0.11906139</c:v>
                </c:pt>
                <c:pt idx="226">
                  <c:v>0.11902562</c:v>
                </c:pt>
                <c:pt idx="227">
                  <c:v>0.11899048</c:v>
                </c:pt>
                <c:pt idx="228">
                  <c:v>0.11895504</c:v>
                </c:pt>
                <c:pt idx="229">
                  <c:v>0.118919805</c:v>
                </c:pt>
                <c:pt idx="230">
                  <c:v>0.118884765</c:v>
                </c:pt>
                <c:pt idx="231">
                  <c:v>0.11884957</c:v>
                </c:pt>
                <c:pt idx="232">
                  <c:v>0.11881482</c:v>
                </c:pt>
                <c:pt idx="233">
                  <c:v>0.11878021</c:v>
                </c:pt>
                <c:pt idx="234">
                  <c:v>0.11874589000000001</c:v>
                </c:pt>
                <c:pt idx="235">
                  <c:v>0.11871154</c:v>
                </c:pt>
                <c:pt idx="236">
                  <c:v>0.11867721000000001</c:v>
                </c:pt>
                <c:pt idx="237">
                  <c:v>0.11864311</c:v>
                </c:pt>
                <c:pt idx="238">
                  <c:v>0.11860912999999999</c:v>
                </c:pt>
                <c:pt idx="239">
                  <c:v>0.11857522</c:v>
                </c:pt>
                <c:pt idx="240">
                  <c:v>0.11854136999999999</c:v>
                </c:pt>
                <c:pt idx="241">
                  <c:v>0.118507564</c:v>
                </c:pt>
                <c:pt idx="242">
                  <c:v>0.1184736</c:v>
                </c:pt>
                <c:pt idx="243">
                  <c:v>0.118440166</c:v>
                </c:pt>
                <c:pt idx="244">
                  <c:v>0.11840621</c:v>
                </c:pt>
                <c:pt idx="245">
                  <c:v>0.11837273</c:v>
                </c:pt>
                <c:pt idx="246">
                  <c:v>0.11833945</c:v>
                </c:pt>
                <c:pt idx="247">
                  <c:v>0.11830657</c:v>
                </c:pt>
                <c:pt idx="248">
                  <c:v>0.118273534</c:v>
                </c:pt>
                <c:pt idx="249">
                  <c:v>0.11824075000000001</c:v>
                </c:pt>
                <c:pt idx="250">
                  <c:v>0.11820778999999999</c:v>
                </c:pt>
                <c:pt idx="251">
                  <c:v>0.11817492</c:v>
                </c:pt>
                <c:pt idx="252">
                  <c:v>0.11814234999999999</c:v>
                </c:pt>
                <c:pt idx="253">
                  <c:v>0.11810983</c:v>
                </c:pt>
                <c:pt idx="254">
                  <c:v>0.11807742</c:v>
                </c:pt>
                <c:pt idx="255">
                  <c:v>0.11804525</c:v>
                </c:pt>
                <c:pt idx="256">
                  <c:v>0.11801299</c:v>
                </c:pt>
                <c:pt idx="257">
                  <c:v>0.11798090999999999</c:v>
                </c:pt>
                <c:pt idx="258">
                  <c:v>0.11794895</c:v>
                </c:pt>
                <c:pt idx="259">
                  <c:v>0.11791711000000001</c:v>
                </c:pt>
                <c:pt idx="260">
                  <c:v>0.117885165</c:v>
                </c:pt>
                <c:pt idx="261">
                  <c:v>0.11785297</c:v>
                </c:pt>
                <c:pt idx="262">
                  <c:v>0.11782175</c:v>
                </c:pt>
                <c:pt idx="263">
                  <c:v>0.11778979000000001</c:v>
                </c:pt>
                <c:pt idx="264">
                  <c:v>0.11775864</c:v>
                </c:pt>
                <c:pt idx="265">
                  <c:v>0.11772732399999999</c:v>
                </c:pt>
                <c:pt idx="266">
                  <c:v>0.11769623999999999</c:v>
                </c:pt>
                <c:pt idx="267">
                  <c:v>0.11766484000000001</c:v>
                </c:pt>
                <c:pt idx="268">
                  <c:v>0.117633894</c:v>
                </c:pt>
                <c:pt idx="269">
                  <c:v>0.11760278</c:v>
                </c:pt>
                <c:pt idx="270">
                  <c:v>0.117571816</c:v>
                </c:pt>
                <c:pt idx="271">
                  <c:v>0.11754099</c:v>
                </c:pt>
                <c:pt idx="272">
                  <c:v>0.11751070600000001</c:v>
                </c:pt>
                <c:pt idx="273">
                  <c:v>0.11748023</c:v>
                </c:pt>
                <c:pt idx="274">
                  <c:v>0.11744958</c:v>
                </c:pt>
                <c:pt idx="275">
                  <c:v>0.117419064</c:v>
                </c:pt>
                <c:pt idx="276">
                  <c:v>0.117388636</c:v>
                </c:pt>
                <c:pt idx="277">
                  <c:v>0.11735864</c:v>
                </c:pt>
                <c:pt idx="278">
                  <c:v>0.11732866</c:v>
                </c:pt>
                <c:pt idx="279">
                  <c:v>0.11729856600000001</c:v>
                </c:pt>
                <c:pt idx="280">
                  <c:v>0.11726883</c:v>
                </c:pt>
                <c:pt idx="281">
                  <c:v>0.11723923</c:v>
                </c:pt>
                <c:pt idx="282">
                  <c:v>0.11720965999999999</c:v>
                </c:pt>
                <c:pt idx="283">
                  <c:v>0.117180325</c:v>
                </c:pt>
                <c:pt idx="284">
                  <c:v>0.11715104</c:v>
                </c:pt>
                <c:pt idx="285">
                  <c:v>0.11712191</c:v>
                </c:pt>
                <c:pt idx="286">
                  <c:v>0.11709273000000001</c:v>
                </c:pt>
                <c:pt idx="287">
                  <c:v>0.11706361</c:v>
                </c:pt>
                <c:pt idx="288">
                  <c:v>0.11703469599999999</c:v>
                </c:pt>
                <c:pt idx="289">
                  <c:v>0.11700579</c:v>
                </c:pt>
                <c:pt idx="290">
                  <c:v>0.116977066</c:v>
                </c:pt>
                <c:pt idx="291">
                  <c:v>0.11694854</c:v>
                </c:pt>
                <c:pt idx="292">
                  <c:v>0.11691973</c:v>
                </c:pt>
                <c:pt idx="293">
                  <c:v>0.11689111000000001</c:v>
                </c:pt>
                <c:pt idx="294">
                  <c:v>0.11686246</c:v>
                </c:pt>
                <c:pt idx="295">
                  <c:v>0.11683412999999999</c:v>
                </c:pt>
                <c:pt idx="296">
                  <c:v>0.1168057</c:v>
                </c:pt>
                <c:pt idx="297">
                  <c:v>0.11677758000000001</c:v>
                </c:pt>
                <c:pt idx="298">
                  <c:v>0.11674944</c:v>
                </c:pt>
                <c:pt idx="299">
                  <c:v>0.11672167</c:v>
                </c:pt>
                <c:pt idx="300">
                  <c:v>0.11669396</c:v>
                </c:pt>
                <c:pt idx="301">
                  <c:v>0.116665885</c:v>
                </c:pt>
                <c:pt idx="302">
                  <c:v>0.11663815399999999</c:v>
                </c:pt>
                <c:pt idx="303">
                  <c:v>0.11661046</c:v>
                </c:pt>
                <c:pt idx="304">
                  <c:v>0.1165827</c:v>
                </c:pt>
                <c:pt idx="305">
                  <c:v>0.116555326</c:v>
                </c:pt>
                <c:pt idx="306">
                  <c:v>0.116527766</c:v>
                </c:pt>
                <c:pt idx="307">
                  <c:v>0.11650053</c:v>
                </c:pt>
                <c:pt idx="308">
                  <c:v>0.11647327</c:v>
                </c:pt>
                <c:pt idx="309">
                  <c:v>0.116446145</c:v>
                </c:pt>
                <c:pt idx="310">
                  <c:v>0.11641903000000001</c:v>
                </c:pt>
                <c:pt idx="311">
                  <c:v>0.116392255</c:v>
                </c:pt>
                <c:pt idx="312">
                  <c:v>0.116365395</c:v>
                </c:pt>
                <c:pt idx="313">
                  <c:v>0.11633874</c:v>
                </c:pt>
                <c:pt idx="314">
                  <c:v>0.11631182</c:v>
                </c:pt>
                <c:pt idx="315">
                  <c:v>0.11628535</c:v>
                </c:pt>
                <c:pt idx="316">
                  <c:v>0.11625868</c:v>
                </c:pt>
                <c:pt idx="317">
                  <c:v>0.11623219999999999</c:v>
                </c:pt>
                <c:pt idx="318">
                  <c:v>0.116205804</c:v>
                </c:pt>
                <c:pt idx="319">
                  <c:v>0.11617958</c:v>
                </c:pt>
                <c:pt idx="320">
                  <c:v>0.11615351</c:v>
                </c:pt>
                <c:pt idx="321">
                  <c:v>0.11612749</c:v>
                </c:pt>
                <c:pt idx="322">
                  <c:v>0.11610126</c:v>
                </c:pt>
                <c:pt idx="323">
                  <c:v>0.11607575000000001</c:v>
                </c:pt>
                <c:pt idx="324">
                  <c:v>0.116049744</c:v>
                </c:pt>
                <c:pt idx="325">
                  <c:v>0.1160239</c:v>
                </c:pt>
                <c:pt idx="326">
                  <c:v>0.11599821</c:v>
                </c:pt>
                <c:pt idx="327">
                  <c:v>0.115972966</c:v>
                </c:pt>
                <c:pt idx="328">
                  <c:v>0.11594773999999999</c:v>
                </c:pt>
                <c:pt idx="329">
                  <c:v>0.11592231</c:v>
                </c:pt>
                <c:pt idx="330">
                  <c:v>0.11589692</c:v>
                </c:pt>
                <c:pt idx="331">
                  <c:v>0.11587177999999999</c:v>
                </c:pt>
                <c:pt idx="332">
                  <c:v>0.11584680999999999</c:v>
                </c:pt>
                <c:pt idx="333">
                  <c:v>0.11582186999999999</c:v>
                </c:pt>
                <c:pt idx="334">
                  <c:v>0.115796976</c:v>
                </c:pt>
                <c:pt idx="335">
                  <c:v>0.11577208999999999</c:v>
                </c:pt>
                <c:pt idx="336">
                  <c:v>0.115747295</c:v>
                </c:pt>
                <c:pt idx="337">
                  <c:v>0.11572291</c:v>
                </c:pt>
                <c:pt idx="338">
                  <c:v>0.115698315</c:v>
                </c:pt>
                <c:pt idx="339">
                  <c:v>0.11567397</c:v>
                </c:pt>
                <c:pt idx="340">
                  <c:v>0.11564955</c:v>
                </c:pt>
                <c:pt idx="341">
                  <c:v>0.11562519</c:v>
                </c:pt>
                <c:pt idx="342">
                  <c:v>0.11560098000000001</c:v>
                </c:pt>
                <c:pt idx="343">
                  <c:v>0.11557659000000001</c:v>
                </c:pt>
                <c:pt idx="344">
                  <c:v>0.115552396</c:v>
                </c:pt>
                <c:pt idx="345">
                  <c:v>0.115528345</c:v>
                </c:pt>
                <c:pt idx="346">
                  <c:v>0.115504235</c:v>
                </c:pt>
                <c:pt idx="347">
                  <c:v>0.11548045</c:v>
                </c:pt>
                <c:pt idx="348">
                  <c:v>0.11545683399999999</c:v>
                </c:pt>
                <c:pt idx="349">
                  <c:v>0.115433045</c:v>
                </c:pt>
                <c:pt idx="350">
                  <c:v>0.11540945</c:v>
                </c:pt>
                <c:pt idx="351">
                  <c:v>0.115385786</c:v>
                </c:pt>
                <c:pt idx="352">
                  <c:v>0.1153621</c:v>
                </c:pt>
                <c:pt idx="353">
                  <c:v>0.1153386</c:v>
                </c:pt>
                <c:pt idx="354">
                  <c:v>0.115315296</c:v>
                </c:pt>
                <c:pt idx="355">
                  <c:v>0.11529202</c:v>
                </c:pt>
                <c:pt idx="356">
                  <c:v>0.115268975</c:v>
                </c:pt>
                <c:pt idx="357">
                  <c:v>0.11524582</c:v>
                </c:pt>
                <c:pt idx="358">
                  <c:v>0.1152227</c:v>
                </c:pt>
                <c:pt idx="359">
                  <c:v>0.115200125</c:v>
                </c:pt>
                <c:pt idx="360">
                  <c:v>0.11517688</c:v>
                </c:pt>
                <c:pt idx="361">
                  <c:v>0.11515412</c:v>
                </c:pt>
                <c:pt idx="362">
                  <c:v>0.11513149</c:v>
                </c:pt>
                <c:pt idx="363">
                  <c:v>0.115108825</c:v>
                </c:pt>
                <c:pt idx="364">
                  <c:v>0.11508632000000001</c:v>
                </c:pt>
                <c:pt idx="365">
                  <c:v>0.11506377</c:v>
                </c:pt>
                <c:pt idx="366">
                  <c:v>0.11504127</c:v>
                </c:pt>
                <c:pt idx="367">
                  <c:v>0.11501902999999999</c:v>
                </c:pt>
                <c:pt idx="368">
                  <c:v>0.11499681</c:v>
                </c:pt>
                <c:pt idx="369">
                  <c:v>0.11497454999999999</c:v>
                </c:pt>
                <c:pt idx="370">
                  <c:v>0.11495232</c:v>
                </c:pt>
                <c:pt idx="371">
                  <c:v>0.1149302</c:v>
                </c:pt>
                <c:pt idx="372">
                  <c:v>0.114908144</c:v>
                </c:pt>
                <c:pt idx="373">
                  <c:v>0.114885904</c:v>
                </c:pt>
                <c:pt idx="374">
                  <c:v>0.11486399999999999</c:v>
                </c:pt>
                <c:pt idx="375">
                  <c:v>0.11484237</c:v>
                </c:pt>
                <c:pt idx="376">
                  <c:v>0.11482049</c:v>
                </c:pt>
                <c:pt idx="377">
                  <c:v>0.11479862</c:v>
                </c:pt>
                <c:pt idx="378">
                  <c:v>0.11477728</c:v>
                </c:pt>
                <c:pt idx="379">
                  <c:v>0.11475585000000001</c:v>
                </c:pt>
                <c:pt idx="380">
                  <c:v>0.11473427999999999</c:v>
                </c:pt>
                <c:pt idx="381">
                  <c:v>0.11471294</c:v>
                </c:pt>
                <c:pt idx="382">
                  <c:v>0.11469164</c:v>
                </c:pt>
                <c:pt idx="383">
                  <c:v>0.114670314</c:v>
                </c:pt>
                <c:pt idx="384">
                  <c:v>0.11464897</c:v>
                </c:pt>
                <c:pt idx="385">
                  <c:v>0.11462768</c:v>
                </c:pt>
                <c:pt idx="386">
                  <c:v>0.114606746</c:v>
                </c:pt>
                <c:pt idx="387">
                  <c:v>0.11458586</c:v>
                </c:pt>
                <c:pt idx="388">
                  <c:v>0.114565134</c:v>
                </c:pt>
                <c:pt idx="389">
                  <c:v>0.11454444</c:v>
                </c:pt>
                <c:pt idx="390">
                  <c:v>0.11452380600000001</c:v>
                </c:pt>
                <c:pt idx="391">
                  <c:v>0.11450324000000001</c:v>
                </c:pt>
                <c:pt idx="392">
                  <c:v>0.11448283500000001</c:v>
                </c:pt>
                <c:pt idx="393">
                  <c:v>0.11446255</c:v>
                </c:pt>
                <c:pt idx="394">
                  <c:v>0.11444227</c:v>
                </c:pt>
                <c:pt idx="395">
                  <c:v>0.11442197</c:v>
                </c:pt>
                <c:pt idx="396">
                  <c:v>0.114401884</c:v>
                </c:pt>
                <c:pt idx="397">
                  <c:v>0.11438151000000001</c:v>
                </c:pt>
                <c:pt idx="398">
                  <c:v>0.11436149</c:v>
                </c:pt>
                <c:pt idx="399">
                  <c:v>0.11434147</c:v>
                </c:pt>
                <c:pt idx="400">
                  <c:v>0.11432108000000001</c:v>
                </c:pt>
                <c:pt idx="401">
                  <c:v>0.114301294</c:v>
                </c:pt>
                <c:pt idx="402">
                  <c:v>0.11428157999999999</c:v>
                </c:pt>
                <c:pt idx="403">
                  <c:v>0.11426195</c:v>
                </c:pt>
                <c:pt idx="404">
                  <c:v>0.114242285</c:v>
                </c:pt>
                <c:pt idx="405">
                  <c:v>0.11422286</c:v>
                </c:pt>
                <c:pt idx="406">
                  <c:v>0.11420307</c:v>
                </c:pt>
                <c:pt idx="407">
                  <c:v>0.11418372</c:v>
                </c:pt>
                <c:pt idx="408">
                  <c:v>0.11416424999999999</c:v>
                </c:pt>
                <c:pt idx="409">
                  <c:v>0.114144646</c:v>
                </c:pt>
                <c:pt idx="410">
                  <c:v>0.11412517</c:v>
                </c:pt>
                <c:pt idx="411">
                  <c:v>0.11410582</c:v>
                </c:pt>
                <c:pt idx="412">
                  <c:v>0.114086725</c:v>
                </c:pt>
                <c:pt idx="413">
                  <c:v>0.11406772</c:v>
                </c:pt>
                <c:pt idx="414">
                  <c:v>0.11404874</c:v>
                </c:pt>
                <c:pt idx="415">
                  <c:v>0.114029504</c:v>
                </c:pt>
                <c:pt idx="416">
                  <c:v>0.11401053</c:v>
                </c:pt>
                <c:pt idx="417">
                  <c:v>0.113991596</c:v>
                </c:pt>
                <c:pt idx="418">
                  <c:v>0.113972776</c:v>
                </c:pt>
                <c:pt idx="419">
                  <c:v>0.11395405</c:v>
                </c:pt>
                <c:pt idx="420">
                  <c:v>0.113935456</c:v>
                </c:pt>
                <c:pt idx="421">
                  <c:v>0.11391682</c:v>
                </c:pt>
                <c:pt idx="422">
                  <c:v>0.11389837</c:v>
                </c:pt>
                <c:pt idx="423">
                  <c:v>0.11388007999999999</c:v>
                </c:pt>
                <c:pt idx="424">
                  <c:v>0.11386180999999999</c:v>
                </c:pt>
                <c:pt idx="425">
                  <c:v>0.11384366</c:v>
                </c:pt>
                <c:pt idx="426">
                  <c:v>0.11382549</c:v>
                </c:pt>
                <c:pt idx="427">
                  <c:v>0.11380717</c:v>
                </c:pt>
                <c:pt idx="428">
                  <c:v>0.11378892</c:v>
                </c:pt>
                <c:pt idx="429">
                  <c:v>0.11377097</c:v>
                </c:pt>
                <c:pt idx="430">
                  <c:v>0.113752805</c:v>
                </c:pt>
                <c:pt idx="431">
                  <c:v>0.11373476</c:v>
                </c:pt>
                <c:pt idx="432">
                  <c:v>0.11371695</c:v>
                </c:pt>
                <c:pt idx="433">
                  <c:v>0.11369891</c:v>
                </c:pt>
                <c:pt idx="434">
                  <c:v>0.11368123400000001</c:v>
                </c:pt>
                <c:pt idx="435">
                  <c:v>0.11366373</c:v>
                </c:pt>
                <c:pt idx="436">
                  <c:v>0.11364604</c:v>
                </c:pt>
                <c:pt idx="437">
                  <c:v>0.11362841999999999</c:v>
                </c:pt>
                <c:pt idx="438">
                  <c:v>0.1136107</c:v>
                </c:pt>
                <c:pt idx="439">
                  <c:v>0.11359337</c:v>
                </c:pt>
                <c:pt idx="440">
                  <c:v>0.11357585000000001</c:v>
                </c:pt>
                <c:pt idx="441">
                  <c:v>0.11355824</c:v>
                </c:pt>
                <c:pt idx="442">
                  <c:v>0.11354107400000001</c:v>
                </c:pt>
                <c:pt idx="443">
                  <c:v>0.11352371999999999</c:v>
                </c:pt>
                <c:pt idx="444">
                  <c:v>0.113506205</c:v>
                </c:pt>
                <c:pt idx="445">
                  <c:v>0.11348915</c:v>
                </c:pt>
                <c:pt idx="446">
                  <c:v>0.113472216</c:v>
                </c:pt>
                <c:pt idx="447">
                  <c:v>0.11345524</c:v>
                </c:pt>
                <c:pt idx="448">
                  <c:v>0.11343836</c:v>
                </c:pt>
                <c:pt idx="449">
                  <c:v>0.1134216</c:v>
                </c:pt>
                <c:pt idx="450">
                  <c:v>0.113404766</c:v>
                </c:pt>
                <c:pt idx="451">
                  <c:v>0.11338802000000001</c:v>
                </c:pt>
                <c:pt idx="452">
                  <c:v>0.11337139</c:v>
                </c:pt>
                <c:pt idx="453">
                  <c:v>0.11335466</c:v>
                </c:pt>
                <c:pt idx="454">
                  <c:v>0.113337986</c:v>
                </c:pt>
                <c:pt idx="455">
                  <c:v>0.11332141</c:v>
                </c:pt>
                <c:pt idx="456">
                  <c:v>0.1133049</c:v>
                </c:pt>
                <c:pt idx="457">
                  <c:v>0.11328835</c:v>
                </c:pt>
                <c:pt idx="458">
                  <c:v>0.11327194</c:v>
                </c:pt>
                <c:pt idx="459">
                  <c:v>0.11325555</c:v>
                </c:pt>
                <c:pt idx="460">
                  <c:v>0.1132392</c:v>
                </c:pt>
                <c:pt idx="461">
                  <c:v>0.11322312</c:v>
                </c:pt>
                <c:pt idx="462">
                  <c:v>0.11320705</c:v>
                </c:pt>
                <c:pt idx="463">
                  <c:v>0.11319071999999999</c:v>
                </c:pt>
                <c:pt idx="464">
                  <c:v>0.11317451000000001</c:v>
                </c:pt>
                <c:pt idx="465">
                  <c:v>0.113158286</c:v>
                </c:pt>
                <c:pt idx="466">
                  <c:v>0.11314237000000001</c:v>
                </c:pt>
                <c:pt idx="467">
                  <c:v>0.11312648</c:v>
                </c:pt>
                <c:pt idx="468">
                  <c:v>0.11311069</c:v>
                </c:pt>
                <c:pt idx="469">
                  <c:v>0.113095</c:v>
                </c:pt>
                <c:pt idx="470">
                  <c:v>0.11307937</c:v>
                </c:pt>
                <c:pt idx="471">
                  <c:v>0.11306381</c:v>
                </c:pt>
                <c:pt idx="472">
                  <c:v>0.11304834</c:v>
                </c:pt>
                <c:pt idx="473">
                  <c:v>0.11303277</c:v>
                </c:pt>
                <c:pt idx="474">
                  <c:v>0.11301737000000001</c:v>
                </c:pt>
                <c:pt idx="475">
                  <c:v>0.11300198</c:v>
                </c:pt>
                <c:pt idx="476">
                  <c:v>0.11298662399999999</c:v>
                </c:pt>
                <c:pt idx="477">
                  <c:v>0.11297117</c:v>
                </c:pt>
                <c:pt idx="478">
                  <c:v>0.112955794</c:v>
                </c:pt>
                <c:pt idx="479">
                  <c:v>0.11294042999999999</c:v>
                </c:pt>
                <c:pt idx="480">
                  <c:v>0.11292513</c:v>
                </c:pt>
                <c:pt idx="481">
                  <c:v>0.112910055</c:v>
                </c:pt>
                <c:pt idx="482">
                  <c:v>0.11289502</c:v>
                </c:pt>
                <c:pt idx="483">
                  <c:v>0.112879865</c:v>
                </c:pt>
                <c:pt idx="484">
                  <c:v>0.11286491</c:v>
                </c:pt>
                <c:pt idx="485">
                  <c:v>0.11284974</c:v>
                </c:pt>
                <c:pt idx="486">
                  <c:v>0.11283463000000001</c:v>
                </c:pt>
                <c:pt idx="487">
                  <c:v>0.11281983</c:v>
                </c:pt>
                <c:pt idx="488">
                  <c:v>0.11280522</c:v>
                </c:pt>
                <c:pt idx="489">
                  <c:v>0.112790525</c:v>
                </c:pt>
                <c:pt idx="490">
                  <c:v>0.112775765</c:v>
                </c:pt>
                <c:pt idx="491">
                  <c:v>0.112761125</c:v>
                </c:pt>
                <c:pt idx="492">
                  <c:v>0.11274666</c:v>
                </c:pt>
                <c:pt idx="493">
                  <c:v>0.11273213</c:v>
                </c:pt>
                <c:pt idx="494">
                  <c:v>0.11271769</c:v>
                </c:pt>
                <c:pt idx="495">
                  <c:v>0.11270338000000001</c:v>
                </c:pt>
                <c:pt idx="496">
                  <c:v>0.112688944</c:v>
                </c:pt>
                <c:pt idx="497">
                  <c:v>0.112674564</c:v>
                </c:pt>
                <c:pt idx="498">
                  <c:v>0.11266025</c:v>
                </c:pt>
                <c:pt idx="499">
                  <c:v>0.112646036</c:v>
                </c:pt>
                <c:pt idx="500">
                  <c:v>0.112631865</c:v>
                </c:pt>
                <c:pt idx="501">
                  <c:v>0.11261798000000001</c:v>
                </c:pt>
                <c:pt idx="502">
                  <c:v>0.112603895</c:v>
                </c:pt>
                <c:pt idx="503">
                  <c:v>0.11259001</c:v>
                </c:pt>
                <c:pt idx="504">
                  <c:v>0.112575956</c:v>
                </c:pt>
                <c:pt idx="505">
                  <c:v>0.11256198000000001</c:v>
                </c:pt>
                <c:pt idx="506">
                  <c:v>0.112548105</c:v>
                </c:pt>
                <c:pt idx="507">
                  <c:v>0.11253460999999999</c:v>
                </c:pt>
                <c:pt idx="508">
                  <c:v>0.11252077000000001</c:v>
                </c:pt>
                <c:pt idx="509">
                  <c:v>0.11250698000000001</c:v>
                </c:pt>
                <c:pt idx="510">
                  <c:v>0.11249317</c:v>
                </c:pt>
                <c:pt idx="511">
                  <c:v>0.11247973</c:v>
                </c:pt>
                <c:pt idx="512">
                  <c:v>0.11246610999999999</c:v>
                </c:pt>
                <c:pt idx="513">
                  <c:v>0.11245279</c:v>
                </c:pt>
                <c:pt idx="514">
                  <c:v>0.11243946</c:v>
                </c:pt>
                <c:pt idx="515">
                  <c:v>0.11242604</c:v>
                </c:pt>
                <c:pt idx="516">
                  <c:v>0.112412766</c:v>
                </c:pt>
                <c:pt idx="517">
                  <c:v>0.11239933000000001</c:v>
                </c:pt>
                <c:pt idx="518">
                  <c:v>0.11238608999999999</c:v>
                </c:pt>
                <c:pt idx="519">
                  <c:v>0.11237308999999999</c:v>
                </c:pt>
                <c:pt idx="520">
                  <c:v>0.11235982</c:v>
                </c:pt>
                <c:pt idx="521">
                  <c:v>0.11234666</c:v>
                </c:pt>
                <c:pt idx="522">
                  <c:v>0.112333745</c:v>
                </c:pt>
                <c:pt idx="523">
                  <c:v>0.11232094500000001</c:v>
                </c:pt>
                <c:pt idx="524">
                  <c:v>0.11230767999999999</c:v>
                </c:pt>
                <c:pt idx="525">
                  <c:v>0.11229486</c:v>
                </c:pt>
                <c:pt idx="526">
                  <c:v>0.11228188</c:v>
                </c:pt>
                <c:pt idx="527">
                  <c:v>0.11226918499999999</c:v>
                </c:pt>
                <c:pt idx="528">
                  <c:v>0.112256326</c:v>
                </c:pt>
                <c:pt idx="529">
                  <c:v>0.11224342</c:v>
                </c:pt>
                <c:pt idx="530">
                  <c:v>0.112230554</c:v>
                </c:pt>
                <c:pt idx="531">
                  <c:v>0.11221791</c:v>
                </c:pt>
                <c:pt idx="532">
                  <c:v>0.112205125</c:v>
                </c:pt>
                <c:pt idx="533">
                  <c:v>0.11219252</c:v>
                </c:pt>
                <c:pt idx="534">
                  <c:v>0.11217985</c:v>
                </c:pt>
                <c:pt idx="535">
                  <c:v>0.11216730599999999</c:v>
                </c:pt>
                <c:pt idx="536">
                  <c:v>0.11215472999999999</c:v>
                </c:pt>
                <c:pt idx="537">
                  <c:v>0.11214229000000001</c:v>
                </c:pt>
                <c:pt idx="538">
                  <c:v>0.11212984500000001</c:v>
                </c:pt>
                <c:pt idx="539">
                  <c:v>0.11211762</c:v>
                </c:pt>
                <c:pt idx="540">
                  <c:v>0.112105474</c:v>
                </c:pt>
                <c:pt idx="541">
                  <c:v>0.11209321</c:v>
                </c:pt>
                <c:pt idx="542">
                  <c:v>0.11208081</c:v>
                </c:pt>
                <c:pt idx="543">
                  <c:v>0.11206876</c:v>
                </c:pt>
                <c:pt idx="544">
                  <c:v>0.112056606</c:v>
                </c:pt>
                <c:pt idx="545">
                  <c:v>0.11204434000000001</c:v>
                </c:pt>
                <c:pt idx="546">
                  <c:v>0.112032324</c:v>
                </c:pt>
                <c:pt idx="547">
                  <c:v>0.11202044</c:v>
                </c:pt>
                <c:pt idx="548">
                  <c:v>0.1120086</c:v>
                </c:pt>
                <c:pt idx="549">
                  <c:v>0.111996606</c:v>
                </c:pt>
                <c:pt idx="550">
                  <c:v>0.11198465000000001</c:v>
                </c:pt>
                <c:pt idx="551">
                  <c:v>0.111972824</c:v>
                </c:pt>
                <c:pt idx="552">
                  <c:v>0.11196101999999999</c:v>
                </c:pt>
                <c:pt idx="553">
                  <c:v>0.11194923</c:v>
                </c:pt>
                <c:pt idx="554">
                  <c:v>0.11193761000000001</c:v>
                </c:pt>
                <c:pt idx="555">
                  <c:v>0.11192599</c:v>
                </c:pt>
                <c:pt idx="556">
                  <c:v>0.11191448</c:v>
                </c:pt>
                <c:pt idx="557">
                  <c:v>0.111902855</c:v>
                </c:pt>
                <c:pt idx="558">
                  <c:v>0.11189135</c:v>
                </c:pt>
                <c:pt idx="559">
                  <c:v>0.11187971400000001</c:v>
                </c:pt>
                <c:pt idx="560">
                  <c:v>0.11186821</c:v>
                </c:pt>
                <c:pt idx="561">
                  <c:v>0.11185686</c:v>
                </c:pt>
                <c:pt idx="562">
                  <c:v>0.11184524999999999</c:v>
                </c:pt>
                <c:pt idx="563">
                  <c:v>0.11183388499999999</c:v>
                </c:pt>
                <c:pt idx="564">
                  <c:v>0.11182254</c:v>
                </c:pt>
                <c:pt idx="565">
                  <c:v>0.111811146</c:v>
                </c:pt>
                <c:pt idx="566">
                  <c:v>0.11179981</c:v>
                </c:pt>
                <c:pt idx="567">
                  <c:v>0.111788474</c:v>
                </c:pt>
                <c:pt idx="568">
                  <c:v>0.1117774</c:v>
                </c:pt>
                <c:pt idx="569">
                  <c:v>0.11176629</c:v>
                </c:pt>
                <c:pt idx="570">
                  <c:v>0.111755006</c:v>
                </c:pt>
                <c:pt idx="571">
                  <c:v>0.11174387</c:v>
                </c:pt>
                <c:pt idx="572">
                  <c:v>0.111732915</c:v>
                </c:pt>
                <c:pt idx="573">
                  <c:v>0.111721985</c:v>
                </c:pt>
                <c:pt idx="574">
                  <c:v>0.11171107</c:v>
                </c:pt>
                <c:pt idx="575">
                  <c:v>0.11169998</c:v>
                </c:pt>
                <c:pt idx="576">
                  <c:v>0.11168909</c:v>
                </c:pt>
                <c:pt idx="577">
                  <c:v>0.1116781</c:v>
                </c:pt>
                <c:pt idx="578">
                  <c:v>0.111667186</c:v>
                </c:pt>
                <c:pt idx="579">
                  <c:v>0.11165653</c:v>
                </c:pt>
                <c:pt idx="580">
                  <c:v>0.11164553000000001</c:v>
                </c:pt>
                <c:pt idx="581">
                  <c:v>0.11163479</c:v>
                </c:pt>
                <c:pt idx="582">
                  <c:v>0.11162417400000001</c:v>
                </c:pt>
                <c:pt idx="583">
                  <c:v>0.11161367</c:v>
                </c:pt>
                <c:pt idx="584">
                  <c:v>0.11160339</c:v>
                </c:pt>
                <c:pt idx="585">
                  <c:v>0.11159281</c:v>
                </c:pt>
                <c:pt idx="586">
                  <c:v>0.11158213</c:v>
                </c:pt>
                <c:pt idx="587">
                  <c:v>0.11157154</c:v>
                </c:pt>
                <c:pt idx="588">
                  <c:v>0.1115611</c:v>
                </c:pt>
                <c:pt idx="589">
                  <c:v>0.11155063</c:v>
                </c:pt>
                <c:pt idx="590">
                  <c:v>0.11154011</c:v>
                </c:pt>
                <c:pt idx="591">
                  <c:v>0.111529924</c:v>
                </c:pt>
                <c:pt idx="592">
                  <c:v>0.11151949999999999</c:v>
                </c:pt>
                <c:pt idx="593">
                  <c:v>0.111509345</c:v>
                </c:pt>
                <c:pt idx="594">
                  <c:v>0.11149923</c:v>
                </c:pt>
                <c:pt idx="595">
                  <c:v>0.11148907</c:v>
                </c:pt>
                <c:pt idx="596">
                  <c:v>0.11147902</c:v>
                </c:pt>
                <c:pt idx="597">
                  <c:v>0.11146879</c:v>
                </c:pt>
                <c:pt idx="598">
                  <c:v>0.111458786</c:v>
                </c:pt>
                <c:pt idx="599">
                  <c:v>0.11144859999999999</c:v>
                </c:pt>
                <c:pt idx="600">
                  <c:v>0.111438446</c:v>
                </c:pt>
                <c:pt idx="601">
                  <c:v>0.11142857</c:v>
                </c:pt>
                <c:pt idx="602">
                  <c:v>0.11141880999999999</c:v>
                </c:pt>
                <c:pt idx="603">
                  <c:v>0.11140903000000001</c:v>
                </c:pt>
                <c:pt idx="604">
                  <c:v>0.11139926</c:v>
                </c:pt>
                <c:pt idx="605">
                  <c:v>0.11138934</c:v>
                </c:pt>
                <c:pt idx="606">
                  <c:v>0.11137972</c:v>
                </c:pt>
                <c:pt idx="607">
                  <c:v>0.11137005</c:v>
                </c:pt>
                <c:pt idx="608">
                  <c:v>0.111360215</c:v>
                </c:pt>
                <c:pt idx="609">
                  <c:v>0.11135035</c:v>
                </c:pt>
                <c:pt idx="610">
                  <c:v>0.11134066400000001</c:v>
                </c:pt>
                <c:pt idx="611">
                  <c:v>0.11133126</c:v>
                </c:pt>
                <c:pt idx="612">
                  <c:v>0.11132163</c:v>
                </c:pt>
                <c:pt idx="613">
                  <c:v>0.11131222</c:v>
                </c:pt>
                <c:pt idx="614">
                  <c:v>0.11130266</c:v>
                </c:pt>
                <c:pt idx="615">
                  <c:v>0.11129345</c:v>
                </c:pt>
                <c:pt idx="616">
                  <c:v>0.11128378999999999</c:v>
                </c:pt>
                <c:pt idx="617">
                  <c:v>0.11127450999999999</c:v>
                </c:pt>
                <c:pt idx="618">
                  <c:v>0.11126523000000001</c:v>
                </c:pt>
                <c:pt idx="619">
                  <c:v>0.11125591</c:v>
                </c:pt>
                <c:pt idx="620">
                  <c:v>0.11124665</c:v>
                </c:pt>
                <c:pt idx="621">
                  <c:v>0.111237265</c:v>
                </c:pt>
                <c:pt idx="622">
                  <c:v>0.111228175</c:v>
                </c:pt>
                <c:pt idx="623">
                  <c:v>0.11121917000000001</c:v>
                </c:pt>
                <c:pt idx="624">
                  <c:v>0.11121006</c:v>
                </c:pt>
                <c:pt idx="625">
                  <c:v>0.11120095000000001</c:v>
                </c:pt>
                <c:pt idx="626">
                  <c:v>0.11119192</c:v>
                </c:pt>
                <c:pt idx="627">
                  <c:v>0.111182906</c:v>
                </c:pt>
                <c:pt idx="628">
                  <c:v>0.111174114</c:v>
                </c:pt>
                <c:pt idx="629">
                  <c:v>0.11116485</c:v>
                </c:pt>
                <c:pt idx="630">
                  <c:v>0.11115577</c:v>
                </c:pt>
                <c:pt idx="631">
                  <c:v>0.111146934</c:v>
                </c:pt>
                <c:pt idx="632">
                  <c:v>0.11113797</c:v>
                </c:pt>
                <c:pt idx="633">
                  <c:v>0.11112925999999999</c:v>
                </c:pt>
                <c:pt idx="634">
                  <c:v>0.11112019400000001</c:v>
                </c:pt>
                <c:pt idx="635">
                  <c:v>0.11111151</c:v>
                </c:pt>
                <c:pt idx="636">
                  <c:v>0.11110246</c:v>
                </c:pt>
                <c:pt idx="637">
                  <c:v>0.11109389</c:v>
                </c:pt>
                <c:pt idx="638">
                  <c:v>0.11108526000000001</c:v>
                </c:pt>
                <c:pt idx="639">
                  <c:v>0.111076586</c:v>
                </c:pt>
                <c:pt idx="640">
                  <c:v>0.1110679</c:v>
                </c:pt>
                <c:pt idx="641">
                  <c:v>0.11105952400000001</c:v>
                </c:pt>
                <c:pt idx="642">
                  <c:v>0.11105081</c:v>
                </c:pt>
                <c:pt idx="643">
                  <c:v>0.11104245</c:v>
                </c:pt>
                <c:pt idx="644">
                  <c:v>0.11103385</c:v>
                </c:pt>
                <c:pt idx="645">
                  <c:v>0.111025244</c:v>
                </c:pt>
                <c:pt idx="646">
                  <c:v>0.11101695</c:v>
                </c:pt>
                <c:pt idx="647">
                  <c:v>0.11100864000000001</c:v>
                </c:pt>
                <c:pt idx="648">
                  <c:v>0.11100024</c:v>
                </c:pt>
                <c:pt idx="649">
                  <c:v>0.11099215599999999</c:v>
                </c:pt>
                <c:pt idx="650">
                  <c:v>0.11098366</c:v>
                </c:pt>
                <c:pt idx="651">
                  <c:v>0.11097530999999999</c:v>
                </c:pt>
                <c:pt idx="652">
                  <c:v>0.11096711500000001</c:v>
                </c:pt>
                <c:pt idx="653">
                  <c:v>0.11095875500000001</c:v>
                </c:pt>
                <c:pt idx="654">
                  <c:v>0.11095052</c:v>
                </c:pt>
                <c:pt idx="655">
                  <c:v>0.11094228</c:v>
                </c:pt>
                <c:pt idx="656">
                  <c:v>0.1109338</c:v>
                </c:pt>
                <c:pt idx="657">
                  <c:v>0.11092562</c:v>
                </c:pt>
                <c:pt idx="658">
                  <c:v>0.11091760000000001</c:v>
                </c:pt>
                <c:pt idx="659">
                  <c:v>0.11090957</c:v>
                </c:pt>
                <c:pt idx="660">
                  <c:v>0.11090142</c:v>
                </c:pt>
                <c:pt idx="661">
                  <c:v>0.11089338</c:v>
                </c:pt>
                <c:pt idx="662">
                  <c:v>0.11088544</c:v>
                </c:pt>
                <c:pt idx="663">
                  <c:v>0.11087751</c:v>
                </c:pt>
                <c:pt idx="664">
                  <c:v>0.11086968</c:v>
                </c:pt>
                <c:pt idx="665">
                  <c:v>0.11086175</c:v>
                </c:pt>
                <c:pt idx="666">
                  <c:v>0.11085404</c:v>
                </c:pt>
                <c:pt idx="667">
                  <c:v>0.11084633000000001</c:v>
                </c:pt>
                <c:pt idx="668">
                  <c:v>0.11083862999999999</c:v>
                </c:pt>
                <c:pt idx="669">
                  <c:v>0.11083092999999999</c:v>
                </c:pt>
                <c:pt idx="670">
                  <c:v>0.11082312499999999</c:v>
                </c:pt>
                <c:pt idx="671">
                  <c:v>0.11081552</c:v>
                </c:pt>
                <c:pt idx="672">
                  <c:v>0.11080771</c:v>
                </c:pt>
                <c:pt idx="673">
                  <c:v>0.11080021399999999</c:v>
                </c:pt>
                <c:pt idx="674">
                  <c:v>0.11079243</c:v>
                </c:pt>
                <c:pt idx="675">
                  <c:v>0.110784516</c:v>
                </c:pt>
                <c:pt idx="676">
                  <c:v>0.110776946</c:v>
                </c:pt>
                <c:pt idx="677">
                  <c:v>0.110769406</c:v>
                </c:pt>
                <c:pt idx="678">
                  <c:v>0.11076187</c:v>
                </c:pt>
                <c:pt idx="679">
                  <c:v>0.11075444500000001</c:v>
                </c:pt>
                <c:pt idx="680">
                  <c:v>0.11074697</c:v>
                </c:pt>
                <c:pt idx="681">
                  <c:v>0.11073926000000001</c:v>
                </c:pt>
                <c:pt idx="682">
                  <c:v>0.11073197999999999</c:v>
                </c:pt>
                <c:pt idx="683">
                  <c:v>0.11072446399999999</c:v>
                </c:pt>
                <c:pt idx="684">
                  <c:v>0.1107171</c:v>
                </c:pt>
                <c:pt idx="685">
                  <c:v>0.11070974</c:v>
                </c:pt>
                <c:pt idx="686">
                  <c:v>0.11070243</c:v>
                </c:pt>
                <c:pt idx="687">
                  <c:v>0.11069492</c:v>
                </c:pt>
                <c:pt idx="688">
                  <c:v>0.11068765999999999</c:v>
                </c:pt>
                <c:pt idx="689">
                  <c:v>0.11068026</c:v>
                </c:pt>
                <c:pt idx="690">
                  <c:v>0.110673174</c:v>
                </c:pt>
                <c:pt idx="691">
                  <c:v>0.110665925</c:v>
                </c:pt>
                <c:pt idx="692">
                  <c:v>0.110658824</c:v>
                </c:pt>
                <c:pt idx="693">
                  <c:v>0.11065169</c:v>
                </c:pt>
                <c:pt idx="694">
                  <c:v>0.11064449</c:v>
                </c:pt>
                <c:pt idx="695">
                  <c:v>0.11063713</c:v>
                </c:pt>
                <c:pt idx="696">
                  <c:v>0.110630125</c:v>
                </c:pt>
                <c:pt idx="697">
                  <c:v>0.11062283000000001</c:v>
                </c:pt>
                <c:pt idx="698">
                  <c:v>0.11061566</c:v>
                </c:pt>
                <c:pt idx="699">
                  <c:v>0.11060857</c:v>
                </c:pt>
                <c:pt idx="700">
                  <c:v>0.110601746</c:v>
                </c:pt>
                <c:pt idx="701">
                  <c:v>0.11059455999999999</c:v>
                </c:pt>
                <c:pt idx="702">
                  <c:v>0.11058789500000001</c:v>
                </c:pt>
                <c:pt idx="703">
                  <c:v>0.1105809</c:v>
                </c:pt>
                <c:pt idx="704">
                  <c:v>0.11057425</c:v>
                </c:pt>
                <c:pt idx="705">
                  <c:v>0.1105676</c:v>
                </c:pt>
                <c:pt idx="706">
                  <c:v>0.110560775</c:v>
                </c:pt>
                <c:pt idx="707">
                  <c:v>0.11055418</c:v>
                </c:pt>
                <c:pt idx="708">
                  <c:v>0.110547535</c:v>
                </c:pt>
                <c:pt idx="709">
                  <c:v>0.11054087</c:v>
                </c:pt>
                <c:pt idx="710">
                  <c:v>0.11053403000000001</c:v>
                </c:pt>
                <c:pt idx="711">
                  <c:v>0.11052737999999999</c:v>
                </c:pt>
                <c:pt idx="712">
                  <c:v>0.11052073</c:v>
                </c:pt>
                <c:pt idx="713">
                  <c:v>0.110514075</c:v>
                </c:pt>
                <c:pt idx="714">
                  <c:v>0.11050743</c:v>
                </c:pt>
                <c:pt idx="715">
                  <c:v>0.11050109</c:v>
                </c:pt>
                <c:pt idx="716">
                  <c:v>0.11049437500000001</c:v>
                </c:pt>
                <c:pt idx="717">
                  <c:v>0.11048804</c:v>
                </c:pt>
                <c:pt idx="718">
                  <c:v>0.11048135000000001</c:v>
                </c:pt>
                <c:pt idx="719">
                  <c:v>0.11047476000000001</c:v>
                </c:pt>
                <c:pt idx="720">
                  <c:v>0.11046839999999999</c:v>
                </c:pt>
                <c:pt idx="721">
                  <c:v>0.11046184000000001</c:v>
                </c:pt>
                <c:pt idx="722">
                  <c:v>0.11045512</c:v>
                </c:pt>
                <c:pt idx="723">
                  <c:v>0.11044864</c:v>
                </c:pt>
                <c:pt idx="724">
                  <c:v>0.11044224</c:v>
                </c:pt>
                <c:pt idx="725">
                  <c:v>0.11043587000000001</c:v>
                </c:pt>
                <c:pt idx="726">
                  <c:v>0.11042937999999999</c:v>
                </c:pt>
                <c:pt idx="727">
                  <c:v>0.11042332000000001</c:v>
                </c:pt>
                <c:pt idx="728">
                  <c:v>0.110417105</c:v>
                </c:pt>
                <c:pt idx="729">
                  <c:v>0.11041075</c:v>
                </c:pt>
                <c:pt idx="730">
                  <c:v>0.110404685</c:v>
                </c:pt>
                <c:pt idx="731">
                  <c:v>0.11039868999999999</c:v>
                </c:pt>
                <c:pt idx="732">
                  <c:v>0.11039235999999999</c:v>
                </c:pt>
                <c:pt idx="733">
                  <c:v>0.11038598400000001</c:v>
                </c:pt>
                <c:pt idx="734">
                  <c:v>0.11037986</c:v>
                </c:pt>
                <c:pt idx="735">
                  <c:v>0.1103734</c:v>
                </c:pt>
                <c:pt idx="736">
                  <c:v>0.11036712999999999</c:v>
                </c:pt>
                <c:pt idx="737">
                  <c:v>0.11036089</c:v>
                </c:pt>
                <c:pt idx="738">
                  <c:v>0.11035476600000001</c:v>
                </c:pt>
                <c:pt idx="739">
                  <c:v>0.110348746</c:v>
                </c:pt>
                <c:pt idx="740">
                  <c:v>0.11034262</c:v>
                </c:pt>
                <c:pt idx="741">
                  <c:v>0.11033648</c:v>
                </c:pt>
                <c:pt idx="742">
                  <c:v>0.1103307</c:v>
                </c:pt>
                <c:pt idx="743">
                  <c:v>0.11032463000000001</c:v>
                </c:pt>
                <c:pt idx="744">
                  <c:v>0.11031850999999999</c:v>
                </c:pt>
                <c:pt idx="745">
                  <c:v>0.11031239</c:v>
                </c:pt>
                <c:pt idx="746">
                  <c:v>0.1103065</c:v>
                </c:pt>
                <c:pt idx="747">
                  <c:v>0.11030052999999999</c:v>
                </c:pt>
                <c:pt idx="748">
                  <c:v>0.11029443</c:v>
                </c:pt>
                <c:pt idx="749">
                  <c:v>0.11028866499999999</c:v>
                </c:pt>
                <c:pt idx="750">
                  <c:v>0.110282935</c:v>
                </c:pt>
                <c:pt idx="751">
                  <c:v>0.11027719</c:v>
                </c:pt>
                <c:pt idx="752">
                  <c:v>0.11027134</c:v>
                </c:pt>
                <c:pt idx="753">
                  <c:v>0.11026555</c:v>
                </c:pt>
                <c:pt idx="754">
                  <c:v>0.11025972000000001</c:v>
                </c:pt>
                <c:pt idx="755">
                  <c:v>0.110254005</c:v>
                </c:pt>
                <c:pt idx="756">
                  <c:v>0.11024844</c:v>
                </c:pt>
                <c:pt idx="757">
                  <c:v>0.11024268</c:v>
                </c:pt>
                <c:pt idx="758">
                  <c:v>0.11023702000000001</c:v>
                </c:pt>
                <c:pt idx="759">
                  <c:v>0.11023117</c:v>
                </c:pt>
                <c:pt idx="760">
                  <c:v>0.11022539000000001</c:v>
                </c:pt>
                <c:pt idx="761">
                  <c:v>0.11021973</c:v>
                </c:pt>
                <c:pt idx="762">
                  <c:v>0.11021423</c:v>
                </c:pt>
                <c:pt idx="763">
                  <c:v>0.11020873</c:v>
                </c:pt>
                <c:pt idx="764">
                  <c:v>0.11020315999999999</c:v>
                </c:pt>
                <c:pt idx="765">
                  <c:v>0.11019753</c:v>
                </c:pt>
                <c:pt idx="766">
                  <c:v>0.11019175</c:v>
                </c:pt>
                <c:pt idx="767">
                  <c:v>0.11018664</c:v>
                </c:pt>
                <c:pt idx="768">
                  <c:v>0.1101808</c:v>
                </c:pt>
                <c:pt idx="769">
                  <c:v>0.11017547499999999</c:v>
                </c:pt>
                <c:pt idx="770">
                  <c:v>0.11017004399999999</c:v>
                </c:pt>
                <c:pt idx="771">
                  <c:v>0.11016478</c:v>
                </c:pt>
                <c:pt idx="772">
                  <c:v>0.11015933</c:v>
                </c:pt>
                <c:pt idx="773">
                  <c:v>0.11015369</c:v>
                </c:pt>
                <c:pt idx="774">
                  <c:v>0.1101482</c:v>
                </c:pt>
                <c:pt idx="775">
                  <c:v>0.11014287</c:v>
                </c:pt>
                <c:pt idx="776">
                  <c:v>0.11013747</c:v>
                </c:pt>
                <c:pt idx="777">
                  <c:v>0.11013223</c:v>
                </c:pt>
                <c:pt idx="778">
                  <c:v>0.11012703</c:v>
                </c:pt>
                <c:pt idx="779">
                  <c:v>0.11012182</c:v>
                </c:pt>
                <c:pt idx="780">
                  <c:v>0.110116564</c:v>
                </c:pt>
                <c:pt idx="781">
                  <c:v>0.11011142</c:v>
                </c:pt>
                <c:pt idx="782">
                  <c:v>0.110106274</c:v>
                </c:pt>
                <c:pt idx="783">
                  <c:v>0.11010088</c:v>
                </c:pt>
                <c:pt idx="784">
                  <c:v>0.110095665</c:v>
                </c:pt>
                <c:pt idx="785">
                  <c:v>0.110090464</c:v>
                </c:pt>
                <c:pt idx="786">
                  <c:v>0.110084996</c:v>
                </c:pt>
                <c:pt idx="787">
                  <c:v>0.110079974</c:v>
                </c:pt>
                <c:pt idx="788">
                  <c:v>0.11007486</c:v>
                </c:pt>
                <c:pt idx="789">
                  <c:v>0.11006991000000001</c:v>
                </c:pt>
                <c:pt idx="790">
                  <c:v>0.11006473</c:v>
                </c:pt>
                <c:pt idx="791">
                  <c:v>0.11005958</c:v>
                </c:pt>
                <c:pt idx="792">
                  <c:v>0.1100545</c:v>
                </c:pt>
                <c:pt idx="793">
                  <c:v>0.11004934500000001</c:v>
                </c:pt>
                <c:pt idx="794">
                  <c:v>0.11004434</c:v>
                </c:pt>
                <c:pt idx="795">
                  <c:v>0.110039234</c:v>
                </c:pt>
                <c:pt idx="796">
                  <c:v>0.110034294</c:v>
                </c:pt>
                <c:pt idx="797">
                  <c:v>0.11002921</c:v>
                </c:pt>
                <c:pt idx="798">
                  <c:v>0.11002430000000001</c:v>
                </c:pt>
                <c:pt idx="799">
                  <c:v>0.11001948</c:v>
                </c:pt>
                <c:pt idx="800">
                  <c:v>0.11001472</c:v>
                </c:pt>
                <c:pt idx="801">
                  <c:v>0.11000994</c:v>
                </c:pt>
                <c:pt idx="802">
                  <c:v>0.11000527</c:v>
                </c:pt>
                <c:pt idx="803">
                  <c:v>0.11000059</c:v>
                </c:pt>
                <c:pt idx="804">
                  <c:v>0.10999589</c:v>
                </c:pt>
                <c:pt idx="805">
                  <c:v>0.10999115600000001</c:v>
                </c:pt>
                <c:pt idx="806">
                  <c:v>0.10998656599999999</c:v>
                </c:pt>
                <c:pt idx="807">
                  <c:v>0.10998192</c:v>
                </c:pt>
                <c:pt idx="808">
                  <c:v>0.10997716</c:v>
                </c:pt>
                <c:pt idx="809">
                  <c:v>0.109972484</c:v>
                </c:pt>
                <c:pt idx="810">
                  <c:v>0.10996748000000001</c:v>
                </c:pt>
                <c:pt idx="811">
                  <c:v>0.10996251</c:v>
                </c:pt>
                <c:pt idx="812">
                  <c:v>0.10995789</c:v>
                </c:pt>
                <c:pt idx="813">
                  <c:v>0.10995325</c:v>
                </c:pt>
                <c:pt idx="814">
                  <c:v>0.10994866</c:v>
                </c:pt>
                <c:pt idx="815">
                  <c:v>0.10994395</c:v>
                </c:pt>
                <c:pt idx="816">
                  <c:v>0.10993938</c:v>
                </c:pt>
                <c:pt idx="817">
                  <c:v>0.10993479</c:v>
                </c:pt>
                <c:pt idx="818">
                  <c:v>0.10993019499999999</c:v>
                </c:pt>
                <c:pt idx="819">
                  <c:v>0.10992534499999999</c:v>
                </c:pt>
                <c:pt idx="820">
                  <c:v>0.10992080999999999</c:v>
                </c:pt>
                <c:pt idx="821">
                  <c:v>0.109916456</c:v>
                </c:pt>
                <c:pt idx="822">
                  <c:v>0.10991204</c:v>
                </c:pt>
                <c:pt idx="823">
                  <c:v>0.10990767</c:v>
                </c:pt>
                <c:pt idx="824">
                  <c:v>0.10990329</c:v>
                </c:pt>
                <c:pt idx="825">
                  <c:v>0.10989895</c:v>
                </c:pt>
                <c:pt idx="826">
                  <c:v>0.10989465</c:v>
                </c:pt>
                <c:pt idx="827">
                  <c:v>0.10989011999999999</c:v>
                </c:pt>
                <c:pt idx="828">
                  <c:v>0.10988568999999999</c:v>
                </c:pt>
                <c:pt idx="829">
                  <c:v>0.10988115499999999</c:v>
                </c:pt>
                <c:pt idx="830">
                  <c:v>0.109876744</c:v>
                </c:pt>
                <c:pt idx="831">
                  <c:v>0.10987237</c:v>
                </c:pt>
                <c:pt idx="832">
                  <c:v>0.10986808000000001</c:v>
                </c:pt>
                <c:pt idx="833">
                  <c:v>0.10986393</c:v>
                </c:pt>
                <c:pt idx="834">
                  <c:v>0.109859765</c:v>
                </c:pt>
                <c:pt idx="835">
                  <c:v>0.10985569000000001</c:v>
                </c:pt>
                <c:pt idx="836">
                  <c:v>0.109851636</c:v>
                </c:pt>
                <c:pt idx="837">
                  <c:v>0.1098476</c:v>
                </c:pt>
                <c:pt idx="838">
                  <c:v>0.10984346</c:v>
                </c:pt>
                <c:pt idx="839">
                  <c:v>0.10983927</c:v>
                </c:pt>
                <c:pt idx="840">
                  <c:v>0.10983507000000001</c:v>
                </c:pt>
                <c:pt idx="841">
                  <c:v>0.10983095</c:v>
                </c:pt>
                <c:pt idx="842">
                  <c:v>0.10982686</c:v>
                </c:pt>
                <c:pt idx="843">
                  <c:v>0.10982251</c:v>
                </c:pt>
                <c:pt idx="844">
                  <c:v>0.109818526</c:v>
                </c:pt>
                <c:pt idx="845">
                  <c:v>0.10981415</c:v>
                </c:pt>
                <c:pt idx="846">
                  <c:v>0.10980999499999999</c:v>
                </c:pt>
                <c:pt idx="847">
                  <c:v>0.10980613</c:v>
                </c:pt>
                <c:pt idx="848">
                  <c:v>0.10980178</c:v>
                </c:pt>
                <c:pt idx="849">
                  <c:v>0.1097978</c:v>
                </c:pt>
                <c:pt idx="850">
                  <c:v>0.10979385</c:v>
                </c:pt>
                <c:pt idx="851">
                  <c:v>0.109789975</c:v>
                </c:pt>
                <c:pt idx="852">
                  <c:v>0.10978586999999999</c:v>
                </c:pt>
                <c:pt idx="853">
                  <c:v>0.1097818</c:v>
                </c:pt>
                <c:pt idx="854">
                  <c:v>0.10977786</c:v>
                </c:pt>
                <c:pt idx="855">
                  <c:v>0.10977394</c:v>
                </c:pt>
                <c:pt idx="856">
                  <c:v>0.10977016000000001</c:v>
                </c:pt>
                <c:pt idx="857">
                  <c:v>0.10976615000000001</c:v>
                </c:pt>
                <c:pt idx="858">
                  <c:v>0.109762095</c:v>
                </c:pt>
                <c:pt idx="859">
                  <c:v>0.10975843</c:v>
                </c:pt>
                <c:pt idx="860">
                  <c:v>0.1097544</c:v>
                </c:pt>
                <c:pt idx="861">
                  <c:v>0.10975063</c:v>
                </c:pt>
                <c:pt idx="862">
                  <c:v>0.109746784</c:v>
                </c:pt>
                <c:pt idx="863">
                  <c:v>0.10974275999999999</c:v>
                </c:pt>
                <c:pt idx="864">
                  <c:v>0.10973883</c:v>
                </c:pt>
                <c:pt idx="865">
                  <c:v>0.10973498</c:v>
                </c:pt>
                <c:pt idx="866">
                  <c:v>0.109731175</c:v>
                </c:pt>
                <c:pt idx="867">
                  <c:v>0.10972759</c:v>
                </c:pt>
                <c:pt idx="868">
                  <c:v>0.109723665</c:v>
                </c:pt>
                <c:pt idx="869">
                  <c:v>0.10971997999999999</c:v>
                </c:pt>
                <c:pt idx="870">
                  <c:v>0.10971599999999999</c:v>
                </c:pt>
                <c:pt idx="871">
                  <c:v>0.10971220600000001</c:v>
                </c:pt>
                <c:pt idx="872">
                  <c:v>0.10970842</c:v>
                </c:pt>
                <c:pt idx="873">
                  <c:v>0.10970474</c:v>
                </c:pt>
                <c:pt idx="874">
                  <c:v>0.10970086599999999</c:v>
                </c:pt>
                <c:pt idx="875">
                  <c:v>0.10969718000000001</c:v>
                </c:pt>
                <c:pt idx="876">
                  <c:v>0.10969384</c:v>
                </c:pt>
                <c:pt idx="877">
                  <c:v>0.109690174</c:v>
                </c:pt>
                <c:pt idx="878">
                  <c:v>0.10968632</c:v>
                </c:pt>
                <c:pt idx="879">
                  <c:v>0.10968284</c:v>
                </c:pt>
                <c:pt idx="880">
                  <c:v>0.109679185</c:v>
                </c:pt>
                <c:pt idx="881">
                  <c:v>0.1096758</c:v>
                </c:pt>
                <c:pt idx="882">
                  <c:v>0.10967236</c:v>
                </c:pt>
                <c:pt idx="883">
                  <c:v>0.10966857000000001</c:v>
                </c:pt>
                <c:pt idx="884">
                  <c:v>0.10966497</c:v>
                </c:pt>
                <c:pt idx="885">
                  <c:v>0.10966149</c:v>
                </c:pt>
                <c:pt idx="886">
                  <c:v>0.109658055</c:v>
                </c:pt>
                <c:pt idx="887">
                  <c:v>0.10965453</c:v>
                </c:pt>
                <c:pt idx="888">
                  <c:v>0.109651044</c:v>
                </c:pt>
                <c:pt idx="889">
                  <c:v>0.109647594</c:v>
                </c:pt>
                <c:pt idx="890">
                  <c:v>0.109644175</c:v>
                </c:pt>
                <c:pt idx="891">
                  <c:v>0.109640844</c:v>
                </c:pt>
                <c:pt idx="892">
                  <c:v>0.109637365</c:v>
                </c:pt>
                <c:pt idx="893">
                  <c:v>0.10963385</c:v>
                </c:pt>
                <c:pt idx="894">
                  <c:v>0.10963042000000001</c:v>
                </c:pt>
                <c:pt idx="895">
                  <c:v>0.10962690999999999</c:v>
                </c:pt>
                <c:pt idx="896">
                  <c:v>0.10962345499999999</c:v>
                </c:pt>
                <c:pt idx="897">
                  <c:v>0.109620206</c:v>
                </c:pt>
                <c:pt idx="898">
                  <c:v>0.1096171</c:v>
                </c:pt>
                <c:pt idx="899">
                  <c:v>0.10961374</c:v>
                </c:pt>
                <c:pt idx="900">
                  <c:v>0.10961055</c:v>
                </c:pt>
                <c:pt idx="901">
                  <c:v>0.109607264</c:v>
                </c:pt>
                <c:pt idx="902">
                  <c:v>0.10960411</c:v>
                </c:pt>
                <c:pt idx="903">
                  <c:v>0.109601</c:v>
                </c:pt>
                <c:pt idx="904">
                  <c:v>0.10959789</c:v>
                </c:pt>
                <c:pt idx="905">
                  <c:v>0.1095945</c:v>
                </c:pt>
                <c:pt idx="906">
                  <c:v>0.10959139</c:v>
                </c:pt>
                <c:pt idx="907">
                  <c:v>0.1095883</c:v>
                </c:pt>
                <c:pt idx="908">
                  <c:v>0.10958505</c:v>
                </c:pt>
                <c:pt idx="909">
                  <c:v>0.10958195499999999</c:v>
                </c:pt>
                <c:pt idx="910">
                  <c:v>0.10957886</c:v>
                </c:pt>
                <c:pt idx="911">
                  <c:v>0.10957573</c:v>
                </c:pt>
                <c:pt idx="912">
                  <c:v>0.1095728</c:v>
                </c:pt>
                <c:pt idx="913">
                  <c:v>0.10956932599999999</c:v>
                </c:pt>
                <c:pt idx="914">
                  <c:v>0.10956621</c:v>
                </c:pt>
                <c:pt idx="915">
                  <c:v>0.10956324000000001</c:v>
                </c:pt>
                <c:pt idx="916">
                  <c:v>0.10956012</c:v>
                </c:pt>
                <c:pt idx="917">
                  <c:v>0.10955714</c:v>
                </c:pt>
                <c:pt idx="918">
                  <c:v>0.10955397</c:v>
                </c:pt>
                <c:pt idx="919">
                  <c:v>0.109551206</c:v>
                </c:pt>
                <c:pt idx="920">
                  <c:v>0.109548144</c:v>
                </c:pt>
                <c:pt idx="921">
                  <c:v>0.10954503</c:v>
                </c:pt>
                <c:pt idx="922">
                  <c:v>0.109541796</c:v>
                </c:pt>
                <c:pt idx="923">
                  <c:v>0.10953876999999999</c:v>
                </c:pt>
                <c:pt idx="924">
                  <c:v>0.10953573</c:v>
                </c:pt>
                <c:pt idx="925">
                  <c:v>0.1095325</c:v>
                </c:pt>
                <c:pt idx="926">
                  <c:v>0.10952958</c:v>
                </c:pt>
                <c:pt idx="927">
                  <c:v>0.10952658999999999</c:v>
                </c:pt>
                <c:pt idx="928">
                  <c:v>0.10952376</c:v>
                </c:pt>
                <c:pt idx="929">
                  <c:v>0.10952064</c:v>
                </c:pt>
                <c:pt idx="930">
                  <c:v>0.10951756</c:v>
                </c:pt>
                <c:pt idx="931">
                  <c:v>0.10951471</c:v>
                </c:pt>
                <c:pt idx="932">
                  <c:v>0.10951183</c:v>
                </c:pt>
                <c:pt idx="933">
                  <c:v>0.10950883</c:v>
                </c:pt>
                <c:pt idx="934">
                  <c:v>0.1095061</c:v>
                </c:pt>
                <c:pt idx="935">
                  <c:v>0.109503314</c:v>
                </c:pt>
                <c:pt idx="936">
                  <c:v>0.10950058</c:v>
                </c:pt>
                <c:pt idx="937">
                  <c:v>0.10949765</c:v>
                </c:pt>
                <c:pt idx="938">
                  <c:v>0.109495126</c:v>
                </c:pt>
                <c:pt idx="939">
                  <c:v>0.10949244</c:v>
                </c:pt>
                <c:pt idx="940">
                  <c:v>0.10948968000000001</c:v>
                </c:pt>
                <c:pt idx="941">
                  <c:v>0.10948709399999999</c:v>
                </c:pt>
                <c:pt idx="942">
                  <c:v>0.10948425000000001</c:v>
                </c:pt>
                <c:pt idx="943">
                  <c:v>0.10948128</c:v>
                </c:pt>
                <c:pt idx="944">
                  <c:v>0.109478705</c:v>
                </c:pt>
                <c:pt idx="945">
                  <c:v>0.10947593</c:v>
                </c:pt>
                <c:pt idx="946">
                  <c:v>0.10947332</c:v>
                </c:pt>
                <c:pt idx="947">
                  <c:v>0.10947063</c:v>
                </c:pt>
                <c:pt idx="948">
                  <c:v>0.109467946</c:v>
                </c:pt>
                <c:pt idx="949">
                  <c:v>0.109465376</c:v>
                </c:pt>
                <c:pt idx="950">
                  <c:v>0.10946269</c:v>
                </c:pt>
                <c:pt idx="951">
                  <c:v>0.10946016</c:v>
                </c:pt>
                <c:pt idx="952">
                  <c:v>0.109457284</c:v>
                </c:pt>
                <c:pt idx="953">
                  <c:v>0.10945448000000001</c:v>
                </c:pt>
                <c:pt idx="954">
                  <c:v>0.10945187000000001</c:v>
                </c:pt>
                <c:pt idx="955">
                  <c:v>0.10944935</c:v>
                </c:pt>
                <c:pt idx="956">
                  <c:v>0.10944672</c:v>
                </c:pt>
                <c:pt idx="957">
                  <c:v>0.1094439</c:v>
                </c:pt>
                <c:pt idx="958">
                  <c:v>0.10944154</c:v>
                </c:pt>
                <c:pt idx="959">
                  <c:v>0.10943889599999999</c:v>
                </c:pt>
                <c:pt idx="960">
                  <c:v>0.10943633999999999</c:v>
                </c:pt>
                <c:pt idx="961">
                  <c:v>0.10943376</c:v>
                </c:pt>
                <c:pt idx="962">
                  <c:v>0.10943114</c:v>
                </c:pt>
                <c:pt idx="963">
                  <c:v>0.10942852</c:v>
                </c:pt>
                <c:pt idx="964">
                  <c:v>0.10942586999999999</c:v>
                </c:pt>
                <c:pt idx="965">
                  <c:v>0.10942309</c:v>
                </c:pt>
                <c:pt idx="966">
                  <c:v>0.10942047000000001</c:v>
                </c:pt>
                <c:pt idx="967">
                  <c:v>0.10941784</c:v>
                </c:pt>
                <c:pt idx="968">
                  <c:v>0.109415345</c:v>
                </c:pt>
                <c:pt idx="969">
                  <c:v>0.109412916</c:v>
                </c:pt>
                <c:pt idx="970">
                  <c:v>0.10941041</c:v>
                </c:pt>
                <c:pt idx="971">
                  <c:v>0.10940794</c:v>
                </c:pt>
                <c:pt idx="972">
                  <c:v>0.109405264</c:v>
                </c:pt>
                <c:pt idx="973">
                  <c:v>0.10940271</c:v>
                </c:pt>
                <c:pt idx="974">
                  <c:v>0.10940034999999999</c:v>
                </c:pt>
                <c:pt idx="975">
                  <c:v>0.10939792499999999</c:v>
                </c:pt>
                <c:pt idx="976">
                  <c:v>0.109395705</c:v>
                </c:pt>
                <c:pt idx="977">
                  <c:v>0.109393165</c:v>
                </c:pt>
                <c:pt idx="978">
                  <c:v>0.10939067600000001</c:v>
                </c:pt>
                <c:pt idx="979">
                  <c:v>0.109388165</c:v>
                </c:pt>
                <c:pt idx="980">
                  <c:v>0.10938585000000001</c:v>
                </c:pt>
                <c:pt idx="981">
                  <c:v>0.10938338</c:v>
                </c:pt>
                <c:pt idx="982">
                  <c:v>0.10938094600000001</c:v>
                </c:pt>
                <c:pt idx="983">
                  <c:v>0.10937843999999999</c:v>
                </c:pt>
                <c:pt idx="984">
                  <c:v>0.10937603999999999</c:v>
                </c:pt>
                <c:pt idx="985">
                  <c:v>0.10937378</c:v>
                </c:pt>
                <c:pt idx="986">
                  <c:v>0.10937142</c:v>
                </c:pt>
                <c:pt idx="987">
                  <c:v>0.10936912</c:v>
                </c:pt>
                <c:pt idx="988">
                  <c:v>0.109366804</c:v>
                </c:pt>
                <c:pt idx="989">
                  <c:v>0.10936460000000001</c:v>
                </c:pt>
                <c:pt idx="990">
                  <c:v>0.109362505</c:v>
                </c:pt>
                <c:pt idx="991">
                  <c:v>0.10936046000000001</c:v>
                </c:pt>
                <c:pt idx="992">
                  <c:v>0.10935821</c:v>
                </c:pt>
                <c:pt idx="993">
                  <c:v>0.109356225</c:v>
                </c:pt>
                <c:pt idx="994">
                  <c:v>0.109353915</c:v>
                </c:pt>
                <c:pt idx="995">
                  <c:v>0.10935172999999999</c:v>
                </c:pt>
                <c:pt idx="996">
                  <c:v>0.109349556</c:v>
                </c:pt>
                <c:pt idx="997">
                  <c:v>0.10934748</c:v>
                </c:pt>
                <c:pt idx="998">
                  <c:v>0.109345384</c:v>
                </c:pt>
                <c:pt idx="999">
                  <c:v>0.10934329</c:v>
                </c:pt>
                <c:pt idx="1000">
                  <c:v>0.10934099999999999</c:v>
                </c:pt>
                <c:pt idx="1001">
                  <c:v>0.10933896</c:v>
                </c:pt>
                <c:pt idx="1002">
                  <c:v>0.109336816</c:v>
                </c:pt>
                <c:pt idx="1003">
                  <c:v>0.10933484</c:v>
                </c:pt>
                <c:pt idx="1004">
                  <c:v>0.10933278</c:v>
                </c:pt>
                <c:pt idx="1005">
                  <c:v>0.10933064000000001</c:v>
                </c:pt>
                <c:pt idx="1006">
                  <c:v>0.10932852999999999</c:v>
                </c:pt>
                <c:pt idx="1007">
                  <c:v>0.10932639</c:v>
                </c:pt>
                <c:pt idx="1008">
                  <c:v>0.10932436600000001</c:v>
                </c:pt>
                <c:pt idx="1009">
                  <c:v>0.10932238399999999</c:v>
                </c:pt>
                <c:pt idx="1010">
                  <c:v>0.10932039</c:v>
                </c:pt>
                <c:pt idx="1011">
                  <c:v>0.10931842999999999</c:v>
                </c:pt>
                <c:pt idx="1012">
                  <c:v>0.10931665</c:v>
                </c:pt>
                <c:pt idx="1013">
                  <c:v>0.10931457</c:v>
                </c:pt>
                <c:pt idx="1014">
                  <c:v>0.109312795</c:v>
                </c:pt>
                <c:pt idx="1015">
                  <c:v>0.10931071000000001</c:v>
                </c:pt>
                <c:pt idx="1016">
                  <c:v>0.10930869</c:v>
                </c:pt>
                <c:pt idx="1017">
                  <c:v>0.109306745</c:v>
                </c:pt>
                <c:pt idx="1018">
                  <c:v>0.109304674</c:v>
                </c:pt>
                <c:pt idx="1019">
                  <c:v>0.109302886</c:v>
                </c:pt>
                <c:pt idx="1020">
                  <c:v>0.109301</c:v>
                </c:pt>
                <c:pt idx="1021">
                  <c:v>0.10929904999999999</c:v>
                </c:pt>
                <c:pt idx="1022">
                  <c:v>0.109297246</c:v>
                </c:pt>
                <c:pt idx="1023">
                  <c:v>0.10929529</c:v>
                </c:pt>
                <c:pt idx="1024">
                  <c:v>0.10929331</c:v>
                </c:pt>
                <c:pt idx="1025">
                  <c:v>0.10929150999999999</c:v>
                </c:pt>
                <c:pt idx="1026">
                  <c:v>0.109289594</c:v>
                </c:pt>
                <c:pt idx="1027">
                  <c:v>0.109287836</c:v>
                </c:pt>
                <c:pt idx="1028">
                  <c:v>0.109285906</c:v>
                </c:pt>
                <c:pt idx="1029">
                  <c:v>0.10928402</c:v>
                </c:pt>
                <c:pt idx="1030">
                  <c:v>0.10928228500000001</c:v>
                </c:pt>
                <c:pt idx="1031">
                  <c:v>0.10928048999999999</c:v>
                </c:pt>
                <c:pt idx="1032">
                  <c:v>0.10927864</c:v>
                </c:pt>
                <c:pt idx="1033">
                  <c:v>0.10927697</c:v>
                </c:pt>
                <c:pt idx="1034">
                  <c:v>0.10927516</c:v>
                </c:pt>
                <c:pt idx="1035">
                  <c:v>0.10927322</c:v>
                </c:pt>
                <c:pt idx="1036">
                  <c:v>0.10927152</c:v>
                </c:pt>
                <c:pt idx="1037">
                  <c:v>0.10926957399999999</c:v>
                </c:pt>
                <c:pt idx="1038">
                  <c:v>0.10926761</c:v>
                </c:pt>
                <c:pt idx="1039">
                  <c:v>0.10926558</c:v>
                </c:pt>
                <c:pt idx="1040">
                  <c:v>0.10926372600000001</c:v>
                </c:pt>
                <c:pt idx="1041">
                  <c:v>0.10926183</c:v>
                </c:pt>
                <c:pt idx="1042">
                  <c:v>0.10926002</c:v>
                </c:pt>
                <c:pt idx="1043">
                  <c:v>0.109257914</c:v>
                </c:pt>
                <c:pt idx="1044">
                  <c:v>0.10925609</c:v>
                </c:pt>
                <c:pt idx="1045">
                  <c:v>0.109254226</c:v>
                </c:pt>
                <c:pt idx="1046">
                  <c:v>0.10925224</c:v>
                </c:pt>
                <c:pt idx="1047">
                  <c:v>0.10925049000000001</c:v>
                </c:pt>
                <c:pt idx="1048">
                  <c:v>0.10924874</c:v>
                </c:pt>
                <c:pt idx="1049">
                  <c:v>0.10924671</c:v>
                </c:pt>
                <c:pt idx="1050">
                  <c:v>0.10924484</c:v>
                </c:pt>
                <c:pt idx="1051">
                  <c:v>0.10924297600000001</c:v>
                </c:pt>
                <c:pt idx="1052">
                  <c:v>0.10924101999999999</c:v>
                </c:pt>
                <c:pt idx="1053">
                  <c:v>0.10923935999999999</c:v>
                </c:pt>
                <c:pt idx="1054">
                  <c:v>0.1092375</c:v>
                </c:pt>
                <c:pt idx="1055">
                  <c:v>0.10923546000000001</c:v>
                </c:pt>
                <c:pt idx="1056">
                  <c:v>0.109233655</c:v>
                </c:pt>
                <c:pt idx="1057">
                  <c:v>0.10923155399999999</c:v>
                </c:pt>
                <c:pt idx="1058">
                  <c:v>0.10922986</c:v>
                </c:pt>
                <c:pt idx="1059">
                  <c:v>0.10922806</c:v>
                </c:pt>
                <c:pt idx="1060">
                  <c:v>0.10922655000000001</c:v>
                </c:pt>
                <c:pt idx="1061">
                  <c:v>0.10922468</c:v>
                </c:pt>
                <c:pt idx="1062">
                  <c:v>0.10922289</c:v>
                </c:pt>
                <c:pt idx="1063">
                  <c:v>0.1092209</c:v>
                </c:pt>
                <c:pt idx="1064">
                  <c:v>0.10921918</c:v>
                </c:pt>
                <c:pt idx="1065">
                  <c:v>0.10921744999999999</c:v>
                </c:pt>
                <c:pt idx="1066">
                  <c:v>0.10921571400000001</c:v>
                </c:pt>
                <c:pt idx="1067">
                  <c:v>0.109214194</c:v>
                </c:pt>
                <c:pt idx="1068">
                  <c:v>0.109212555</c:v>
                </c:pt>
                <c:pt idx="1069">
                  <c:v>0.10921083400000001</c:v>
                </c:pt>
                <c:pt idx="1070">
                  <c:v>0.10920937</c:v>
                </c:pt>
                <c:pt idx="1071">
                  <c:v>0.109207824</c:v>
                </c:pt>
                <c:pt idx="1072">
                  <c:v>0.109206356</c:v>
                </c:pt>
                <c:pt idx="1073">
                  <c:v>0.10920492</c:v>
                </c:pt>
                <c:pt idx="1074">
                  <c:v>0.10920332000000001</c:v>
                </c:pt>
                <c:pt idx="1075">
                  <c:v>0.1092018</c:v>
                </c:pt>
                <c:pt idx="1076">
                  <c:v>0.10920021000000001</c:v>
                </c:pt>
                <c:pt idx="1077">
                  <c:v>0.10919866</c:v>
                </c:pt>
                <c:pt idx="1078">
                  <c:v>0.10919693</c:v>
                </c:pt>
                <c:pt idx="1079">
                  <c:v>0.109195456</c:v>
                </c:pt>
                <c:pt idx="1080">
                  <c:v>0.10919392999999999</c:v>
                </c:pt>
                <c:pt idx="1081">
                  <c:v>0.10919239</c:v>
                </c:pt>
                <c:pt idx="1082">
                  <c:v>0.1091911</c:v>
                </c:pt>
                <c:pt idx="1083">
                  <c:v>0.109189786</c:v>
                </c:pt>
                <c:pt idx="1084">
                  <c:v>0.10918833</c:v>
                </c:pt>
                <c:pt idx="1085">
                  <c:v>0.10918674</c:v>
                </c:pt>
                <c:pt idx="1086">
                  <c:v>0.10918529</c:v>
                </c:pt>
                <c:pt idx="1087">
                  <c:v>0.10918366</c:v>
                </c:pt>
                <c:pt idx="1088">
                  <c:v>0.109182104</c:v>
                </c:pt>
                <c:pt idx="1089">
                  <c:v>0.10918052</c:v>
                </c:pt>
                <c:pt idx="1090">
                  <c:v>0.109178975</c:v>
                </c:pt>
                <c:pt idx="1091">
                  <c:v>0.10917733</c:v>
                </c:pt>
                <c:pt idx="1092">
                  <c:v>0.10917599</c:v>
                </c:pt>
                <c:pt idx="1093">
                  <c:v>0.10917451</c:v>
                </c:pt>
                <c:pt idx="1094">
                  <c:v>0.10917304999999999</c:v>
                </c:pt>
                <c:pt idx="1095">
                  <c:v>0.10917188999999999</c:v>
                </c:pt>
                <c:pt idx="1096">
                  <c:v>0.10917051999999999</c:v>
                </c:pt>
                <c:pt idx="1097">
                  <c:v>0.10916926</c:v>
                </c:pt>
                <c:pt idx="1098">
                  <c:v>0.10916778000000001</c:v>
                </c:pt>
                <c:pt idx="1099">
                  <c:v>0.10916648</c:v>
                </c:pt>
                <c:pt idx="1100">
                  <c:v>0.10916512</c:v>
                </c:pt>
                <c:pt idx="1101">
                  <c:v>0.109163836</c:v>
                </c:pt>
                <c:pt idx="1102">
                  <c:v>0.10916255</c:v>
                </c:pt>
                <c:pt idx="1103">
                  <c:v>0.10916111000000001</c:v>
                </c:pt>
                <c:pt idx="1104">
                  <c:v>0.109159805</c:v>
                </c:pt>
                <c:pt idx="1105">
                  <c:v>0.109158196</c:v>
                </c:pt>
                <c:pt idx="1106">
                  <c:v>0.10915692</c:v>
                </c:pt>
                <c:pt idx="1107">
                  <c:v>0.10915569999999999</c:v>
                </c:pt>
                <c:pt idx="1108">
                  <c:v>0.10915439</c:v>
                </c:pt>
                <c:pt idx="1109">
                  <c:v>0.10915304000000001</c:v>
                </c:pt>
                <c:pt idx="1110">
                  <c:v>0.109151766</c:v>
                </c:pt>
                <c:pt idx="1111">
                  <c:v>0.109150566</c:v>
                </c:pt>
                <c:pt idx="1112">
                  <c:v>0.10914918999999999</c:v>
                </c:pt>
                <c:pt idx="1113">
                  <c:v>0.10914791</c:v>
                </c:pt>
                <c:pt idx="1114">
                  <c:v>0.10914668399999999</c:v>
                </c:pt>
                <c:pt idx="1115">
                  <c:v>0.109145425</c:v>
                </c:pt>
                <c:pt idx="1116">
                  <c:v>0.109144226</c:v>
                </c:pt>
                <c:pt idx="1117">
                  <c:v>0.109143086</c:v>
                </c:pt>
                <c:pt idx="1118">
                  <c:v>0.10914171</c:v>
                </c:pt>
                <c:pt idx="1119">
                  <c:v>0.10914040999999999</c:v>
                </c:pt>
                <c:pt idx="1120">
                  <c:v>0.109139256</c:v>
                </c:pt>
                <c:pt idx="1121">
                  <c:v>0.10913805</c:v>
                </c:pt>
                <c:pt idx="1122">
                  <c:v>0.1091369</c:v>
                </c:pt>
                <c:pt idx="1123">
                  <c:v>0.10913566500000001</c:v>
                </c:pt>
                <c:pt idx="1124">
                  <c:v>0.109134465</c:v>
                </c:pt>
                <c:pt idx="1125">
                  <c:v>0.10913300500000001</c:v>
                </c:pt>
                <c:pt idx="1126">
                  <c:v>0.10913200000000001</c:v>
                </c:pt>
                <c:pt idx="1127">
                  <c:v>0.10913080999999999</c:v>
                </c:pt>
                <c:pt idx="1128">
                  <c:v>0.10912956</c:v>
                </c:pt>
                <c:pt idx="1129">
                  <c:v>0.109128155</c:v>
                </c:pt>
                <c:pt idx="1130">
                  <c:v>0.10912687</c:v>
                </c:pt>
                <c:pt idx="1131">
                  <c:v>0.109125614</c:v>
                </c:pt>
                <c:pt idx="1132">
                  <c:v>0.10912428</c:v>
                </c:pt>
                <c:pt idx="1133">
                  <c:v>0.10912289</c:v>
                </c:pt>
                <c:pt idx="1134">
                  <c:v>0.1091216</c:v>
                </c:pt>
                <c:pt idx="1135">
                  <c:v>0.10912035</c:v>
                </c:pt>
                <c:pt idx="1136">
                  <c:v>0.109119385</c:v>
                </c:pt>
                <c:pt idx="1137">
                  <c:v>0.10911811</c:v>
                </c:pt>
                <c:pt idx="1138">
                  <c:v>0.10911681500000001</c:v>
                </c:pt>
                <c:pt idx="1139">
                  <c:v>0.109115526</c:v>
                </c:pt>
                <c:pt idx="1140">
                  <c:v>0.10911435</c:v>
                </c:pt>
                <c:pt idx="1141">
                  <c:v>0.10911309</c:v>
                </c:pt>
                <c:pt idx="1142">
                  <c:v>0.109112024</c:v>
                </c:pt>
                <c:pt idx="1143">
                  <c:v>0.1091109</c:v>
                </c:pt>
                <c:pt idx="1144">
                  <c:v>0.10910958</c:v>
                </c:pt>
                <c:pt idx="1145">
                  <c:v>0.10910838</c:v>
                </c:pt>
                <c:pt idx="1146">
                  <c:v>0.10910723999999999</c:v>
                </c:pt>
                <c:pt idx="1147">
                  <c:v>0.10910626499999999</c:v>
                </c:pt>
                <c:pt idx="1148">
                  <c:v>0.10910514</c:v>
                </c:pt>
                <c:pt idx="1149">
                  <c:v>0.10910404999999999</c:v>
                </c:pt>
                <c:pt idx="1150">
                  <c:v>0.10910293</c:v>
                </c:pt>
                <c:pt idx="1151">
                  <c:v>0.10910191</c:v>
                </c:pt>
                <c:pt idx="1152">
                  <c:v>0.109100945</c:v>
                </c:pt>
                <c:pt idx="1153">
                  <c:v>0.109100014</c:v>
                </c:pt>
                <c:pt idx="1154">
                  <c:v>0.10909901599999999</c:v>
                </c:pt>
                <c:pt idx="1155">
                  <c:v>0.109098054</c:v>
                </c:pt>
                <c:pt idx="1156">
                  <c:v>0.10909695</c:v>
                </c:pt>
                <c:pt idx="1157">
                  <c:v>0.109095916</c:v>
                </c:pt>
                <c:pt idx="1158">
                  <c:v>0.10909474</c:v>
                </c:pt>
                <c:pt idx="1159">
                  <c:v>0.10909381999999999</c:v>
                </c:pt>
                <c:pt idx="1160">
                  <c:v>0.10909286999999999</c:v>
                </c:pt>
                <c:pt idx="1161">
                  <c:v>0.10909181</c:v>
                </c:pt>
                <c:pt idx="1162">
                  <c:v>0.10909075999999999</c:v>
                </c:pt>
                <c:pt idx="1163">
                  <c:v>0.109089956</c:v>
                </c:pt>
                <c:pt idx="1164">
                  <c:v>0.10908884000000001</c:v>
                </c:pt>
                <c:pt idx="1165">
                  <c:v>0.10908784000000001</c:v>
                </c:pt>
                <c:pt idx="1166">
                  <c:v>0.109086744</c:v>
                </c:pt>
                <c:pt idx="1167">
                  <c:v>0.10908565000000001</c:v>
                </c:pt>
                <c:pt idx="1168">
                  <c:v>0.10908446500000001</c:v>
                </c:pt>
                <c:pt idx="1169">
                  <c:v>0.10908354000000001</c:v>
                </c:pt>
                <c:pt idx="1170">
                  <c:v>0.10908256500000001</c:v>
                </c:pt>
                <c:pt idx="1171">
                  <c:v>0.10908176999999999</c:v>
                </c:pt>
                <c:pt idx="1172">
                  <c:v>0.109080724</c:v>
                </c:pt>
                <c:pt idx="1173">
                  <c:v>0.10907991</c:v>
                </c:pt>
                <c:pt idx="1174">
                  <c:v>0.10907883</c:v>
                </c:pt>
                <c:pt idx="1175">
                  <c:v>0.10907783</c:v>
                </c:pt>
                <c:pt idx="1176">
                  <c:v>0.109076865</c:v>
                </c:pt>
                <c:pt idx="1177">
                  <c:v>0.1090761</c:v>
                </c:pt>
                <c:pt idx="1178">
                  <c:v>0.10907512</c:v>
                </c:pt>
                <c:pt idx="1179">
                  <c:v>0.10907430999999999</c:v>
                </c:pt>
                <c:pt idx="1180">
                  <c:v>0.10907321</c:v>
                </c:pt>
                <c:pt idx="1181">
                  <c:v>0.10907246</c:v>
                </c:pt>
                <c:pt idx="1182">
                  <c:v>0.10907175</c:v>
                </c:pt>
                <c:pt idx="1183">
                  <c:v>0.10907095</c:v>
                </c:pt>
                <c:pt idx="1184">
                  <c:v>0.10907024</c:v>
                </c:pt>
                <c:pt idx="1185">
                  <c:v>0.10906915</c:v>
                </c:pt>
                <c:pt idx="1186">
                  <c:v>0.10906826</c:v>
                </c:pt>
                <c:pt idx="1187">
                  <c:v>0.10906755999999999</c:v>
                </c:pt>
                <c:pt idx="1188">
                  <c:v>0.10906692</c:v>
                </c:pt>
                <c:pt idx="1189">
                  <c:v>0.109065995</c:v>
                </c:pt>
                <c:pt idx="1190">
                  <c:v>0.10906512</c:v>
                </c:pt>
                <c:pt idx="1191">
                  <c:v>0.109064326</c:v>
                </c:pt>
                <c:pt idx="1192">
                  <c:v>0.10906345000000001</c:v>
                </c:pt>
                <c:pt idx="1193">
                  <c:v>0.10906261</c:v>
                </c:pt>
                <c:pt idx="1194">
                  <c:v>0.10906169</c:v>
                </c:pt>
                <c:pt idx="1195">
                  <c:v>0.10906082</c:v>
                </c:pt>
                <c:pt idx="1196">
                  <c:v>0.109059975</c:v>
                </c:pt>
                <c:pt idx="1197">
                  <c:v>0.10905910000000001</c:v>
                </c:pt>
                <c:pt idx="1198">
                  <c:v>0.109058194</c:v>
                </c:pt>
                <c:pt idx="1199">
                  <c:v>0.10905721</c:v>
                </c:pt>
                <c:pt idx="1200">
                  <c:v>0.10905636</c:v>
                </c:pt>
                <c:pt idx="1201">
                  <c:v>0.109055415</c:v>
                </c:pt>
                <c:pt idx="1202">
                  <c:v>0.10905462</c:v>
                </c:pt>
                <c:pt idx="1203">
                  <c:v>0.109053925</c:v>
                </c:pt>
                <c:pt idx="1204">
                  <c:v>0.109053105</c:v>
                </c:pt>
                <c:pt idx="1205">
                  <c:v>0.109052576</c:v>
                </c:pt>
                <c:pt idx="1206">
                  <c:v>0.10905181999999999</c:v>
                </c:pt>
                <c:pt idx="1207">
                  <c:v>0.10905106000000001</c:v>
                </c:pt>
                <c:pt idx="1208">
                  <c:v>0.10905014</c:v>
                </c:pt>
                <c:pt idx="1209">
                  <c:v>0.10904917</c:v>
                </c:pt>
                <c:pt idx="1210">
                  <c:v>0.10904846999999999</c:v>
                </c:pt>
                <c:pt idx="1211">
                  <c:v>0.10904765</c:v>
                </c:pt>
                <c:pt idx="1212">
                  <c:v>0.10904675</c:v>
                </c:pt>
                <c:pt idx="1213">
                  <c:v>0.10904595</c:v>
                </c:pt>
                <c:pt idx="1214">
                  <c:v>0.10904523000000001</c:v>
                </c:pt>
                <c:pt idx="1215">
                  <c:v>0.10904451499999999</c:v>
                </c:pt>
                <c:pt idx="1216">
                  <c:v>0.10904353999999999</c:v>
                </c:pt>
                <c:pt idx="1217">
                  <c:v>0.10904297</c:v>
                </c:pt>
                <c:pt idx="1218">
                  <c:v>0.10904200999999999</c:v>
                </c:pt>
                <c:pt idx="1219">
                  <c:v>0.10904107</c:v>
                </c:pt>
                <c:pt idx="1220">
                  <c:v>0.10904026</c:v>
                </c:pt>
                <c:pt idx="1221">
                  <c:v>0.1090395</c:v>
                </c:pt>
                <c:pt idx="1222">
                  <c:v>0.10903887</c:v>
                </c:pt>
                <c:pt idx="1223">
                  <c:v>0.10903809</c:v>
                </c:pt>
                <c:pt idx="1224">
                  <c:v>0.10903756000000001</c:v>
                </c:pt>
                <c:pt idx="1225">
                  <c:v>0.10903696</c:v>
                </c:pt>
                <c:pt idx="1226">
                  <c:v>0.1090362</c:v>
                </c:pt>
                <c:pt idx="1227">
                  <c:v>0.10903562</c:v>
                </c:pt>
                <c:pt idx="1228">
                  <c:v>0.10903487000000001</c:v>
                </c:pt>
                <c:pt idx="1229">
                  <c:v>0.109034434</c:v>
                </c:pt>
                <c:pt idx="1230">
                  <c:v>0.10903359999999999</c:v>
                </c:pt>
                <c:pt idx="1231">
                  <c:v>0.10903299</c:v>
                </c:pt>
                <c:pt idx="1232">
                  <c:v>0.10903251</c:v>
                </c:pt>
                <c:pt idx="1233">
                  <c:v>0.10903187</c:v>
                </c:pt>
                <c:pt idx="1234">
                  <c:v>0.10903126</c:v>
                </c:pt>
                <c:pt idx="1235">
                  <c:v>0.10903060000000001</c:v>
                </c:pt>
                <c:pt idx="1236">
                  <c:v>0.10902998999999999</c:v>
                </c:pt>
                <c:pt idx="1237">
                  <c:v>0.1090295</c:v>
                </c:pt>
                <c:pt idx="1238">
                  <c:v>0.109028995</c:v>
                </c:pt>
                <c:pt idx="1239">
                  <c:v>0.109028496</c:v>
                </c:pt>
                <c:pt idx="1240">
                  <c:v>0.10902786</c:v>
                </c:pt>
                <c:pt idx="1241">
                  <c:v>0.10902727</c:v>
                </c:pt>
                <c:pt idx="1242">
                  <c:v>0.10902673</c:v>
                </c:pt>
                <c:pt idx="1243">
                  <c:v>0.109026395</c:v>
                </c:pt>
                <c:pt idx="1244">
                  <c:v>0.109025866</c:v>
                </c:pt>
                <c:pt idx="1245">
                  <c:v>0.10902529</c:v>
                </c:pt>
                <c:pt idx="1246">
                  <c:v>0.10902459</c:v>
                </c:pt>
                <c:pt idx="1247">
                  <c:v>0.10902398000000001</c:v>
                </c:pt>
                <c:pt idx="1248">
                  <c:v>0.10902352999999999</c:v>
                </c:pt>
                <c:pt idx="1249">
                  <c:v>0.10902288</c:v>
                </c:pt>
                <c:pt idx="1250">
                  <c:v>0.109022334</c:v>
                </c:pt>
                <c:pt idx="1251">
                  <c:v>0.10902174000000001</c:v>
                </c:pt>
                <c:pt idx="1252">
                  <c:v>0.10902133</c:v>
                </c:pt>
                <c:pt idx="1253">
                  <c:v>0.10902072</c:v>
                </c:pt>
                <c:pt idx="1254">
                  <c:v>0.10902038</c:v>
                </c:pt>
                <c:pt idx="1255">
                  <c:v>0.10901986</c:v>
                </c:pt>
                <c:pt idx="1256">
                  <c:v>0.10901937</c:v>
                </c:pt>
                <c:pt idx="1257">
                  <c:v>0.10901901</c:v>
                </c:pt>
                <c:pt idx="1258">
                  <c:v>0.10901858</c:v>
                </c:pt>
                <c:pt idx="1259">
                  <c:v>0.10901803</c:v>
                </c:pt>
                <c:pt idx="1260">
                  <c:v>0.10901743</c:v>
                </c:pt>
                <c:pt idx="1261">
                  <c:v>0.109016895</c:v>
                </c:pt>
                <c:pt idx="1262">
                  <c:v>0.10901619999999999</c:v>
                </c:pt>
                <c:pt idx="1263">
                  <c:v>0.10901573000000001</c:v>
                </c:pt>
                <c:pt idx="1264">
                  <c:v>0.10901490599999999</c:v>
                </c:pt>
                <c:pt idx="1265">
                  <c:v>0.10901452</c:v>
                </c:pt>
                <c:pt idx="1266">
                  <c:v>0.10901394</c:v>
                </c:pt>
                <c:pt idx="1267">
                  <c:v>0.10901350999999999</c:v>
                </c:pt>
                <c:pt idx="1268">
                  <c:v>0.10901294</c:v>
                </c:pt>
                <c:pt idx="1269">
                  <c:v>0.10901247999999999</c:v>
                </c:pt>
                <c:pt idx="1270">
                  <c:v>0.10901195</c:v>
                </c:pt>
                <c:pt idx="1271">
                  <c:v>0.10901155</c:v>
                </c:pt>
                <c:pt idx="1272">
                  <c:v>0.109011054</c:v>
                </c:pt>
                <c:pt idx="1273">
                  <c:v>0.109010786</c:v>
                </c:pt>
                <c:pt idx="1274">
                  <c:v>0.10901052999999999</c:v>
                </c:pt>
                <c:pt idx="1275">
                  <c:v>0.10901028</c:v>
                </c:pt>
                <c:pt idx="1276">
                  <c:v>0.109009966</c:v>
                </c:pt>
                <c:pt idx="1277">
                  <c:v>0.109009735</c:v>
                </c:pt>
                <c:pt idx="1278">
                  <c:v>0.10900921</c:v>
                </c:pt>
                <c:pt idx="1279">
                  <c:v>0.109008886</c:v>
                </c:pt>
                <c:pt idx="1280">
                  <c:v>0.109008536</c:v>
                </c:pt>
                <c:pt idx="1281">
                  <c:v>0.10900806</c:v>
                </c:pt>
                <c:pt idx="1282">
                  <c:v>0.109007746</c:v>
                </c:pt>
                <c:pt idx="1283">
                  <c:v>0.1090074</c:v>
                </c:pt>
                <c:pt idx="1284">
                  <c:v>0.10900689</c:v>
                </c:pt>
                <c:pt idx="1285">
                  <c:v>0.1090063</c:v>
                </c:pt>
                <c:pt idx="1286">
                  <c:v>0.10900595</c:v>
                </c:pt>
                <c:pt idx="1287">
                  <c:v>0.10900567999999999</c:v>
                </c:pt>
                <c:pt idx="1288">
                  <c:v>0.10900520499999999</c:v>
                </c:pt>
                <c:pt idx="1289">
                  <c:v>0.1090048</c:v>
                </c:pt>
                <c:pt idx="1290">
                  <c:v>0.10900446</c:v>
                </c:pt>
                <c:pt idx="1291">
                  <c:v>0.10900414</c:v>
                </c:pt>
                <c:pt idx="1292">
                  <c:v>0.10900393</c:v>
                </c:pt>
                <c:pt idx="1293">
                  <c:v>0.109003566</c:v>
                </c:pt>
                <c:pt idx="1294">
                  <c:v>0.10900334</c:v>
                </c:pt>
                <c:pt idx="1295">
                  <c:v>0.10900304500000001</c:v>
                </c:pt>
                <c:pt idx="1296">
                  <c:v>0.10900273000000001</c:v>
                </c:pt>
                <c:pt idx="1297">
                  <c:v>0.10900252000000001</c:v>
                </c:pt>
                <c:pt idx="1298">
                  <c:v>0.109002024</c:v>
                </c:pt>
                <c:pt idx="1299">
                  <c:v>0.10900178000000001</c:v>
                </c:pt>
                <c:pt idx="1300">
                  <c:v>0.10900137</c:v>
                </c:pt>
                <c:pt idx="1301">
                  <c:v>0.109001055</c:v>
                </c:pt>
                <c:pt idx="1302">
                  <c:v>0.10900068</c:v>
                </c:pt>
                <c:pt idx="1303">
                  <c:v>0.109000295</c:v>
                </c:pt>
                <c:pt idx="1304">
                  <c:v>0.10899982599999999</c:v>
                </c:pt>
                <c:pt idx="1305">
                  <c:v>0.10899942999999999</c:v>
                </c:pt>
                <c:pt idx="1306">
                  <c:v>0.10899908</c:v>
                </c:pt>
                <c:pt idx="1307">
                  <c:v>0.10899866</c:v>
                </c:pt>
                <c:pt idx="1308">
                  <c:v>0.10899841</c:v>
                </c:pt>
                <c:pt idx="1309">
                  <c:v>0.10899804</c:v>
                </c:pt>
                <c:pt idx="1310">
                  <c:v>0.10899769500000001</c:v>
                </c:pt>
                <c:pt idx="1311">
                  <c:v>0.10899739999999999</c:v>
                </c:pt>
                <c:pt idx="1312">
                  <c:v>0.10899716600000001</c:v>
                </c:pt>
                <c:pt idx="1313">
                  <c:v>0.108996995</c:v>
                </c:pt>
                <c:pt idx="1314">
                  <c:v>0.10899664000000001</c:v>
                </c:pt>
                <c:pt idx="1315">
                  <c:v>0.108996466</c:v>
                </c:pt>
                <c:pt idx="1316">
                  <c:v>0.10899622</c:v>
                </c:pt>
                <c:pt idx="1317">
                  <c:v>0.10899577000000001</c:v>
                </c:pt>
                <c:pt idx="1318">
                  <c:v>0.10899547</c:v>
                </c:pt>
                <c:pt idx="1319">
                  <c:v>0.10899505</c:v>
                </c:pt>
                <c:pt idx="1320">
                  <c:v>0.10899454</c:v>
                </c:pt>
                <c:pt idx="1321">
                  <c:v>0.10899425</c:v>
                </c:pt>
                <c:pt idx="1322">
                  <c:v>0.10899410399999999</c:v>
                </c:pt>
                <c:pt idx="1323">
                  <c:v>0.1089937</c:v>
                </c:pt>
                <c:pt idx="1324">
                  <c:v>0.10899335</c:v>
                </c:pt>
                <c:pt idx="1325">
                  <c:v>0.10899319</c:v>
                </c:pt>
                <c:pt idx="1326">
                  <c:v>0.10899283</c:v>
                </c:pt>
                <c:pt idx="1327">
                  <c:v>0.10899248</c:v>
                </c:pt>
                <c:pt idx="1328">
                  <c:v>0.10899233999999999</c:v>
                </c:pt>
                <c:pt idx="1329">
                  <c:v>0.10899196</c:v>
                </c:pt>
                <c:pt idx="1330">
                  <c:v>0.10899167999999999</c:v>
                </c:pt>
                <c:pt idx="1331">
                  <c:v>0.10899149</c:v>
                </c:pt>
                <c:pt idx="1332">
                  <c:v>0.108991265</c:v>
                </c:pt>
                <c:pt idx="1333">
                  <c:v>0.108991094</c:v>
                </c:pt>
                <c:pt idx="1334">
                  <c:v>0.10899074</c:v>
                </c:pt>
                <c:pt idx="1335">
                  <c:v>0.108990565</c:v>
                </c:pt>
                <c:pt idx="1336">
                  <c:v>0.10899041600000001</c:v>
                </c:pt>
                <c:pt idx="1337">
                  <c:v>0.10899027</c:v>
                </c:pt>
                <c:pt idx="1338">
                  <c:v>0.1089899</c:v>
                </c:pt>
                <c:pt idx="1339">
                  <c:v>0.10898964999999999</c:v>
                </c:pt>
                <c:pt idx="1340">
                  <c:v>0.10898944000000001</c:v>
                </c:pt>
                <c:pt idx="1341">
                  <c:v>0.10898916</c:v>
                </c:pt>
                <c:pt idx="1342">
                  <c:v>0.108988844</c:v>
                </c:pt>
                <c:pt idx="1343">
                  <c:v>0.10898878400000001</c:v>
                </c:pt>
                <c:pt idx="1344">
                  <c:v>0.108988695</c:v>
                </c:pt>
                <c:pt idx="1345">
                  <c:v>0.10898836000000001</c:v>
                </c:pt>
                <c:pt idx="1346">
                  <c:v>0.10898813</c:v>
                </c:pt>
                <c:pt idx="1347">
                  <c:v>0.10898790999999999</c:v>
                </c:pt>
                <c:pt idx="1348">
                  <c:v>0.10898771</c:v>
                </c:pt>
                <c:pt idx="1349">
                  <c:v>0.10898745999999999</c:v>
                </c:pt>
                <c:pt idx="1350">
                  <c:v>0.10898716</c:v>
                </c:pt>
                <c:pt idx="1351">
                  <c:v>0.10898695999999999</c:v>
                </c:pt>
                <c:pt idx="1352">
                  <c:v>0.10898689</c:v>
                </c:pt>
                <c:pt idx="1353">
                  <c:v>0.10898668</c:v>
                </c:pt>
                <c:pt idx="1354">
                  <c:v>0.10898635499999999</c:v>
                </c:pt>
                <c:pt idx="1355">
                  <c:v>0.108986214</c:v>
                </c:pt>
                <c:pt idx="1356">
                  <c:v>0.10898586</c:v>
                </c:pt>
                <c:pt idx="1357">
                  <c:v>0.10898563</c:v>
                </c:pt>
                <c:pt idx="1358">
                  <c:v>0.10898552</c:v>
                </c:pt>
                <c:pt idx="1359">
                  <c:v>0.10898515</c:v>
                </c:pt>
                <c:pt idx="1360">
                  <c:v>0.10898502</c:v>
                </c:pt>
                <c:pt idx="1361">
                  <c:v>0.10898498399999999</c:v>
                </c:pt>
                <c:pt idx="1362">
                  <c:v>0.10898482</c:v>
                </c:pt>
                <c:pt idx="1363">
                  <c:v>0.1089845</c:v>
                </c:pt>
                <c:pt idx="1364">
                  <c:v>0.10898437</c:v>
                </c:pt>
                <c:pt idx="1365">
                  <c:v>0.108983964</c:v>
                </c:pt>
                <c:pt idx="1366">
                  <c:v>0.10898389999999999</c:v>
                </c:pt>
                <c:pt idx="1367">
                  <c:v>0.10898379</c:v>
                </c:pt>
                <c:pt idx="1368">
                  <c:v>0.10898380000000001</c:v>
                </c:pt>
                <c:pt idx="1369">
                  <c:v>0.108983554</c:v>
                </c:pt>
                <c:pt idx="1370">
                  <c:v>0.108983554</c:v>
                </c:pt>
                <c:pt idx="1371">
                  <c:v>0.10898338</c:v>
                </c:pt>
                <c:pt idx="1372">
                  <c:v>0.10898323</c:v>
                </c:pt>
                <c:pt idx="1373">
                  <c:v>0.10898322000000001</c:v>
                </c:pt>
                <c:pt idx="1374">
                  <c:v>0.108983174</c:v>
                </c:pt>
                <c:pt idx="1375">
                  <c:v>0.10898330000000001</c:v>
                </c:pt>
                <c:pt idx="1376">
                  <c:v>0.10898318</c:v>
                </c:pt>
                <c:pt idx="1377">
                  <c:v>0.108983226</c:v>
                </c:pt>
                <c:pt idx="1378">
                  <c:v>0.108983256</c:v>
                </c:pt>
                <c:pt idx="1379">
                  <c:v>0.108983226</c:v>
                </c:pt>
                <c:pt idx="1380">
                  <c:v>0.108983174</c:v>
                </c:pt>
                <c:pt idx="1381">
                  <c:v>0.10898318</c:v>
                </c:pt>
                <c:pt idx="1382">
                  <c:v>0.10898322000000001</c:v>
                </c:pt>
                <c:pt idx="1383">
                  <c:v>0.10898315</c:v>
                </c:pt>
                <c:pt idx="1384">
                  <c:v>0.10898328</c:v>
                </c:pt>
                <c:pt idx="1385">
                  <c:v>0.1089831</c:v>
                </c:pt>
                <c:pt idx="1386">
                  <c:v>0.108982995</c:v>
                </c:pt>
                <c:pt idx="1387">
                  <c:v>0.10898276</c:v>
                </c:pt>
                <c:pt idx="1388">
                  <c:v>0.10898272000000001</c:v>
                </c:pt>
                <c:pt idx="1389">
                  <c:v>0.10898265</c:v>
                </c:pt>
                <c:pt idx="1390">
                  <c:v>0.10898255599999999</c:v>
                </c:pt>
                <c:pt idx="1391">
                  <c:v>0.10898263</c:v>
                </c:pt>
                <c:pt idx="1392">
                  <c:v>0.10898260999999999</c:v>
                </c:pt>
                <c:pt idx="1393">
                  <c:v>0.10898241</c:v>
                </c:pt>
                <c:pt idx="1394">
                  <c:v>0.10898238</c:v>
                </c:pt>
                <c:pt idx="1395">
                  <c:v>0.10898244</c:v>
                </c:pt>
                <c:pt idx="1396">
                  <c:v>0.10898251</c:v>
                </c:pt>
                <c:pt idx="1397">
                  <c:v>0.10898243000000001</c:v>
                </c:pt>
                <c:pt idx="1398">
                  <c:v>0.10898242</c:v>
                </c:pt>
                <c:pt idx="1399">
                  <c:v>0.108982384</c:v>
                </c:pt>
                <c:pt idx="1400">
                  <c:v>0.10898215999999999</c:v>
                </c:pt>
                <c:pt idx="1401">
                  <c:v>0.10898218</c:v>
                </c:pt>
                <c:pt idx="1402">
                  <c:v>0.10898215</c:v>
                </c:pt>
                <c:pt idx="1403">
                  <c:v>0.10898226</c:v>
                </c:pt>
                <c:pt idx="1404">
                  <c:v>0.1089822</c:v>
                </c:pt>
                <c:pt idx="1405">
                  <c:v>0.108982384</c:v>
                </c:pt>
                <c:pt idx="1406">
                  <c:v>0.108982354</c:v>
                </c:pt>
                <c:pt idx="1407">
                  <c:v>0.10898221</c:v>
                </c:pt>
                <c:pt idx="1408">
                  <c:v>0.10898221</c:v>
                </c:pt>
                <c:pt idx="1409">
                  <c:v>0.10898215</c:v>
                </c:pt>
                <c:pt idx="1410">
                  <c:v>0.108982176</c:v>
                </c:pt>
                <c:pt idx="1411">
                  <c:v>0.108981974</c:v>
                </c:pt>
                <c:pt idx="1412">
                  <c:v>0.1089821</c:v>
                </c:pt>
                <c:pt idx="1413">
                  <c:v>0.1089821</c:v>
                </c:pt>
                <c:pt idx="1414">
                  <c:v>0.10898194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12968"/>
        <c:axId val="440316888"/>
      </c:scatterChart>
      <c:valAx>
        <c:axId val="440312968"/>
        <c:scaling>
          <c:orientation val="minMax"/>
          <c:max val="1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Total Iterations 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0316888"/>
        <c:crosses val="autoZero"/>
        <c:crossBetween val="midCat"/>
      </c:valAx>
      <c:valAx>
        <c:axId val="440316888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MSE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0312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47200349956255"/>
          <c:y val="8.8541119860017517E-2"/>
          <c:w val="0.13508355205599301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gene14150_mseTst!$A$1:$A$1415</c:f>
              <c:numCache>
                <c:formatCode>General</c:formatCode>
                <c:ptCount val="141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</c:numCache>
            </c:numRef>
          </c:xVal>
          <c:yVal>
            <c:numRef>
              <c:f>gene14150_mseTst!$B$1:$B$1415</c:f>
              <c:numCache>
                <c:formatCode>General</c:formatCode>
                <c:ptCount val="1415"/>
                <c:pt idx="0">
                  <c:v>0.13551398000000001</c:v>
                </c:pt>
                <c:pt idx="1">
                  <c:v>0.124696046</c:v>
                </c:pt>
                <c:pt idx="2">
                  <c:v>0.12325635</c:v>
                </c:pt>
                <c:pt idx="3">
                  <c:v>0.12402744</c:v>
                </c:pt>
                <c:pt idx="4">
                  <c:v>0.12505458</c:v>
                </c:pt>
                <c:pt idx="5">
                  <c:v>0.12589405000000001</c:v>
                </c:pt>
                <c:pt idx="6">
                  <c:v>0.12650701</c:v>
                </c:pt>
                <c:pt idx="7">
                  <c:v>0.12694096999999999</c:v>
                </c:pt>
                <c:pt idx="8">
                  <c:v>0.12724808000000001</c:v>
                </c:pt>
                <c:pt idx="9">
                  <c:v>0.12746785999999999</c:v>
                </c:pt>
                <c:pt idx="10">
                  <c:v>0.1276275</c:v>
                </c:pt>
                <c:pt idx="11">
                  <c:v>0.1277452</c:v>
                </c:pt>
                <c:pt idx="12">
                  <c:v>0.12783298000000001</c:v>
                </c:pt>
                <c:pt idx="13">
                  <c:v>0.12789900000000001</c:v>
                </c:pt>
                <c:pt idx="14">
                  <c:v>0.12794871999999999</c:v>
                </c:pt>
                <c:pt idx="15">
                  <c:v>0.12798556999999999</c:v>
                </c:pt>
                <c:pt idx="16">
                  <c:v>0.12801266</c:v>
                </c:pt>
                <c:pt idx="17">
                  <c:v>0.12803191</c:v>
                </c:pt>
                <c:pt idx="18">
                  <c:v>0.12804444000000001</c:v>
                </c:pt>
                <c:pt idx="19">
                  <c:v>0.12805168</c:v>
                </c:pt>
                <c:pt idx="20">
                  <c:v>0.12805393000000001</c:v>
                </c:pt>
                <c:pt idx="21">
                  <c:v>0.12805215</c:v>
                </c:pt>
                <c:pt idx="22">
                  <c:v>0.12804673999999999</c:v>
                </c:pt>
                <c:pt idx="23">
                  <c:v>0.12803787999999999</c:v>
                </c:pt>
                <c:pt idx="24">
                  <c:v>0.12802604000000001</c:v>
                </c:pt>
                <c:pt idx="25">
                  <c:v>0.12801151999999999</c:v>
                </c:pt>
                <c:pt idx="26">
                  <c:v>0.12799479</c:v>
                </c:pt>
                <c:pt idx="27">
                  <c:v>0.1279758</c:v>
                </c:pt>
                <c:pt idx="28">
                  <c:v>0.12795444</c:v>
                </c:pt>
                <c:pt idx="29">
                  <c:v>0.12793128000000001</c:v>
                </c:pt>
                <c:pt idx="30">
                  <c:v>0.1279062</c:v>
                </c:pt>
                <c:pt idx="31">
                  <c:v>0.12787946</c:v>
                </c:pt>
                <c:pt idx="32">
                  <c:v>0.12785113000000001</c:v>
                </c:pt>
                <c:pt idx="33">
                  <c:v>0.1278213</c:v>
                </c:pt>
                <c:pt idx="34">
                  <c:v>0.12779004999999999</c:v>
                </c:pt>
                <c:pt idx="35">
                  <c:v>0.12775718</c:v>
                </c:pt>
                <c:pt idx="36">
                  <c:v>0.12772320000000001</c:v>
                </c:pt>
                <c:pt idx="37">
                  <c:v>0.12768794999999999</c:v>
                </c:pt>
                <c:pt idx="38">
                  <c:v>0.12765166</c:v>
                </c:pt>
                <c:pt idx="39">
                  <c:v>0.12761400000000001</c:v>
                </c:pt>
                <c:pt idx="40">
                  <c:v>0.12757525</c:v>
                </c:pt>
                <c:pt idx="41">
                  <c:v>0.12753576</c:v>
                </c:pt>
                <c:pt idx="42">
                  <c:v>0.12749543999999999</c:v>
                </c:pt>
                <c:pt idx="43">
                  <c:v>0.12745409999999999</c:v>
                </c:pt>
                <c:pt idx="44">
                  <c:v>0.12741189999999999</c:v>
                </c:pt>
                <c:pt idx="45">
                  <c:v>0.12736902</c:v>
                </c:pt>
                <c:pt idx="46">
                  <c:v>0.12732521999999999</c:v>
                </c:pt>
                <c:pt idx="47">
                  <c:v>0.12728058</c:v>
                </c:pt>
                <c:pt idx="48">
                  <c:v>0.12723555</c:v>
                </c:pt>
                <c:pt idx="49">
                  <c:v>0.12718973</c:v>
                </c:pt>
                <c:pt idx="50">
                  <c:v>0.12714318999999999</c:v>
                </c:pt>
                <c:pt idx="51">
                  <c:v>0.12709599999999999</c:v>
                </c:pt>
                <c:pt idx="52">
                  <c:v>0.12704878</c:v>
                </c:pt>
                <c:pt idx="53">
                  <c:v>0.12700088000000001</c:v>
                </c:pt>
                <c:pt idx="54">
                  <c:v>0.12695224999999999</c:v>
                </c:pt>
                <c:pt idx="55">
                  <c:v>0.1269034</c:v>
                </c:pt>
                <c:pt idx="56">
                  <c:v>0.12685402000000001</c:v>
                </c:pt>
                <c:pt idx="57">
                  <c:v>0.12680435000000001</c:v>
                </c:pt>
                <c:pt idx="58">
                  <c:v>0.12675436000000001</c:v>
                </c:pt>
                <c:pt idx="59">
                  <c:v>0.12670395000000001</c:v>
                </c:pt>
                <c:pt idx="60">
                  <c:v>0.12665306000000001</c:v>
                </c:pt>
                <c:pt idx="61">
                  <c:v>0.12660176000000001</c:v>
                </c:pt>
                <c:pt idx="62">
                  <c:v>0.12655021</c:v>
                </c:pt>
                <c:pt idx="63">
                  <c:v>0.12649864</c:v>
                </c:pt>
                <c:pt idx="64">
                  <c:v>0.1264468</c:v>
                </c:pt>
                <c:pt idx="65">
                  <c:v>0.12639439</c:v>
                </c:pt>
                <c:pt idx="66">
                  <c:v>0.12634200000000001</c:v>
                </c:pt>
                <c:pt idx="67">
                  <c:v>0.1262894</c:v>
                </c:pt>
                <c:pt idx="68">
                  <c:v>0.12623677</c:v>
                </c:pt>
                <c:pt idx="69">
                  <c:v>0.12618396000000001</c:v>
                </c:pt>
                <c:pt idx="70">
                  <c:v>0.12613094999999999</c:v>
                </c:pt>
                <c:pt idx="71">
                  <c:v>0.12607789999999999</c:v>
                </c:pt>
                <c:pt idx="72">
                  <c:v>0.12602466000000001</c:v>
                </c:pt>
                <c:pt idx="73">
                  <c:v>0.12597148</c:v>
                </c:pt>
                <c:pt idx="74">
                  <c:v>0.12591794000000001</c:v>
                </c:pt>
                <c:pt idx="75">
                  <c:v>0.12586459999999999</c:v>
                </c:pt>
                <c:pt idx="76">
                  <c:v>0.12581129999999999</c:v>
                </c:pt>
                <c:pt idx="77">
                  <c:v>0.12575752000000001</c:v>
                </c:pt>
                <c:pt idx="78">
                  <c:v>0.12570400000000001</c:v>
                </c:pt>
                <c:pt idx="79">
                  <c:v>0.12565054000000001</c:v>
                </c:pt>
                <c:pt idx="80">
                  <c:v>0.12559714999999999</c:v>
                </c:pt>
                <c:pt idx="81">
                  <c:v>0.12554370000000001</c:v>
                </c:pt>
                <c:pt idx="82">
                  <c:v>0.12548978999999999</c:v>
                </c:pt>
                <c:pt idx="83">
                  <c:v>0.12543636999999999</c:v>
                </c:pt>
                <c:pt idx="84">
                  <c:v>0.12538286000000001</c:v>
                </c:pt>
                <c:pt idx="85">
                  <c:v>0.12532914000000001</c:v>
                </c:pt>
                <c:pt idx="86">
                  <c:v>0.12527557</c:v>
                </c:pt>
                <c:pt idx="87">
                  <c:v>0.12522206</c:v>
                </c:pt>
                <c:pt idx="88">
                  <c:v>0.12516847</c:v>
                </c:pt>
                <c:pt idx="89">
                  <c:v>0.12511520000000001</c:v>
                </c:pt>
                <c:pt idx="90">
                  <c:v>0.12506186999999999</c:v>
                </c:pt>
                <c:pt idx="91">
                  <c:v>0.12500831000000001</c:v>
                </c:pt>
                <c:pt idx="92">
                  <c:v>0.12495537</c:v>
                </c:pt>
                <c:pt idx="93">
                  <c:v>0.12490211</c:v>
                </c:pt>
                <c:pt idx="94">
                  <c:v>0.12484908</c:v>
                </c:pt>
                <c:pt idx="95">
                  <c:v>0.12479614</c:v>
                </c:pt>
                <c:pt idx="96">
                  <c:v>0.12474323</c:v>
                </c:pt>
                <c:pt idx="97">
                  <c:v>0.12469051</c:v>
                </c:pt>
                <c:pt idx="98">
                  <c:v>0.12463771999999999</c:v>
                </c:pt>
                <c:pt idx="99">
                  <c:v>0.12458532999999999</c:v>
                </c:pt>
                <c:pt idx="100">
                  <c:v>0.12453271</c:v>
                </c:pt>
                <c:pt idx="101">
                  <c:v>0.12448033999999999</c:v>
                </c:pt>
                <c:pt idx="102">
                  <c:v>0.12442797999999999</c:v>
                </c:pt>
                <c:pt idx="103">
                  <c:v>0.124375924</c:v>
                </c:pt>
                <c:pt idx="104">
                  <c:v>0.12432398</c:v>
                </c:pt>
                <c:pt idx="105">
                  <c:v>0.12427228999999999</c:v>
                </c:pt>
                <c:pt idx="106">
                  <c:v>0.12422050499999999</c:v>
                </c:pt>
                <c:pt idx="107">
                  <c:v>0.12416894000000001</c:v>
                </c:pt>
                <c:pt idx="108">
                  <c:v>0.12411756</c:v>
                </c:pt>
                <c:pt idx="109">
                  <c:v>0.12406590000000001</c:v>
                </c:pt>
                <c:pt idx="110">
                  <c:v>0.12401468</c:v>
                </c:pt>
                <c:pt idx="111">
                  <c:v>0.12396338</c:v>
                </c:pt>
                <c:pt idx="112">
                  <c:v>0.12391254</c:v>
                </c:pt>
                <c:pt idx="113">
                  <c:v>0.12386152</c:v>
                </c:pt>
                <c:pt idx="114">
                  <c:v>0.12381061</c:v>
                </c:pt>
                <c:pt idx="115">
                  <c:v>0.12376004</c:v>
                </c:pt>
                <c:pt idx="116">
                  <c:v>0.12370919399999999</c:v>
                </c:pt>
                <c:pt idx="117">
                  <c:v>0.1236589</c:v>
                </c:pt>
                <c:pt idx="118">
                  <c:v>0.12360878</c:v>
                </c:pt>
                <c:pt idx="119">
                  <c:v>0.12355865000000001</c:v>
                </c:pt>
                <c:pt idx="120">
                  <c:v>0.12350867</c:v>
                </c:pt>
                <c:pt idx="121">
                  <c:v>0.12345869</c:v>
                </c:pt>
                <c:pt idx="122">
                  <c:v>0.12340923400000001</c:v>
                </c:pt>
                <c:pt idx="123">
                  <c:v>0.12335972000000001</c:v>
                </c:pt>
                <c:pt idx="124">
                  <c:v>0.12331026</c:v>
                </c:pt>
                <c:pt idx="125">
                  <c:v>0.12326119000000001</c:v>
                </c:pt>
                <c:pt idx="126">
                  <c:v>0.123212</c:v>
                </c:pt>
                <c:pt idx="127">
                  <c:v>0.12316290000000001</c:v>
                </c:pt>
                <c:pt idx="128">
                  <c:v>0.12311395999999999</c:v>
                </c:pt>
                <c:pt idx="129">
                  <c:v>0.12306526</c:v>
                </c:pt>
                <c:pt idx="130">
                  <c:v>0.12301708</c:v>
                </c:pt>
                <c:pt idx="131">
                  <c:v>0.12296884</c:v>
                </c:pt>
                <c:pt idx="132">
                  <c:v>0.122920506</c:v>
                </c:pt>
                <c:pt idx="133">
                  <c:v>0.12287244999999999</c:v>
                </c:pt>
                <c:pt idx="134">
                  <c:v>0.12282451</c:v>
                </c:pt>
                <c:pt idx="135">
                  <c:v>0.122777045</c:v>
                </c:pt>
                <c:pt idx="136">
                  <c:v>0.122729406</c:v>
                </c:pt>
                <c:pt idx="137">
                  <c:v>0.12268221</c:v>
                </c:pt>
                <c:pt idx="138">
                  <c:v>0.12263501</c:v>
                </c:pt>
                <c:pt idx="139">
                  <c:v>0.12258786000000001</c:v>
                </c:pt>
                <c:pt idx="140">
                  <c:v>0.12254092</c:v>
                </c:pt>
                <c:pt idx="141">
                  <c:v>0.12249409999999999</c:v>
                </c:pt>
                <c:pt idx="142">
                  <c:v>0.122447245</c:v>
                </c:pt>
                <c:pt idx="143">
                  <c:v>0.12240095400000001</c:v>
                </c:pt>
                <c:pt idx="144">
                  <c:v>0.1223545</c:v>
                </c:pt>
                <c:pt idx="145">
                  <c:v>0.12230837999999999</c:v>
                </c:pt>
                <c:pt idx="146">
                  <c:v>0.122262284</c:v>
                </c:pt>
                <c:pt idx="147">
                  <c:v>0.1222164</c:v>
                </c:pt>
                <c:pt idx="148">
                  <c:v>0.12217048599999999</c:v>
                </c:pt>
                <c:pt idx="149">
                  <c:v>0.12212488000000001</c:v>
                </c:pt>
                <c:pt idx="150">
                  <c:v>0.12207947</c:v>
                </c:pt>
                <c:pt idx="151">
                  <c:v>0.12203424</c:v>
                </c:pt>
                <c:pt idx="152">
                  <c:v>0.12198884</c:v>
                </c:pt>
                <c:pt idx="153">
                  <c:v>0.121943854</c:v>
                </c:pt>
                <c:pt idx="154">
                  <c:v>0.12189917</c:v>
                </c:pt>
                <c:pt idx="155">
                  <c:v>0.12185451999999999</c:v>
                </c:pt>
                <c:pt idx="156">
                  <c:v>0.12180974</c:v>
                </c:pt>
                <c:pt idx="157">
                  <c:v>0.12176541</c:v>
                </c:pt>
                <c:pt idx="158">
                  <c:v>0.12172131999999999</c:v>
                </c:pt>
                <c:pt idx="159">
                  <c:v>0.12167709</c:v>
                </c:pt>
                <c:pt idx="160">
                  <c:v>0.12163304</c:v>
                </c:pt>
                <c:pt idx="161">
                  <c:v>0.12158908</c:v>
                </c:pt>
                <c:pt idx="162">
                  <c:v>0.12154527</c:v>
                </c:pt>
                <c:pt idx="163">
                  <c:v>0.12150168</c:v>
                </c:pt>
                <c:pt idx="164">
                  <c:v>0.12145834</c:v>
                </c:pt>
                <c:pt idx="165">
                  <c:v>0.12141499</c:v>
                </c:pt>
                <c:pt idx="166">
                  <c:v>0.12137191999999999</c:v>
                </c:pt>
                <c:pt idx="167">
                  <c:v>0.121328875</c:v>
                </c:pt>
                <c:pt idx="168">
                  <c:v>0.12128598</c:v>
                </c:pt>
                <c:pt idx="169">
                  <c:v>0.12124327999999999</c:v>
                </c:pt>
                <c:pt idx="170">
                  <c:v>0.12120068000000001</c:v>
                </c:pt>
                <c:pt idx="171">
                  <c:v>0.12115822</c:v>
                </c:pt>
                <c:pt idx="172">
                  <c:v>0.12111581</c:v>
                </c:pt>
                <c:pt idx="173">
                  <c:v>0.12107358999999999</c:v>
                </c:pt>
                <c:pt idx="174">
                  <c:v>0.12103165</c:v>
                </c:pt>
                <c:pt idx="175">
                  <c:v>0.12098972500000001</c:v>
                </c:pt>
                <c:pt idx="176">
                  <c:v>0.12094799000000001</c:v>
                </c:pt>
                <c:pt idx="177">
                  <c:v>0.12090612000000001</c:v>
                </c:pt>
                <c:pt idx="178">
                  <c:v>0.12086452</c:v>
                </c:pt>
                <c:pt idx="179">
                  <c:v>0.12082311</c:v>
                </c:pt>
                <c:pt idx="180">
                  <c:v>0.12078220000000001</c:v>
                </c:pt>
                <c:pt idx="181">
                  <c:v>0.12074113</c:v>
                </c:pt>
                <c:pt idx="182">
                  <c:v>0.12070013</c:v>
                </c:pt>
                <c:pt idx="183">
                  <c:v>0.12065916</c:v>
                </c:pt>
                <c:pt idx="184">
                  <c:v>0.12061834</c:v>
                </c:pt>
                <c:pt idx="185">
                  <c:v>0.12057813000000001</c:v>
                </c:pt>
                <c:pt idx="186">
                  <c:v>0.12053779000000001</c:v>
                </c:pt>
                <c:pt idx="187">
                  <c:v>0.12049768</c:v>
                </c:pt>
                <c:pt idx="188">
                  <c:v>0.12045761000000001</c:v>
                </c:pt>
                <c:pt idx="189">
                  <c:v>0.120417856</c:v>
                </c:pt>
                <c:pt idx="190">
                  <c:v>0.12037791</c:v>
                </c:pt>
                <c:pt idx="191">
                  <c:v>0.1203381</c:v>
                </c:pt>
                <c:pt idx="192">
                  <c:v>0.120298445</c:v>
                </c:pt>
                <c:pt idx="193">
                  <c:v>0.12025901999999999</c:v>
                </c:pt>
                <c:pt idx="194">
                  <c:v>0.120219834</c:v>
                </c:pt>
                <c:pt idx="195">
                  <c:v>0.12018076</c:v>
                </c:pt>
                <c:pt idx="196">
                  <c:v>0.12014155</c:v>
                </c:pt>
                <c:pt idx="197">
                  <c:v>0.120102756</c:v>
                </c:pt>
                <c:pt idx="198">
                  <c:v>0.120063975</c:v>
                </c:pt>
                <c:pt idx="199">
                  <c:v>0.12002529000000001</c:v>
                </c:pt>
                <c:pt idx="200">
                  <c:v>0.11998679499999999</c:v>
                </c:pt>
                <c:pt idx="201">
                  <c:v>0.11994849</c:v>
                </c:pt>
                <c:pt idx="202">
                  <c:v>0.119909905</c:v>
                </c:pt>
                <c:pt idx="203">
                  <c:v>0.11987188</c:v>
                </c:pt>
                <c:pt idx="204">
                  <c:v>0.11983374500000001</c:v>
                </c:pt>
                <c:pt idx="205">
                  <c:v>0.11979571</c:v>
                </c:pt>
                <c:pt idx="206">
                  <c:v>0.11975809</c:v>
                </c:pt>
                <c:pt idx="207">
                  <c:v>0.119720355</c:v>
                </c:pt>
                <c:pt idx="208">
                  <c:v>0.119683005</c:v>
                </c:pt>
                <c:pt idx="209">
                  <c:v>0.11964559</c:v>
                </c:pt>
                <c:pt idx="210">
                  <c:v>0.11960800000000001</c:v>
                </c:pt>
                <c:pt idx="211">
                  <c:v>0.11957068</c:v>
                </c:pt>
                <c:pt idx="212">
                  <c:v>0.11953352</c:v>
                </c:pt>
                <c:pt idx="213">
                  <c:v>0.11949641</c:v>
                </c:pt>
                <c:pt idx="214">
                  <c:v>0.119459495</c:v>
                </c:pt>
                <c:pt idx="215">
                  <c:v>0.11942266</c:v>
                </c:pt>
                <c:pt idx="216">
                  <c:v>0.11938591</c:v>
                </c:pt>
                <c:pt idx="217">
                  <c:v>0.11934954</c:v>
                </c:pt>
                <c:pt idx="218">
                  <c:v>0.119313054</c:v>
                </c:pt>
                <c:pt idx="219">
                  <c:v>0.11927689</c:v>
                </c:pt>
                <c:pt idx="220">
                  <c:v>0.119240575</c:v>
                </c:pt>
                <c:pt idx="221">
                  <c:v>0.11920458</c:v>
                </c:pt>
                <c:pt idx="222">
                  <c:v>0.11916855</c:v>
                </c:pt>
                <c:pt idx="223">
                  <c:v>0.119132765</c:v>
                </c:pt>
                <c:pt idx="224">
                  <c:v>0.11909714</c:v>
                </c:pt>
                <c:pt idx="225">
                  <c:v>0.11906139</c:v>
                </c:pt>
                <c:pt idx="226">
                  <c:v>0.11902562</c:v>
                </c:pt>
                <c:pt idx="227">
                  <c:v>0.11899048</c:v>
                </c:pt>
                <c:pt idx="228">
                  <c:v>0.11895504</c:v>
                </c:pt>
                <c:pt idx="229">
                  <c:v>0.118919805</c:v>
                </c:pt>
                <c:pt idx="230">
                  <c:v>0.118884765</c:v>
                </c:pt>
                <c:pt idx="231">
                  <c:v>0.11884957</c:v>
                </c:pt>
                <c:pt idx="232">
                  <c:v>0.11881482</c:v>
                </c:pt>
                <c:pt idx="233">
                  <c:v>0.11878021</c:v>
                </c:pt>
                <c:pt idx="234">
                  <c:v>0.11874589000000001</c:v>
                </c:pt>
                <c:pt idx="235">
                  <c:v>0.11871154</c:v>
                </c:pt>
                <c:pt idx="236">
                  <c:v>0.11867721000000001</c:v>
                </c:pt>
                <c:pt idx="237">
                  <c:v>0.11864311</c:v>
                </c:pt>
                <c:pt idx="238">
                  <c:v>0.11860912999999999</c:v>
                </c:pt>
                <c:pt idx="239">
                  <c:v>0.11857522</c:v>
                </c:pt>
                <c:pt idx="240">
                  <c:v>0.11854136999999999</c:v>
                </c:pt>
                <c:pt idx="241">
                  <c:v>0.118507564</c:v>
                </c:pt>
                <c:pt idx="242">
                  <c:v>0.1184736</c:v>
                </c:pt>
                <c:pt idx="243">
                  <c:v>0.118440166</c:v>
                </c:pt>
                <c:pt idx="244">
                  <c:v>0.11840621</c:v>
                </c:pt>
                <c:pt idx="245">
                  <c:v>0.11837273</c:v>
                </c:pt>
                <c:pt idx="246">
                  <c:v>0.11833945</c:v>
                </c:pt>
                <c:pt idx="247">
                  <c:v>0.11830657</c:v>
                </c:pt>
                <c:pt idx="248">
                  <c:v>0.118273534</c:v>
                </c:pt>
                <c:pt idx="249">
                  <c:v>0.11824075000000001</c:v>
                </c:pt>
                <c:pt idx="250">
                  <c:v>0.11820778999999999</c:v>
                </c:pt>
                <c:pt idx="251">
                  <c:v>0.11817492</c:v>
                </c:pt>
                <c:pt idx="252">
                  <c:v>0.11814234999999999</c:v>
                </c:pt>
                <c:pt idx="253">
                  <c:v>0.11810983</c:v>
                </c:pt>
                <c:pt idx="254">
                  <c:v>0.11807742</c:v>
                </c:pt>
                <c:pt idx="255">
                  <c:v>0.11804525</c:v>
                </c:pt>
                <c:pt idx="256">
                  <c:v>0.11801299</c:v>
                </c:pt>
                <c:pt idx="257">
                  <c:v>0.11798090999999999</c:v>
                </c:pt>
                <c:pt idx="258">
                  <c:v>0.11794895</c:v>
                </c:pt>
                <c:pt idx="259">
                  <c:v>0.11791711000000001</c:v>
                </c:pt>
                <c:pt idx="260">
                  <c:v>0.117885165</c:v>
                </c:pt>
                <c:pt idx="261">
                  <c:v>0.11785297</c:v>
                </c:pt>
                <c:pt idx="262">
                  <c:v>0.11782175</c:v>
                </c:pt>
                <c:pt idx="263">
                  <c:v>0.11778979000000001</c:v>
                </c:pt>
                <c:pt idx="264">
                  <c:v>0.11775864</c:v>
                </c:pt>
                <c:pt idx="265">
                  <c:v>0.11772732399999999</c:v>
                </c:pt>
                <c:pt idx="266">
                  <c:v>0.11769623999999999</c:v>
                </c:pt>
                <c:pt idx="267">
                  <c:v>0.11766484000000001</c:v>
                </c:pt>
                <c:pt idx="268">
                  <c:v>0.117633894</c:v>
                </c:pt>
                <c:pt idx="269">
                  <c:v>0.11760278</c:v>
                </c:pt>
                <c:pt idx="270">
                  <c:v>0.117571816</c:v>
                </c:pt>
                <c:pt idx="271">
                  <c:v>0.11754099</c:v>
                </c:pt>
                <c:pt idx="272">
                  <c:v>0.11751070600000001</c:v>
                </c:pt>
                <c:pt idx="273">
                  <c:v>0.11748023</c:v>
                </c:pt>
                <c:pt idx="274">
                  <c:v>0.11744958</c:v>
                </c:pt>
                <c:pt idx="275">
                  <c:v>0.117419064</c:v>
                </c:pt>
                <c:pt idx="276">
                  <c:v>0.117388636</c:v>
                </c:pt>
                <c:pt idx="277">
                  <c:v>0.11735864</c:v>
                </c:pt>
                <c:pt idx="278">
                  <c:v>0.11732866</c:v>
                </c:pt>
                <c:pt idx="279">
                  <c:v>0.11729856600000001</c:v>
                </c:pt>
                <c:pt idx="280">
                  <c:v>0.11726883</c:v>
                </c:pt>
                <c:pt idx="281">
                  <c:v>0.11723923</c:v>
                </c:pt>
                <c:pt idx="282">
                  <c:v>0.11720965999999999</c:v>
                </c:pt>
                <c:pt idx="283">
                  <c:v>0.117180325</c:v>
                </c:pt>
                <c:pt idx="284">
                  <c:v>0.11715104</c:v>
                </c:pt>
                <c:pt idx="285">
                  <c:v>0.11712191</c:v>
                </c:pt>
                <c:pt idx="286">
                  <c:v>0.11709273000000001</c:v>
                </c:pt>
                <c:pt idx="287">
                  <c:v>0.11706361</c:v>
                </c:pt>
                <c:pt idx="288">
                  <c:v>0.11703469599999999</c:v>
                </c:pt>
                <c:pt idx="289">
                  <c:v>0.11700579</c:v>
                </c:pt>
                <c:pt idx="290">
                  <c:v>0.116977066</c:v>
                </c:pt>
                <c:pt idx="291">
                  <c:v>0.11694854</c:v>
                </c:pt>
                <c:pt idx="292">
                  <c:v>0.11691973</c:v>
                </c:pt>
                <c:pt idx="293">
                  <c:v>0.11689111000000001</c:v>
                </c:pt>
                <c:pt idx="294">
                  <c:v>0.11686246</c:v>
                </c:pt>
                <c:pt idx="295">
                  <c:v>0.11683412999999999</c:v>
                </c:pt>
                <c:pt idx="296">
                  <c:v>0.1168057</c:v>
                </c:pt>
                <c:pt idx="297">
                  <c:v>0.11677758000000001</c:v>
                </c:pt>
                <c:pt idx="298">
                  <c:v>0.11674944</c:v>
                </c:pt>
                <c:pt idx="299">
                  <c:v>0.11672167</c:v>
                </c:pt>
                <c:pt idx="300">
                  <c:v>0.11669396</c:v>
                </c:pt>
                <c:pt idx="301">
                  <c:v>0.116665885</c:v>
                </c:pt>
                <c:pt idx="302">
                  <c:v>0.11663815399999999</c:v>
                </c:pt>
                <c:pt idx="303">
                  <c:v>0.11661046</c:v>
                </c:pt>
                <c:pt idx="304">
                  <c:v>0.1165827</c:v>
                </c:pt>
                <c:pt idx="305">
                  <c:v>0.116555326</c:v>
                </c:pt>
                <c:pt idx="306">
                  <c:v>0.116527766</c:v>
                </c:pt>
                <c:pt idx="307">
                  <c:v>0.11650053</c:v>
                </c:pt>
                <c:pt idx="308">
                  <c:v>0.11647327</c:v>
                </c:pt>
                <c:pt idx="309">
                  <c:v>0.116446145</c:v>
                </c:pt>
                <c:pt idx="310">
                  <c:v>0.11641903000000001</c:v>
                </c:pt>
                <c:pt idx="311">
                  <c:v>0.116392255</c:v>
                </c:pt>
                <c:pt idx="312">
                  <c:v>0.116365395</c:v>
                </c:pt>
                <c:pt idx="313">
                  <c:v>0.11633874</c:v>
                </c:pt>
                <c:pt idx="314">
                  <c:v>0.11631182</c:v>
                </c:pt>
                <c:pt idx="315">
                  <c:v>0.11628535</c:v>
                </c:pt>
                <c:pt idx="316">
                  <c:v>0.11625868</c:v>
                </c:pt>
                <c:pt idx="317">
                  <c:v>0.11623219999999999</c:v>
                </c:pt>
                <c:pt idx="318">
                  <c:v>0.116205804</c:v>
                </c:pt>
                <c:pt idx="319">
                  <c:v>0.11617958</c:v>
                </c:pt>
                <c:pt idx="320">
                  <c:v>0.11615351</c:v>
                </c:pt>
                <c:pt idx="321">
                  <c:v>0.11612749</c:v>
                </c:pt>
                <c:pt idx="322">
                  <c:v>0.11610126</c:v>
                </c:pt>
                <c:pt idx="323">
                  <c:v>0.11607575000000001</c:v>
                </c:pt>
                <c:pt idx="324">
                  <c:v>0.116049744</c:v>
                </c:pt>
                <c:pt idx="325">
                  <c:v>0.1160239</c:v>
                </c:pt>
                <c:pt idx="326">
                  <c:v>0.11599821</c:v>
                </c:pt>
                <c:pt idx="327">
                  <c:v>0.115972966</c:v>
                </c:pt>
                <c:pt idx="328">
                  <c:v>0.11594773999999999</c:v>
                </c:pt>
                <c:pt idx="329">
                  <c:v>0.11592231</c:v>
                </c:pt>
                <c:pt idx="330">
                  <c:v>0.11589692</c:v>
                </c:pt>
                <c:pt idx="331">
                  <c:v>0.11587177999999999</c:v>
                </c:pt>
                <c:pt idx="332">
                  <c:v>0.11584680999999999</c:v>
                </c:pt>
                <c:pt idx="333">
                  <c:v>0.11582186999999999</c:v>
                </c:pt>
                <c:pt idx="334">
                  <c:v>0.115796976</c:v>
                </c:pt>
                <c:pt idx="335">
                  <c:v>0.11577208999999999</c:v>
                </c:pt>
                <c:pt idx="336">
                  <c:v>0.115747295</c:v>
                </c:pt>
                <c:pt idx="337">
                  <c:v>0.11572291</c:v>
                </c:pt>
                <c:pt idx="338">
                  <c:v>0.115698315</c:v>
                </c:pt>
                <c:pt idx="339">
                  <c:v>0.11567397</c:v>
                </c:pt>
                <c:pt idx="340">
                  <c:v>0.11564955</c:v>
                </c:pt>
                <c:pt idx="341">
                  <c:v>0.11562519</c:v>
                </c:pt>
                <c:pt idx="342">
                  <c:v>0.11560098000000001</c:v>
                </c:pt>
                <c:pt idx="343">
                  <c:v>0.11557659000000001</c:v>
                </c:pt>
                <c:pt idx="344">
                  <c:v>0.115552396</c:v>
                </c:pt>
                <c:pt idx="345">
                  <c:v>0.115528345</c:v>
                </c:pt>
                <c:pt idx="346">
                  <c:v>0.115504235</c:v>
                </c:pt>
                <c:pt idx="347">
                  <c:v>0.11548045</c:v>
                </c:pt>
                <c:pt idx="348">
                  <c:v>0.11545683399999999</c:v>
                </c:pt>
                <c:pt idx="349">
                  <c:v>0.115433045</c:v>
                </c:pt>
                <c:pt idx="350">
                  <c:v>0.11540945</c:v>
                </c:pt>
                <c:pt idx="351">
                  <c:v>0.115385786</c:v>
                </c:pt>
                <c:pt idx="352">
                  <c:v>0.1153621</c:v>
                </c:pt>
                <c:pt idx="353">
                  <c:v>0.1153386</c:v>
                </c:pt>
                <c:pt idx="354">
                  <c:v>0.115315296</c:v>
                </c:pt>
                <c:pt idx="355">
                  <c:v>0.11529202</c:v>
                </c:pt>
                <c:pt idx="356">
                  <c:v>0.115268975</c:v>
                </c:pt>
                <c:pt idx="357">
                  <c:v>0.11524582</c:v>
                </c:pt>
                <c:pt idx="358">
                  <c:v>0.1152227</c:v>
                </c:pt>
                <c:pt idx="359">
                  <c:v>0.115200125</c:v>
                </c:pt>
                <c:pt idx="360">
                  <c:v>0.11517688</c:v>
                </c:pt>
                <c:pt idx="361">
                  <c:v>0.11515412</c:v>
                </c:pt>
                <c:pt idx="362">
                  <c:v>0.11513149</c:v>
                </c:pt>
                <c:pt idx="363">
                  <c:v>0.115108825</c:v>
                </c:pt>
                <c:pt idx="364">
                  <c:v>0.11508632000000001</c:v>
                </c:pt>
                <c:pt idx="365">
                  <c:v>0.11506377</c:v>
                </c:pt>
                <c:pt idx="366">
                  <c:v>0.11504127</c:v>
                </c:pt>
                <c:pt idx="367">
                  <c:v>0.11501902999999999</c:v>
                </c:pt>
                <c:pt idx="368">
                  <c:v>0.11499681</c:v>
                </c:pt>
                <c:pt idx="369">
                  <c:v>0.11497454999999999</c:v>
                </c:pt>
                <c:pt idx="370">
                  <c:v>0.11495232</c:v>
                </c:pt>
                <c:pt idx="371">
                  <c:v>0.1149302</c:v>
                </c:pt>
                <c:pt idx="372">
                  <c:v>0.114908144</c:v>
                </c:pt>
                <c:pt idx="373">
                  <c:v>0.114885904</c:v>
                </c:pt>
                <c:pt idx="374">
                  <c:v>0.11486399999999999</c:v>
                </c:pt>
                <c:pt idx="375">
                  <c:v>0.11484237</c:v>
                </c:pt>
                <c:pt idx="376">
                  <c:v>0.11482049</c:v>
                </c:pt>
                <c:pt idx="377">
                  <c:v>0.11479862</c:v>
                </c:pt>
                <c:pt idx="378">
                  <c:v>0.11477728</c:v>
                </c:pt>
                <c:pt idx="379">
                  <c:v>0.11475585000000001</c:v>
                </c:pt>
                <c:pt idx="380">
                  <c:v>0.11473427999999999</c:v>
                </c:pt>
                <c:pt idx="381">
                  <c:v>0.11471294</c:v>
                </c:pt>
                <c:pt idx="382">
                  <c:v>0.11469164</c:v>
                </c:pt>
                <c:pt idx="383">
                  <c:v>0.114670314</c:v>
                </c:pt>
                <c:pt idx="384">
                  <c:v>0.11464897</c:v>
                </c:pt>
                <c:pt idx="385">
                  <c:v>0.11462768</c:v>
                </c:pt>
                <c:pt idx="386">
                  <c:v>0.114606746</c:v>
                </c:pt>
                <c:pt idx="387">
                  <c:v>0.11458586</c:v>
                </c:pt>
                <c:pt idx="388">
                  <c:v>0.114565134</c:v>
                </c:pt>
                <c:pt idx="389">
                  <c:v>0.11454444</c:v>
                </c:pt>
                <c:pt idx="390">
                  <c:v>0.11452380600000001</c:v>
                </c:pt>
                <c:pt idx="391">
                  <c:v>0.11450324000000001</c:v>
                </c:pt>
                <c:pt idx="392">
                  <c:v>0.11448283500000001</c:v>
                </c:pt>
                <c:pt idx="393">
                  <c:v>0.11446255</c:v>
                </c:pt>
                <c:pt idx="394">
                  <c:v>0.11444227</c:v>
                </c:pt>
                <c:pt idx="395">
                  <c:v>0.11442197</c:v>
                </c:pt>
                <c:pt idx="396">
                  <c:v>0.114401884</c:v>
                </c:pt>
                <c:pt idx="397">
                  <c:v>0.11438151000000001</c:v>
                </c:pt>
                <c:pt idx="398">
                  <c:v>0.11436149</c:v>
                </c:pt>
                <c:pt idx="399">
                  <c:v>0.11434147</c:v>
                </c:pt>
                <c:pt idx="400">
                  <c:v>0.11432108000000001</c:v>
                </c:pt>
                <c:pt idx="401">
                  <c:v>0.114301294</c:v>
                </c:pt>
                <c:pt idx="402">
                  <c:v>0.11428157999999999</c:v>
                </c:pt>
                <c:pt idx="403">
                  <c:v>0.11426195</c:v>
                </c:pt>
                <c:pt idx="404">
                  <c:v>0.114242285</c:v>
                </c:pt>
                <c:pt idx="405">
                  <c:v>0.11422286</c:v>
                </c:pt>
                <c:pt idx="406">
                  <c:v>0.11420307</c:v>
                </c:pt>
                <c:pt idx="407">
                  <c:v>0.11418372</c:v>
                </c:pt>
                <c:pt idx="408">
                  <c:v>0.11416424999999999</c:v>
                </c:pt>
                <c:pt idx="409">
                  <c:v>0.114144646</c:v>
                </c:pt>
                <c:pt idx="410">
                  <c:v>0.11412517</c:v>
                </c:pt>
                <c:pt idx="411">
                  <c:v>0.11410582</c:v>
                </c:pt>
                <c:pt idx="412">
                  <c:v>0.114086725</c:v>
                </c:pt>
                <c:pt idx="413">
                  <c:v>0.11406772</c:v>
                </c:pt>
                <c:pt idx="414">
                  <c:v>0.11404874</c:v>
                </c:pt>
                <c:pt idx="415">
                  <c:v>0.114029504</c:v>
                </c:pt>
                <c:pt idx="416">
                  <c:v>0.11401053</c:v>
                </c:pt>
                <c:pt idx="417">
                  <c:v>0.113991596</c:v>
                </c:pt>
                <c:pt idx="418">
                  <c:v>0.113972776</c:v>
                </c:pt>
                <c:pt idx="419">
                  <c:v>0.11395405</c:v>
                </c:pt>
                <c:pt idx="420">
                  <c:v>0.113935456</c:v>
                </c:pt>
                <c:pt idx="421">
                  <c:v>0.11391682</c:v>
                </c:pt>
                <c:pt idx="422">
                  <c:v>0.11389837</c:v>
                </c:pt>
                <c:pt idx="423">
                  <c:v>0.11388007999999999</c:v>
                </c:pt>
                <c:pt idx="424">
                  <c:v>0.11386180999999999</c:v>
                </c:pt>
                <c:pt idx="425">
                  <c:v>0.11384366</c:v>
                </c:pt>
                <c:pt idx="426">
                  <c:v>0.11382549</c:v>
                </c:pt>
                <c:pt idx="427">
                  <c:v>0.11380717</c:v>
                </c:pt>
                <c:pt idx="428">
                  <c:v>0.11378892</c:v>
                </c:pt>
                <c:pt idx="429">
                  <c:v>0.11377097</c:v>
                </c:pt>
                <c:pt idx="430">
                  <c:v>0.113752805</c:v>
                </c:pt>
                <c:pt idx="431">
                  <c:v>0.11373476</c:v>
                </c:pt>
                <c:pt idx="432">
                  <c:v>0.11371695</c:v>
                </c:pt>
                <c:pt idx="433">
                  <c:v>0.11369891</c:v>
                </c:pt>
                <c:pt idx="434">
                  <c:v>0.11368123400000001</c:v>
                </c:pt>
                <c:pt idx="435">
                  <c:v>0.11366373</c:v>
                </c:pt>
                <c:pt idx="436">
                  <c:v>0.11364604</c:v>
                </c:pt>
                <c:pt idx="437">
                  <c:v>0.11362841999999999</c:v>
                </c:pt>
                <c:pt idx="438">
                  <c:v>0.1136107</c:v>
                </c:pt>
                <c:pt idx="439">
                  <c:v>0.11359337</c:v>
                </c:pt>
                <c:pt idx="440">
                  <c:v>0.11357585000000001</c:v>
                </c:pt>
                <c:pt idx="441">
                  <c:v>0.11355824</c:v>
                </c:pt>
                <c:pt idx="442">
                  <c:v>0.11354107400000001</c:v>
                </c:pt>
                <c:pt idx="443">
                  <c:v>0.11352371999999999</c:v>
                </c:pt>
                <c:pt idx="444">
                  <c:v>0.113506205</c:v>
                </c:pt>
                <c:pt idx="445">
                  <c:v>0.11348915</c:v>
                </c:pt>
                <c:pt idx="446">
                  <c:v>0.113472216</c:v>
                </c:pt>
                <c:pt idx="447">
                  <c:v>0.11345524</c:v>
                </c:pt>
                <c:pt idx="448">
                  <c:v>0.11343836</c:v>
                </c:pt>
                <c:pt idx="449">
                  <c:v>0.1134216</c:v>
                </c:pt>
                <c:pt idx="450">
                  <c:v>0.113404766</c:v>
                </c:pt>
                <c:pt idx="451">
                  <c:v>0.11338802000000001</c:v>
                </c:pt>
                <c:pt idx="452">
                  <c:v>0.11337139</c:v>
                </c:pt>
                <c:pt idx="453">
                  <c:v>0.11335466</c:v>
                </c:pt>
                <c:pt idx="454">
                  <c:v>0.113337986</c:v>
                </c:pt>
                <c:pt idx="455">
                  <c:v>0.11332141</c:v>
                </c:pt>
                <c:pt idx="456">
                  <c:v>0.1133049</c:v>
                </c:pt>
                <c:pt idx="457">
                  <c:v>0.11328835</c:v>
                </c:pt>
                <c:pt idx="458">
                  <c:v>0.11327194</c:v>
                </c:pt>
                <c:pt idx="459">
                  <c:v>0.11325555</c:v>
                </c:pt>
                <c:pt idx="460">
                  <c:v>0.1132392</c:v>
                </c:pt>
                <c:pt idx="461">
                  <c:v>0.11322312</c:v>
                </c:pt>
                <c:pt idx="462">
                  <c:v>0.11320705</c:v>
                </c:pt>
                <c:pt idx="463">
                  <c:v>0.11319071999999999</c:v>
                </c:pt>
                <c:pt idx="464">
                  <c:v>0.11317451000000001</c:v>
                </c:pt>
                <c:pt idx="465">
                  <c:v>0.113158286</c:v>
                </c:pt>
                <c:pt idx="466">
                  <c:v>0.11314237000000001</c:v>
                </c:pt>
                <c:pt idx="467">
                  <c:v>0.11312648</c:v>
                </c:pt>
                <c:pt idx="468">
                  <c:v>0.11311069</c:v>
                </c:pt>
                <c:pt idx="469">
                  <c:v>0.113095</c:v>
                </c:pt>
                <c:pt idx="470">
                  <c:v>0.11307937</c:v>
                </c:pt>
                <c:pt idx="471">
                  <c:v>0.11306381</c:v>
                </c:pt>
                <c:pt idx="472">
                  <c:v>0.11304834</c:v>
                </c:pt>
                <c:pt idx="473">
                  <c:v>0.11303277</c:v>
                </c:pt>
                <c:pt idx="474">
                  <c:v>0.11301737000000001</c:v>
                </c:pt>
                <c:pt idx="475">
                  <c:v>0.11300198</c:v>
                </c:pt>
                <c:pt idx="476">
                  <c:v>0.11298662399999999</c:v>
                </c:pt>
                <c:pt idx="477">
                  <c:v>0.11297117</c:v>
                </c:pt>
                <c:pt idx="478">
                  <c:v>0.112955794</c:v>
                </c:pt>
                <c:pt idx="479">
                  <c:v>0.11294042999999999</c:v>
                </c:pt>
                <c:pt idx="480">
                  <c:v>0.11292513</c:v>
                </c:pt>
                <c:pt idx="481">
                  <c:v>0.112910055</c:v>
                </c:pt>
                <c:pt idx="482">
                  <c:v>0.11289502</c:v>
                </c:pt>
                <c:pt idx="483">
                  <c:v>0.112879865</c:v>
                </c:pt>
                <c:pt idx="484">
                  <c:v>0.11286491</c:v>
                </c:pt>
                <c:pt idx="485">
                  <c:v>0.11284974</c:v>
                </c:pt>
                <c:pt idx="486">
                  <c:v>0.11283463000000001</c:v>
                </c:pt>
                <c:pt idx="487">
                  <c:v>0.11281983</c:v>
                </c:pt>
                <c:pt idx="488">
                  <c:v>0.11280522</c:v>
                </c:pt>
                <c:pt idx="489">
                  <c:v>0.112790525</c:v>
                </c:pt>
                <c:pt idx="490">
                  <c:v>0.112775765</c:v>
                </c:pt>
                <c:pt idx="491">
                  <c:v>0.112761125</c:v>
                </c:pt>
                <c:pt idx="492">
                  <c:v>0.11274666</c:v>
                </c:pt>
                <c:pt idx="493">
                  <c:v>0.11273213</c:v>
                </c:pt>
                <c:pt idx="494">
                  <c:v>0.11271769</c:v>
                </c:pt>
                <c:pt idx="495">
                  <c:v>0.11270338000000001</c:v>
                </c:pt>
                <c:pt idx="496">
                  <c:v>0.112688944</c:v>
                </c:pt>
                <c:pt idx="497">
                  <c:v>0.112674564</c:v>
                </c:pt>
                <c:pt idx="498">
                  <c:v>0.11266025</c:v>
                </c:pt>
                <c:pt idx="499">
                  <c:v>0.112646036</c:v>
                </c:pt>
                <c:pt idx="500">
                  <c:v>0.112631865</c:v>
                </c:pt>
                <c:pt idx="501">
                  <c:v>0.11261798000000001</c:v>
                </c:pt>
                <c:pt idx="502">
                  <c:v>0.112603895</c:v>
                </c:pt>
                <c:pt idx="503">
                  <c:v>0.11259001</c:v>
                </c:pt>
                <c:pt idx="504">
                  <c:v>0.112575956</c:v>
                </c:pt>
                <c:pt idx="505">
                  <c:v>0.11256198000000001</c:v>
                </c:pt>
                <c:pt idx="506">
                  <c:v>0.112548105</c:v>
                </c:pt>
                <c:pt idx="507">
                  <c:v>0.11253460999999999</c:v>
                </c:pt>
                <c:pt idx="508">
                  <c:v>0.11252077000000001</c:v>
                </c:pt>
                <c:pt idx="509">
                  <c:v>0.11250698000000001</c:v>
                </c:pt>
                <c:pt idx="510">
                  <c:v>0.11249317</c:v>
                </c:pt>
                <c:pt idx="511">
                  <c:v>0.11247973</c:v>
                </c:pt>
                <c:pt idx="512">
                  <c:v>0.11246610999999999</c:v>
                </c:pt>
                <c:pt idx="513">
                  <c:v>0.11245279</c:v>
                </c:pt>
                <c:pt idx="514">
                  <c:v>0.11243946</c:v>
                </c:pt>
                <c:pt idx="515">
                  <c:v>0.11242604</c:v>
                </c:pt>
                <c:pt idx="516">
                  <c:v>0.112412766</c:v>
                </c:pt>
                <c:pt idx="517">
                  <c:v>0.11239933000000001</c:v>
                </c:pt>
                <c:pt idx="518">
                  <c:v>0.11238608999999999</c:v>
                </c:pt>
                <c:pt idx="519">
                  <c:v>0.11237308999999999</c:v>
                </c:pt>
                <c:pt idx="520">
                  <c:v>0.11235982</c:v>
                </c:pt>
                <c:pt idx="521">
                  <c:v>0.11234666</c:v>
                </c:pt>
                <c:pt idx="522">
                  <c:v>0.112333745</c:v>
                </c:pt>
                <c:pt idx="523">
                  <c:v>0.11232094500000001</c:v>
                </c:pt>
                <c:pt idx="524">
                  <c:v>0.11230767999999999</c:v>
                </c:pt>
                <c:pt idx="525">
                  <c:v>0.11229486</c:v>
                </c:pt>
                <c:pt idx="526">
                  <c:v>0.11228188</c:v>
                </c:pt>
                <c:pt idx="527">
                  <c:v>0.11226918499999999</c:v>
                </c:pt>
                <c:pt idx="528">
                  <c:v>0.112256326</c:v>
                </c:pt>
                <c:pt idx="529">
                  <c:v>0.11224342</c:v>
                </c:pt>
                <c:pt idx="530">
                  <c:v>0.112230554</c:v>
                </c:pt>
                <c:pt idx="531">
                  <c:v>0.11221791</c:v>
                </c:pt>
                <c:pt idx="532">
                  <c:v>0.112205125</c:v>
                </c:pt>
                <c:pt idx="533">
                  <c:v>0.11219252</c:v>
                </c:pt>
                <c:pt idx="534">
                  <c:v>0.11217985</c:v>
                </c:pt>
                <c:pt idx="535">
                  <c:v>0.11216730599999999</c:v>
                </c:pt>
                <c:pt idx="536">
                  <c:v>0.11215472999999999</c:v>
                </c:pt>
                <c:pt idx="537">
                  <c:v>0.11214229000000001</c:v>
                </c:pt>
                <c:pt idx="538">
                  <c:v>0.11212984500000001</c:v>
                </c:pt>
                <c:pt idx="539">
                  <c:v>0.11211762</c:v>
                </c:pt>
                <c:pt idx="540">
                  <c:v>0.112105474</c:v>
                </c:pt>
                <c:pt idx="541">
                  <c:v>0.11209321</c:v>
                </c:pt>
                <c:pt idx="542">
                  <c:v>0.11208081</c:v>
                </c:pt>
                <c:pt idx="543">
                  <c:v>0.11206876</c:v>
                </c:pt>
                <c:pt idx="544">
                  <c:v>0.112056606</c:v>
                </c:pt>
                <c:pt idx="545">
                  <c:v>0.11204434000000001</c:v>
                </c:pt>
                <c:pt idx="546">
                  <c:v>0.112032324</c:v>
                </c:pt>
                <c:pt idx="547">
                  <c:v>0.11202044</c:v>
                </c:pt>
                <c:pt idx="548">
                  <c:v>0.1120086</c:v>
                </c:pt>
                <c:pt idx="549">
                  <c:v>0.111996606</c:v>
                </c:pt>
                <c:pt idx="550">
                  <c:v>0.11198465000000001</c:v>
                </c:pt>
                <c:pt idx="551">
                  <c:v>0.111972824</c:v>
                </c:pt>
                <c:pt idx="552">
                  <c:v>0.11196101999999999</c:v>
                </c:pt>
                <c:pt idx="553">
                  <c:v>0.11194923</c:v>
                </c:pt>
                <c:pt idx="554">
                  <c:v>0.11193761000000001</c:v>
                </c:pt>
                <c:pt idx="555">
                  <c:v>0.11192599</c:v>
                </c:pt>
                <c:pt idx="556">
                  <c:v>0.11191448</c:v>
                </c:pt>
                <c:pt idx="557">
                  <c:v>0.111902855</c:v>
                </c:pt>
                <c:pt idx="558">
                  <c:v>0.11189135</c:v>
                </c:pt>
                <c:pt idx="559">
                  <c:v>0.11187971400000001</c:v>
                </c:pt>
                <c:pt idx="560">
                  <c:v>0.11186821</c:v>
                </c:pt>
                <c:pt idx="561">
                  <c:v>0.11185686</c:v>
                </c:pt>
                <c:pt idx="562">
                  <c:v>0.11184524999999999</c:v>
                </c:pt>
                <c:pt idx="563">
                  <c:v>0.11183388499999999</c:v>
                </c:pt>
                <c:pt idx="564">
                  <c:v>0.11182254</c:v>
                </c:pt>
                <c:pt idx="565">
                  <c:v>0.111811146</c:v>
                </c:pt>
                <c:pt idx="566">
                  <c:v>0.11179981</c:v>
                </c:pt>
                <c:pt idx="567">
                  <c:v>0.111788474</c:v>
                </c:pt>
                <c:pt idx="568">
                  <c:v>0.1117774</c:v>
                </c:pt>
                <c:pt idx="569">
                  <c:v>0.11176629</c:v>
                </c:pt>
                <c:pt idx="570">
                  <c:v>0.111755006</c:v>
                </c:pt>
                <c:pt idx="571">
                  <c:v>0.11174387</c:v>
                </c:pt>
                <c:pt idx="572">
                  <c:v>0.111732915</c:v>
                </c:pt>
                <c:pt idx="573">
                  <c:v>0.111721985</c:v>
                </c:pt>
                <c:pt idx="574">
                  <c:v>0.11171107</c:v>
                </c:pt>
                <c:pt idx="575">
                  <c:v>0.11169998</c:v>
                </c:pt>
                <c:pt idx="576">
                  <c:v>0.11168909</c:v>
                </c:pt>
                <c:pt idx="577">
                  <c:v>0.1116781</c:v>
                </c:pt>
                <c:pt idx="578">
                  <c:v>0.111667186</c:v>
                </c:pt>
                <c:pt idx="579">
                  <c:v>0.11165653</c:v>
                </c:pt>
                <c:pt idx="580">
                  <c:v>0.11164553000000001</c:v>
                </c:pt>
                <c:pt idx="581">
                  <c:v>0.11163479</c:v>
                </c:pt>
                <c:pt idx="582">
                  <c:v>0.11162417400000001</c:v>
                </c:pt>
                <c:pt idx="583">
                  <c:v>0.11161367</c:v>
                </c:pt>
                <c:pt idx="584">
                  <c:v>0.11160339</c:v>
                </c:pt>
                <c:pt idx="585">
                  <c:v>0.11159281</c:v>
                </c:pt>
                <c:pt idx="586">
                  <c:v>0.11158213</c:v>
                </c:pt>
                <c:pt idx="587">
                  <c:v>0.11157154</c:v>
                </c:pt>
                <c:pt idx="588">
                  <c:v>0.1115611</c:v>
                </c:pt>
                <c:pt idx="589">
                  <c:v>0.11155063</c:v>
                </c:pt>
                <c:pt idx="590">
                  <c:v>0.11154011</c:v>
                </c:pt>
                <c:pt idx="591">
                  <c:v>0.111529924</c:v>
                </c:pt>
                <c:pt idx="592">
                  <c:v>0.11151949999999999</c:v>
                </c:pt>
                <c:pt idx="593">
                  <c:v>0.111509345</c:v>
                </c:pt>
                <c:pt idx="594">
                  <c:v>0.11149923</c:v>
                </c:pt>
                <c:pt idx="595">
                  <c:v>0.11148907</c:v>
                </c:pt>
                <c:pt idx="596">
                  <c:v>0.11147902</c:v>
                </c:pt>
                <c:pt idx="597">
                  <c:v>0.11146879</c:v>
                </c:pt>
                <c:pt idx="598">
                  <c:v>0.111458786</c:v>
                </c:pt>
                <c:pt idx="599">
                  <c:v>0.11144859999999999</c:v>
                </c:pt>
                <c:pt idx="600">
                  <c:v>0.111438446</c:v>
                </c:pt>
                <c:pt idx="601">
                  <c:v>0.11142857</c:v>
                </c:pt>
                <c:pt idx="602">
                  <c:v>0.11141880999999999</c:v>
                </c:pt>
                <c:pt idx="603">
                  <c:v>0.11140903000000001</c:v>
                </c:pt>
                <c:pt idx="604">
                  <c:v>0.11139926</c:v>
                </c:pt>
                <c:pt idx="605">
                  <c:v>0.11138934</c:v>
                </c:pt>
                <c:pt idx="606">
                  <c:v>0.11137972</c:v>
                </c:pt>
                <c:pt idx="607">
                  <c:v>0.11137005</c:v>
                </c:pt>
                <c:pt idx="608">
                  <c:v>0.111360215</c:v>
                </c:pt>
                <c:pt idx="609">
                  <c:v>0.11135035</c:v>
                </c:pt>
                <c:pt idx="610">
                  <c:v>0.11134066400000001</c:v>
                </c:pt>
                <c:pt idx="611">
                  <c:v>0.11133126</c:v>
                </c:pt>
                <c:pt idx="612">
                  <c:v>0.11132163</c:v>
                </c:pt>
                <c:pt idx="613">
                  <c:v>0.11131222</c:v>
                </c:pt>
                <c:pt idx="614">
                  <c:v>0.11130266</c:v>
                </c:pt>
                <c:pt idx="615">
                  <c:v>0.11129345</c:v>
                </c:pt>
                <c:pt idx="616">
                  <c:v>0.11128378999999999</c:v>
                </c:pt>
                <c:pt idx="617">
                  <c:v>0.11127450999999999</c:v>
                </c:pt>
                <c:pt idx="618">
                  <c:v>0.11126523000000001</c:v>
                </c:pt>
                <c:pt idx="619">
                  <c:v>0.11125591</c:v>
                </c:pt>
                <c:pt idx="620">
                  <c:v>0.11124665</c:v>
                </c:pt>
                <c:pt idx="621">
                  <c:v>0.111237265</c:v>
                </c:pt>
                <c:pt idx="622">
                  <c:v>0.111228175</c:v>
                </c:pt>
                <c:pt idx="623">
                  <c:v>0.11121917000000001</c:v>
                </c:pt>
                <c:pt idx="624">
                  <c:v>0.11121006</c:v>
                </c:pt>
                <c:pt idx="625">
                  <c:v>0.11120095000000001</c:v>
                </c:pt>
                <c:pt idx="626">
                  <c:v>0.11119192</c:v>
                </c:pt>
                <c:pt idx="627">
                  <c:v>0.111182906</c:v>
                </c:pt>
                <c:pt idx="628">
                  <c:v>0.111174114</c:v>
                </c:pt>
                <c:pt idx="629">
                  <c:v>0.11116485</c:v>
                </c:pt>
                <c:pt idx="630">
                  <c:v>0.11115577</c:v>
                </c:pt>
                <c:pt idx="631">
                  <c:v>0.111146934</c:v>
                </c:pt>
                <c:pt idx="632">
                  <c:v>0.11113797</c:v>
                </c:pt>
                <c:pt idx="633">
                  <c:v>0.11112925999999999</c:v>
                </c:pt>
                <c:pt idx="634">
                  <c:v>0.11112019400000001</c:v>
                </c:pt>
                <c:pt idx="635">
                  <c:v>0.11111151</c:v>
                </c:pt>
                <c:pt idx="636">
                  <c:v>0.11110246</c:v>
                </c:pt>
                <c:pt idx="637">
                  <c:v>0.11109389</c:v>
                </c:pt>
                <c:pt idx="638">
                  <c:v>0.11108526000000001</c:v>
                </c:pt>
                <c:pt idx="639">
                  <c:v>0.111076586</c:v>
                </c:pt>
                <c:pt idx="640">
                  <c:v>0.1110679</c:v>
                </c:pt>
                <c:pt idx="641">
                  <c:v>0.11105952400000001</c:v>
                </c:pt>
                <c:pt idx="642">
                  <c:v>0.11105081</c:v>
                </c:pt>
                <c:pt idx="643">
                  <c:v>0.11104245</c:v>
                </c:pt>
                <c:pt idx="644">
                  <c:v>0.11103385</c:v>
                </c:pt>
                <c:pt idx="645">
                  <c:v>0.111025244</c:v>
                </c:pt>
                <c:pt idx="646">
                  <c:v>0.11101695</c:v>
                </c:pt>
                <c:pt idx="647">
                  <c:v>0.11100864000000001</c:v>
                </c:pt>
                <c:pt idx="648">
                  <c:v>0.11100024</c:v>
                </c:pt>
                <c:pt idx="649">
                  <c:v>0.11099215599999999</c:v>
                </c:pt>
                <c:pt idx="650">
                  <c:v>0.11098366</c:v>
                </c:pt>
                <c:pt idx="651">
                  <c:v>0.11097530999999999</c:v>
                </c:pt>
                <c:pt idx="652">
                  <c:v>0.11096711500000001</c:v>
                </c:pt>
                <c:pt idx="653">
                  <c:v>0.11095875500000001</c:v>
                </c:pt>
                <c:pt idx="654">
                  <c:v>0.11095052</c:v>
                </c:pt>
                <c:pt idx="655">
                  <c:v>0.11094228</c:v>
                </c:pt>
                <c:pt idx="656">
                  <c:v>0.1109338</c:v>
                </c:pt>
                <c:pt idx="657">
                  <c:v>0.11092562</c:v>
                </c:pt>
                <c:pt idx="658">
                  <c:v>0.11091760000000001</c:v>
                </c:pt>
                <c:pt idx="659">
                  <c:v>0.11090957</c:v>
                </c:pt>
                <c:pt idx="660">
                  <c:v>0.11090142</c:v>
                </c:pt>
                <c:pt idx="661">
                  <c:v>0.11089338</c:v>
                </c:pt>
                <c:pt idx="662">
                  <c:v>0.11088544</c:v>
                </c:pt>
                <c:pt idx="663">
                  <c:v>0.11087751</c:v>
                </c:pt>
                <c:pt idx="664">
                  <c:v>0.11086968</c:v>
                </c:pt>
                <c:pt idx="665">
                  <c:v>0.11086175</c:v>
                </c:pt>
                <c:pt idx="666">
                  <c:v>0.11085404</c:v>
                </c:pt>
                <c:pt idx="667">
                  <c:v>0.11084633000000001</c:v>
                </c:pt>
                <c:pt idx="668">
                  <c:v>0.11083862999999999</c:v>
                </c:pt>
                <c:pt idx="669">
                  <c:v>0.11083092999999999</c:v>
                </c:pt>
                <c:pt idx="670">
                  <c:v>0.11082312499999999</c:v>
                </c:pt>
                <c:pt idx="671">
                  <c:v>0.11081552</c:v>
                </c:pt>
                <c:pt idx="672">
                  <c:v>0.11080771</c:v>
                </c:pt>
                <c:pt idx="673">
                  <c:v>0.11080021399999999</c:v>
                </c:pt>
                <c:pt idx="674">
                  <c:v>0.11079243</c:v>
                </c:pt>
                <c:pt idx="675">
                  <c:v>0.110784516</c:v>
                </c:pt>
                <c:pt idx="676">
                  <c:v>0.110776946</c:v>
                </c:pt>
                <c:pt idx="677">
                  <c:v>0.110769406</c:v>
                </c:pt>
                <c:pt idx="678">
                  <c:v>0.11076187</c:v>
                </c:pt>
                <c:pt idx="679">
                  <c:v>0.11075444500000001</c:v>
                </c:pt>
                <c:pt idx="680">
                  <c:v>0.11074697</c:v>
                </c:pt>
                <c:pt idx="681">
                  <c:v>0.11073926000000001</c:v>
                </c:pt>
                <c:pt idx="682">
                  <c:v>0.11073197999999999</c:v>
                </c:pt>
                <c:pt idx="683">
                  <c:v>0.11072446399999999</c:v>
                </c:pt>
                <c:pt idx="684">
                  <c:v>0.1107171</c:v>
                </c:pt>
                <c:pt idx="685">
                  <c:v>0.11070974</c:v>
                </c:pt>
                <c:pt idx="686">
                  <c:v>0.11070243</c:v>
                </c:pt>
                <c:pt idx="687">
                  <c:v>0.11069492</c:v>
                </c:pt>
                <c:pt idx="688">
                  <c:v>0.11068765999999999</c:v>
                </c:pt>
                <c:pt idx="689">
                  <c:v>0.11068026</c:v>
                </c:pt>
                <c:pt idx="690">
                  <c:v>0.110673174</c:v>
                </c:pt>
                <c:pt idx="691">
                  <c:v>0.110665925</c:v>
                </c:pt>
                <c:pt idx="692">
                  <c:v>0.110658824</c:v>
                </c:pt>
                <c:pt idx="693">
                  <c:v>0.11065169</c:v>
                </c:pt>
                <c:pt idx="694">
                  <c:v>0.11064449</c:v>
                </c:pt>
                <c:pt idx="695">
                  <c:v>0.11063713</c:v>
                </c:pt>
                <c:pt idx="696">
                  <c:v>0.110630125</c:v>
                </c:pt>
                <c:pt idx="697">
                  <c:v>0.11062283000000001</c:v>
                </c:pt>
                <c:pt idx="698">
                  <c:v>0.11061566</c:v>
                </c:pt>
                <c:pt idx="699">
                  <c:v>0.11060857</c:v>
                </c:pt>
                <c:pt idx="700">
                  <c:v>0.110601746</c:v>
                </c:pt>
                <c:pt idx="701">
                  <c:v>0.11059455999999999</c:v>
                </c:pt>
                <c:pt idx="702">
                  <c:v>0.11058789500000001</c:v>
                </c:pt>
                <c:pt idx="703">
                  <c:v>0.1105809</c:v>
                </c:pt>
                <c:pt idx="704">
                  <c:v>0.11057425</c:v>
                </c:pt>
                <c:pt idx="705">
                  <c:v>0.1105676</c:v>
                </c:pt>
                <c:pt idx="706">
                  <c:v>0.110560775</c:v>
                </c:pt>
                <c:pt idx="707">
                  <c:v>0.11055418</c:v>
                </c:pt>
                <c:pt idx="708">
                  <c:v>0.110547535</c:v>
                </c:pt>
                <c:pt idx="709">
                  <c:v>0.11054087</c:v>
                </c:pt>
                <c:pt idx="710">
                  <c:v>0.11053403000000001</c:v>
                </c:pt>
                <c:pt idx="711">
                  <c:v>0.11052737999999999</c:v>
                </c:pt>
                <c:pt idx="712">
                  <c:v>0.11052073</c:v>
                </c:pt>
                <c:pt idx="713">
                  <c:v>0.110514075</c:v>
                </c:pt>
                <c:pt idx="714">
                  <c:v>0.11050743</c:v>
                </c:pt>
                <c:pt idx="715">
                  <c:v>0.11050109</c:v>
                </c:pt>
                <c:pt idx="716">
                  <c:v>0.11049437500000001</c:v>
                </c:pt>
                <c:pt idx="717">
                  <c:v>0.11048804</c:v>
                </c:pt>
                <c:pt idx="718">
                  <c:v>0.11048135000000001</c:v>
                </c:pt>
                <c:pt idx="719">
                  <c:v>0.11047476000000001</c:v>
                </c:pt>
                <c:pt idx="720">
                  <c:v>0.11046839999999999</c:v>
                </c:pt>
                <c:pt idx="721">
                  <c:v>0.11046184000000001</c:v>
                </c:pt>
                <c:pt idx="722">
                  <c:v>0.11045512</c:v>
                </c:pt>
                <c:pt idx="723">
                  <c:v>0.11044864</c:v>
                </c:pt>
                <c:pt idx="724">
                  <c:v>0.11044224</c:v>
                </c:pt>
                <c:pt idx="725">
                  <c:v>0.11043587000000001</c:v>
                </c:pt>
                <c:pt idx="726">
                  <c:v>0.11042937999999999</c:v>
                </c:pt>
                <c:pt idx="727">
                  <c:v>0.11042332000000001</c:v>
                </c:pt>
                <c:pt idx="728">
                  <c:v>0.110417105</c:v>
                </c:pt>
                <c:pt idx="729">
                  <c:v>0.11041075</c:v>
                </c:pt>
                <c:pt idx="730">
                  <c:v>0.110404685</c:v>
                </c:pt>
                <c:pt idx="731">
                  <c:v>0.11039868999999999</c:v>
                </c:pt>
                <c:pt idx="732">
                  <c:v>0.11039235999999999</c:v>
                </c:pt>
                <c:pt idx="733">
                  <c:v>0.11038598400000001</c:v>
                </c:pt>
                <c:pt idx="734">
                  <c:v>0.11037986</c:v>
                </c:pt>
                <c:pt idx="735">
                  <c:v>0.1103734</c:v>
                </c:pt>
                <c:pt idx="736">
                  <c:v>0.11036712999999999</c:v>
                </c:pt>
                <c:pt idx="737">
                  <c:v>0.11036089</c:v>
                </c:pt>
                <c:pt idx="738">
                  <c:v>0.11035476600000001</c:v>
                </c:pt>
                <c:pt idx="739">
                  <c:v>0.110348746</c:v>
                </c:pt>
                <c:pt idx="740">
                  <c:v>0.11034262</c:v>
                </c:pt>
                <c:pt idx="741">
                  <c:v>0.11033648</c:v>
                </c:pt>
                <c:pt idx="742">
                  <c:v>0.1103307</c:v>
                </c:pt>
                <c:pt idx="743">
                  <c:v>0.11032463000000001</c:v>
                </c:pt>
                <c:pt idx="744">
                  <c:v>0.11031850999999999</c:v>
                </c:pt>
                <c:pt idx="745">
                  <c:v>0.11031239</c:v>
                </c:pt>
                <c:pt idx="746">
                  <c:v>0.1103065</c:v>
                </c:pt>
                <c:pt idx="747">
                  <c:v>0.11030052999999999</c:v>
                </c:pt>
                <c:pt idx="748">
                  <c:v>0.11029443</c:v>
                </c:pt>
                <c:pt idx="749">
                  <c:v>0.11028866499999999</c:v>
                </c:pt>
                <c:pt idx="750">
                  <c:v>0.110282935</c:v>
                </c:pt>
                <c:pt idx="751">
                  <c:v>0.11027719</c:v>
                </c:pt>
                <c:pt idx="752">
                  <c:v>0.11027134</c:v>
                </c:pt>
                <c:pt idx="753">
                  <c:v>0.11026555</c:v>
                </c:pt>
                <c:pt idx="754">
                  <c:v>0.11025972000000001</c:v>
                </c:pt>
                <c:pt idx="755">
                  <c:v>0.110254005</c:v>
                </c:pt>
                <c:pt idx="756">
                  <c:v>0.11024844</c:v>
                </c:pt>
                <c:pt idx="757">
                  <c:v>0.11024268</c:v>
                </c:pt>
                <c:pt idx="758">
                  <c:v>0.11023702000000001</c:v>
                </c:pt>
                <c:pt idx="759">
                  <c:v>0.11023117</c:v>
                </c:pt>
                <c:pt idx="760">
                  <c:v>0.11022539000000001</c:v>
                </c:pt>
                <c:pt idx="761">
                  <c:v>0.11021973</c:v>
                </c:pt>
                <c:pt idx="762">
                  <c:v>0.11021423</c:v>
                </c:pt>
                <c:pt idx="763">
                  <c:v>0.11020873</c:v>
                </c:pt>
                <c:pt idx="764">
                  <c:v>0.11020315999999999</c:v>
                </c:pt>
                <c:pt idx="765">
                  <c:v>0.11019753</c:v>
                </c:pt>
                <c:pt idx="766">
                  <c:v>0.11019175</c:v>
                </c:pt>
                <c:pt idx="767">
                  <c:v>0.11018664</c:v>
                </c:pt>
                <c:pt idx="768">
                  <c:v>0.1101808</c:v>
                </c:pt>
                <c:pt idx="769">
                  <c:v>0.11017547499999999</c:v>
                </c:pt>
                <c:pt idx="770">
                  <c:v>0.11017004399999999</c:v>
                </c:pt>
                <c:pt idx="771">
                  <c:v>0.11016478</c:v>
                </c:pt>
                <c:pt idx="772">
                  <c:v>0.11015933</c:v>
                </c:pt>
                <c:pt idx="773">
                  <c:v>0.11015369</c:v>
                </c:pt>
                <c:pt idx="774">
                  <c:v>0.1101482</c:v>
                </c:pt>
                <c:pt idx="775">
                  <c:v>0.11014287</c:v>
                </c:pt>
                <c:pt idx="776">
                  <c:v>0.11013747</c:v>
                </c:pt>
                <c:pt idx="777">
                  <c:v>0.11013223</c:v>
                </c:pt>
                <c:pt idx="778">
                  <c:v>0.11012703</c:v>
                </c:pt>
                <c:pt idx="779">
                  <c:v>0.11012182</c:v>
                </c:pt>
                <c:pt idx="780">
                  <c:v>0.110116564</c:v>
                </c:pt>
                <c:pt idx="781">
                  <c:v>0.11011142</c:v>
                </c:pt>
                <c:pt idx="782">
                  <c:v>0.110106274</c:v>
                </c:pt>
                <c:pt idx="783">
                  <c:v>0.11010088</c:v>
                </c:pt>
                <c:pt idx="784">
                  <c:v>0.110095665</c:v>
                </c:pt>
                <c:pt idx="785">
                  <c:v>0.110090464</c:v>
                </c:pt>
                <c:pt idx="786">
                  <c:v>0.110084996</c:v>
                </c:pt>
                <c:pt idx="787">
                  <c:v>0.110079974</c:v>
                </c:pt>
                <c:pt idx="788">
                  <c:v>0.11007486</c:v>
                </c:pt>
                <c:pt idx="789">
                  <c:v>0.11006991000000001</c:v>
                </c:pt>
                <c:pt idx="790">
                  <c:v>0.11006473</c:v>
                </c:pt>
                <c:pt idx="791">
                  <c:v>0.11005958</c:v>
                </c:pt>
                <c:pt idx="792">
                  <c:v>0.1100545</c:v>
                </c:pt>
                <c:pt idx="793">
                  <c:v>0.11004934500000001</c:v>
                </c:pt>
                <c:pt idx="794">
                  <c:v>0.11004434</c:v>
                </c:pt>
                <c:pt idx="795">
                  <c:v>0.110039234</c:v>
                </c:pt>
                <c:pt idx="796">
                  <c:v>0.110034294</c:v>
                </c:pt>
                <c:pt idx="797">
                  <c:v>0.11002921</c:v>
                </c:pt>
                <c:pt idx="798">
                  <c:v>0.11002430000000001</c:v>
                </c:pt>
                <c:pt idx="799">
                  <c:v>0.11001948</c:v>
                </c:pt>
                <c:pt idx="800">
                  <c:v>0.11001472</c:v>
                </c:pt>
                <c:pt idx="801">
                  <c:v>0.11000994</c:v>
                </c:pt>
                <c:pt idx="802">
                  <c:v>0.11000527</c:v>
                </c:pt>
                <c:pt idx="803">
                  <c:v>0.11000059</c:v>
                </c:pt>
                <c:pt idx="804">
                  <c:v>0.10999589</c:v>
                </c:pt>
                <c:pt idx="805">
                  <c:v>0.10999115600000001</c:v>
                </c:pt>
                <c:pt idx="806">
                  <c:v>0.10998656599999999</c:v>
                </c:pt>
                <c:pt idx="807">
                  <c:v>0.10998192</c:v>
                </c:pt>
                <c:pt idx="808">
                  <c:v>0.10997716</c:v>
                </c:pt>
                <c:pt idx="809">
                  <c:v>0.109972484</c:v>
                </c:pt>
                <c:pt idx="810">
                  <c:v>0.10996748000000001</c:v>
                </c:pt>
                <c:pt idx="811">
                  <c:v>0.10996251</c:v>
                </c:pt>
                <c:pt idx="812">
                  <c:v>0.10995789</c:v>
                </c:pt>
                <c:pt idx="813">
                  <c:v>0.10995325</c:v>
                </c:pt>
                <c:pt idx="814">
                  <c:v>0.10994866</c:v>
                </c:pt>
                <c:pt idx="815">
                  <c:v>0.10994395</c:v>
                </c:pt>
                <c:pt idx="816">
                  <c:v>0.10993938</c:v>
                </c:pt>
                <c:pt idx="817">
                  <c:v>0.10993479</c:v>
                </c:pt>
                <c:pt idx="818">
                  <c:v>0.10993019499999999</c:v>
                </c:pt>
                <c:pt idx="819">
                  <c:v>0.10992534499999999</c:v>
                </c:pt>
                <c:pt idx="820">
                  <c:v>0.10992080999999999</c:v>
                </c:pt>
                <c:pt idx="821">
                  <c:v>0.109916456</c:v>
                </c:pt>
                <c:pt idx="822">
                  <c:v>0.10991204</c:v>
                </c:pt>
                <c:pt idx="823">
                  <c:v>0.10990767</c:v>
                </c:pt>
                <c:pt idx="824">
                  <c:v>0.10990329</c:v>
                </c:pt>
                <c:pt idx="825">
                  <c:v>0.10989895</c:v>
                </c:pt>
                <c:pt idx="826">
                  <c:v>0.10989465</c:v>
                </c:pt>
                <c:pt idx="827">
                  <c:v>0.10989011999999999</c:v>
                </c:pt>
                <c:pt idx="828">
                  <c:v>0.10988568999999999</c:v>
                </c:pt>
                <c:pt idx="829">
                  <c:v>0.10988115499999999</c:v>
                </c:pt>
                <c:pt idx="830">
                  <c:v>0.109876744</c:v>
                </c:pt>
                <c:pt idx="831">
                  <c:v>0.10987237</c:v>
                </c:pt>
                <c:pt idx="832">
                  <c:v>0.10986808000000001</c:v>
                </c:pt>
                <c:pt idx="833">
                  <c:v>0.10986393</c:v>
                </c:pt>
                <c:pt idx="834">
                  <c:v>0.109859765</c:v>
                </c:pt>
                <c:pt idx="835">
                  <c:v>0.10985569000000001</c:v>
                </c:pt>
                <c:pt idx="836">
                  <c:v>0.109851636</c:v>
                </c:pt>
                <c:pt idx="837">
                  <c:v>0.1098476</c:v>
                </c:pt>
                <c:pt idx="838">
                  <c:v>0.10984346</c:v>
                </c:pt>
                <c:pt idx="839">
                  <c:v>0.10983927</c:v>
                </c:pt>
                <c:pt idx="840">
                  <c:v>0.10983507000000001</c:v>
                </c:pt>
                <c:pt idx="841">
                  <c:v>0.10983095</c:v>
                </c:pt>
                <c:pt idx="842">
                  <c:v>0.10982686</c:v>
                </c:pt>
                <c:pt idx="843">
                  <c:v>0.10982251</c:v>
                </c:pt>
                <c:pt idx="844">
                  <c:v>0.109818526</c:v>
                </c:pt>
                <c:pt idx="845">
                  <c:v>0.10981415</c:v>
                </c:pt>
                <c:pt idx="846">
                  <c:v>0.10980999499999999</c:v>
                </c:pt>
                <c:pt idx="847">
                  <c:v>0.10980613</c:v>
                </c:pt>
                <c:pt idx="848">
                  <c:v>0.10980178</c:v>
                </c:pt>
                <c:pt idx="849">
                  <c:v>0.1097978</c:v>
                </c:pt>
                <c:pt idx="850">
                  <c:v>0.10979385</c:v>
                </c:pt>
                <c:pt idx="851">
                  <c:v>0.109789975</c:v>
                </c:pt>
                <c:pt idx="852">
                  <c:v>0.10978586999999999</c:v>
                </c:pt>
                <c:pt idx="853">
                  <c:v>0.1097818</c:v>
                </c:pt>
                <c:pt idx="854">
                  <c:v>0.10977786</c:v>
                </c:pt>
                <c:pt idx="855">
                  <c:v>0.10977394</c:v>
                </c:pt>
                <c:pt idx="856">
                  <c:v>0.10977016000000001</c:v>
                </c:pt>
                <c:pt idx="857">
                  <c:v>0.10976615000000001</c:v>
                </c:pt>
                <c:pt idx="858">
                  <c:v>0.109762095</c:v>
                </c:pt>
                <c:pt idx="859">
                  <c:v>0.10975843</c:v>
                </c:pt>
                <c:pt idx="860">
                  <c:v>0.1097544</c:v>
                </c:pt>
                <c:pt idx="861">
                  <c:v>0.10975063</c:v>
                </c:pt>
                <c:pt idx="862">
                  <c:v>0.109746784</c:v>
                </c:pt>
                <c:pt idx="863">
                  <c:v>0.10974275999999999</c:v>
                </c:pt>
                <c:pt idx="864">
                  <c:v>0.10973883</c:v>
                </c:pt>
                <c:pt idx="865">
                  <c:v>0.10973498</c:v>
                </c:pt>
                <c:pt idx="866">
                  <c:v>0.109731175</c:v>
                </c:pt>
                <c:pt idx="867">
                  <c:v>0.10972759</c:v>
                </c:pt>
                <c:pt idx="868">
                  <c:v>0.109723665</c:v>
                </c:pt>
                <c:pt idx="869">
                  <c:v>0.10971997999999999</c:v>
                </c:pt>
                <c:pt idx="870">
                  <c:v>0.10971599999999999</c:v>
                </c:pt>
                <c:pt idx="871">
                  <c:v>0.10971220600000001</c:v>
                </c:pt>
                <c:pt idx="872">
                  <c:v>0.10970842</c:v>
                </c:pt>
                <c:pt idx="873">
                  <c:v>0.10970474</c:v>
                </c:pt>
                <c:pt idx="874">
                  <c:v>0.10970086599999999</c:v>
                </c:pt>
                <c:pt idx="875">
                  <c:v>0.10969718000000001</c:v>
                </c:pt>
                <c:pt idx="876">
                  <c:v>0.10969384</c:v>
                </c:pt>
                <c:pt idx="877">
                  <c:v>0.109690174</c:v>
                </c:pt>
                <c:pt idx="878">
                  <c:v>0.10968632</c:v>
                </c:pt>
                <c:pt idx="879">
                  <c:v>0.10968284</c:v>
                </c:pt>
                <c:pt idx="880">
                  <c:v>0.109679185</c:v>
                </c:pt>
                <c:pt idx="881">
                  <c:v>0.1096758</c:v>
                </c:pt>
                <c:pt idx="882">
                  <c:v>0.10967236</c:v>
                </c:pt>
                <c:pt idx="883">
                  <c:v>0.10966857000000001</c:v>
                </c:pt>
                <c:pt idx="884">
                  <c:v>0.10966497</c:v>
                </c:pt>
                <c:pt idx="885">
                  <c:v>0.10966149</c:v>
                </c:pt>
                <c:pt idx="886">
                  <c:v>0.109658055</c:v>
                </c:pt>
                <c:pt idx="887">
                  <c:v>0.10965453</c:v>
                </c:pt>
                <c:pt idx="888">
                  <c:v>0.109651044</c:v>
                </c:pt>
                <c:pt idx="889">
                  <c:v>0.109647594</c:v>
                </c:pt>
                <c:pt idx="890">
                  <c:v>0.109644175</c:v>
                </c:pt>
                <c:pt idx="891">
                  <c:v>0.109640844</c:v>
                </c:pt>
                <c:pt idx="892">
                  <c:v>0.109637365</c:v>
                </c:pt>
                <c:pt idx="893">
                  <c:v>0.10963385</c:v>
                </c:pt>
                <c:pt idx="894">
                  <c:v>0.10963042000000001</c:v>
                </c:pt>
                <c:pt idx="895">
                  <c:v>0.10962690999999999</c:v>
                </c:pt>
                <c:pt idx="896">
                  <c:v>0.10962345499999999</c:v>
                </c:pt>
                <c:pt idx="897">
                  <c:v>0.109620206</c:v>
                </c:pt>
                <c:pt idx="898">
                  <c:v>0.1096171</c:v>
                </c:pt>
                <c:pt idx="899">
                  <c:v>0.10961374</c:v>
                </c:pt>
                <c:pt idx="900">
                  <c:v>0.10961055</c:v>
                </c:pt>
                <c:pt idx="901">
                  <c:v>0.109607264</c:v>
                </c:pt>
                <c:pt idx="902">
                  <c:v>0.10960411</c:v>
                </c:pt>
                <c:pt idx="903">
                  <c:v>0.109601</c:v>
                </c:pt>
                <c:pt idx="904">
                  <c:v>0.10959789</c:v>
                </c:pt>
                <c:pt idx="905">
                  <c:v>0.1095945</c:v>
                </c:pt>
                <c:pt idx="906">
                  <c:v>0.10959139</c:v>
                </c:pt>
                <c:pt idx="907">
                  <c:v>0.1095883</c:v>
                </c:pt>
                <c:pt idx="908">
                  <c:v>0.10958505</c:v>
                </c:pt>
                <c:pt idx="909">
                  <c:v>0.10958195499999999</c:v>
                </c:pt>
                <c:pt idx="910">
                  <c:v>0.10957886</c:v>
                </c:pt>
                <c:pt idx="911">
                  <c:v>0.10957573</c:v>
                </c:pt>
                <c:pt idx="912">
                  <c:v>0.1095728</c:v>
                </c:pt>
                <c:pt idx="913">
                  <c:v>0.10956932599999999</c:v>
                </c:pt>
                <c:pt idx="914">
                  <c:v>0.10956621</c:v>
                </c:pt>
                <c:pt idx="915">
                  <c:v>0.10956324000000001</c:v>
                </c:pt>
                <c:pt idx="916">
                  <c:v>0.10956012</c:v>
                </c:pt>
                <c:pt idx="917">
                  <c:v>0.10955714</c:v>
                </c:pt>
                <c:pt idx="918">
                  <c:v>0.10955397</c:v>
                </c:pt>
                <c:pt idx="919">
                  <c:v>0.109551206</c:v>
                </c:pt>
                <c:pt idx="920">
                  <c:v>0.109548144</c:v>
                </c:pt>
                <c:pt idx="921">
                  <c:v>0.10954503</c:v>
                </c:pt>
                <c:pt idx="922">
                  <c:v>0.109541796</c:v>
                </c:pt>
                <c:pt idx="923">
                  <c:v>0.10953876999999999</c:v>
                </c:pt>
                <c:pt idx="924">
                  <c:v>0.10953573</c:v>
                </c:pt>
                <c:pt idx="925">
                  <c:v>0.1095325</c:v>
                </c:pt>
                <c:pt idx="926">
                  <c:v>0.10952958</c:v>
                </c:pt>
                <c:pt idx="927">
                  <c:v>0.10952658999999999</c:v>
                </c:pt>
                <c:pt idx="928">
                  <c:v>0.10952376</c:v>
                </c:pt>
                <c:pt idx="929">
                  <c:v>0.10952064</c:v>
                </c:pt>
                <c:pt idx="930">
                  <c:v>0.10951756</c:v>
                </c:pt>
                <c:pt idx="931">
                  <c:v>0.10951471</c:v>
                </c:pt>
                <c:pt idx="932">
                  <c:v>0.10951183</c:v>
                </c:pt>
                <c:pt idx="933">
                  <c:v>0.10950883</c:v>
                </c:pt>
                <c:pt idx="934">
                  <c:v>0.1095061</c:v>
                </c:pt>
                <c:pt idx="935">
                  <c:v>0.109503314</c:v>
                </c:pt>
                <c:pt idx="936">
                  <c:v>0.10950058</c:v>
                </c:pt>
                <c:pt idx="937">
                  <c:v>0.10949765</c:v>
                </c:pt>
                <c:pt idx="938">
                  <c:v>0.109495126</c:v>
                </c:pt>
                <c:pt idx="939">
                  <c:v>0.10949244</c:v>
                </c:pt>
                <c:pt idx="940">
                  <c:v>0.10948968000000001</c:v>
                </c:pt>
                <c:pt idx="941">
                  <c:v>0.10948709399999999</c:v>
                </c:pt>
                <c:pt idx="942">
                  <c:v>0.10948425000000001</c:v>
                </c:pt>
                <c:pt idx="943">
                  <c:v>0.10948128</c:v>
                </c:pt>
                <c:pt idx="944">
                  <c:v>0.109478705</c:v>
                </c:pt>
                <c:pt idx="945">
                  <c:v>0.10947593</c:v>
                </c:pt>
                <c:pt idx="946">
                  <c:v>0.10947332</c:v>
                </c:pt>
                <c:pt idx="947">
                  <c:v>0.10947063</c:v>
                </c:pt>
                <c:pt idx="948">
                  <c:v>0.109467946</c:v>
                </c:pt>
                <c:pt idx="949">
                  <c:v>0.109465376</c:v>
                </c:pt>
                <c:pt idx="950">
                  <c:v>0.10946269</c:v>
                </c:pt>
                <c:pt idx="951">
                  <c:v>0.10946016</c:v>
                </c:pt>
                <c:pt idx="952">
                  <c:v>0.109457284</c:v>
                </c:pt>
                <c:pt idx="953">
                  <c:v>0.10945448000000001</c:v>
                </c:pt>
                <c:pt idx="954">
                  <c:v>0.10945187000000001</c:v>
                </c:pt>
                <c:pt idx="955">
                  <c:v>0.10944935</c:v>
                </c:pt>
                <c:pt idx="956">
                  <c:v>0.10944672</c:v>
                </c:pt>
                <c:pt idx="957">
                  <c:v>0.1094439</c:v>
                </c:pt>
                <c:pt idx="958">
                  <c:v>0.10944154</c:v>
                </c:pt>
                <c:pt idx="959">
                  <c:v>0.10943889599999999</c:v>
                </c:pt>
                <c:pt idx="960">
                  <c:v>0.10943633999999999</c:v>
                </c:pt>
                <c:pt idx="961">
                  <c:v>0.10943376</c:v>
                </c:pt>
                <c:pt idx="962">
                  <c:v>0.10943114</c:v>
                </c:pt>
                <c:pt idx="963">
                  <c:v>0.10942852</c:v>
                </c:pt>
                <c:pt idx="964">
                  <c:v>0.10942586999999999</c:v>
                </c:pt>
                <c:pt idx="965">
                  <c:v>0.10942309</c:v>
                </c:pt>
                <c:pt idx="966">
                  <c:v>0.10942047000000001</c:v>
                </c:pt>
                <c:pt idx="967">
                  <c:v>0.10941784</c:v>
                </c:pt>
                <c:pt idx="968">
                  <c:v>0.109415345</c:v>
                </c:pt>
                <c:pt idx="969">
                  <c:v>0.109412916</c:v>
                </c:pt>
                <c:pt idx="970">
                  <c:v>0.10941041</c:v>
                </c:pt>
                <c:pt idx="971">
                  <c:v>0.10940794</c:v>
                </c:pt>
                <c:pt idx="972">
                  <c:v>0.109405264</c:v>
                </c:pt>
                <c:pt idx="973">
                  <c:v>0.10940271</c:v>
                </c:pt>
                <c:pt idx="974">
                  <c:v>0.10940034999999999</c:v>
                </c:pt>
                <c:pt idx="975">
                  <c:v>0.10939792499999999</c:v>
                </c:pt>
                <c:pt idx="976">
                  <c:v>0.109395705</c:v>
                </c:pt>
                <c:pt idx="977">
                  <c:v>0.109393165</c:v>
                </c:pt>
                <c:pt idx="978">
                  <c:v>0.10939067600000001</c:v>
                </c:pt>
                <c:pt idx="979">
                  <c:v>0.109388165</c:v>
                </c:pt>
                <c:pt idx="980">
                  <c:v>0.10938585000000001</c:v>
                </c:pt>
                <c:pt idx="981">
                  <c:v>0.10938338</c:v>
                </c:pt>
                <c:pt idx="982">
                  <c:v>0.10938094600000001</c:v>
                </c:pt>
                <c:pt idx="983">
                  <c:v>0.10937843999999999</c:v>
                </c:pt>
                <c:pt idx="984">
                  <c:v>0.10937603999999999</c:v>
                </c:pt>
                <c:pt idx="985">
                  <c:v>0.10937378</c:v>
                </c:pt>
                <c:pt idx="986">
                  <c:v>0.10937142</c:v>
                </c:pt>
                <c:pt idx="987">
                  <c:v>0.10936912</c:v>
                </c:pt>
                <c:pt idx="988">
                  <c:v>0.109366804</c:v>
                </c:pt>
                <c:pt idx="989">
                  <c:v>0.10936460000000001</c:v>
                </c:pt>
                <c:pt idx="990">
                  <c:v>0.109362505</c:v>
                </c:pt>
                <c:pt idx="991">
                  <c:v>0.10936046000000001</c:v>
                </c:pt>
                <c:pt idx="992">
                  <c:v>0.10935821</c:v>
                </c:pt>
                <c:pt idx="993">
                  <c:v>0.109356225</c:v>
                </c:pt>
                <c:pt idx="994">
                  <c:v>0.109353915</c:v>
                </c:pt>
                <c:pt idx="995">
                  <c:v>0.10935172999999999</c:v>
                </c:pt>
                <c:pt idx="996">
                  <c:v>0.109349556</c:v>
                </c:pt>
                <c:pt idx="997">
                  <c:v>0.10934748</c:v>
                </c:pt>
                <c:pt idx="998">
                  <c:v>0.109345384</c:v>
                </c:pt>
                <c:pt idx="999">
                  <c:v>0.10934329</c:v>
                </c:pt>
                <c:pt idx="1000">
                  <c:v>0.10934099999999999</c:v>
                </c:pt>
                <c:pt idx="1001">
                  <c:v>0.10933896</c:v>
                </c:pt>
                <c:pt idx="1002">
                  <c:v>0.109336816</c:v>
                </c:pt>
                <c:pt idx="1003">
                  <c:v>0.10933484</c:v>
                </c:pt>
                <c:pt idx="1004">
                  <c:v>0.10933278</c:v>
                </c:pt>
                <c:pt idx="1005">
                  <c:v>0.10933064000000001</c:v>
                </c:pt>
                <c:pt idx="1006">
                  <c:v>0.10932852999999999</c:v>
                </c:pt>
                <c:pt idx="1007">
                  <c:v>0.10932639</c:v>
                </c:pt>
                <c:pt idx="1008">
                  <c:v>0.10932436600000001</c:v>
                </c:pt>
                <c:pt idx="1009">
                  <c:v>0.10932238399999999</c:v>
                </c:pt>
                <c:pt idx="1010">
                  <c:v>0.10932039</c:v>
                </c:pt>
                <c:pt idx="1011">
                  <c:v>0.10931842999999999</c:v>
                </c:pt>
                <c:pt idx="1012">
                  <c:v>0.10931665</c:v>
                </c:pt>
                <c:pt idx="1013">
                  <c:v>0.10931457</c:v>
                </c:pt>
                <c:pt idx="1014">
                  <c:v>0.109312795</c:v>
                </c:pt>
                <c:pt idx="1015">
                  <c:v>0.10931071000000001</c:v>
                </c:pt>
                <c:pt idx="1016">
                  <c:v>0.10930869</c:v>
                </c:pt>
                <c:pt idx="1017">
                  <c:v>0.109306745</c:v>
                </c:pt>
                <c:pt idx="1018">
                  <c:v>0.109304674</c:v>
                </c:pt>
                <c:pt idx="1019">
                  <c:v>0.109302886</c:v>
                </c:pt>
                <c:pt idx="1020">
                  <c:v>0.109301</c:v>
                </c:pt>
                <c:pt idx="1021">
                  <c:v>0.10929904999999999</c:v>
                </c:pt>
                <c:pt idx="1022">
                  <c:v>0.109297246</c:v>
                </c:pt>
                <c:pt idx="1023">
                  <c:v>0.10929529</c:v>
                </c:pt>
                <c:pt idx="1024">
                  <c:v>0.10929331</c:v>
                </c:pt>
                <c:pt idx="1025">
                  <c:v>0.10929150999999999</c:v>
                </c:pt>
                <c:pt idx="1026">
                  <c:v>0.109289594</c:v>
                </c:pt>
                <c:pt idx="1027">
                  <c:v>0.109287836</c:v>
                </c:pt>
                <c:pt idx="1028">
                  <c:v>0.109285906</c:v>
                </c:pt>
                <c:pt idx="1029">
                  <c:v>0.10928402</c:v>
                </c:pt>
                <c:pt idx="1030">
                  <c:v>0.10928228500000001</c:v>
                </c:pt>
                <c:pt idx="1031">
                  <c:v>0.10928048999999999</c:v>
                </c:pt>
                <c:pt idx="1032">
                  <c:v>0.10927864</c:v>
                </c:pt>
                <c:pt idx="1033">
                  <c:v>0.10927697</c:v>
                </c:pt>
                <c:pt idx="1034">
                  <c:v>0.10927516</c:v>
                </c:pt>
                <c:pt idx="1035">
                  <c:v>0.10927322</c:v>
                </c:pt>
                <c:pt idx="1036">
                  <c:v>0.10927152</c:v>
                </c:pt>
                <c:pt idx="1037">
                  <c:v>0.10926957399999999</c:v>
                </c:pt>
                <c:pt idx="1038">
                  <c:v>0.10926761</c:v>
                </c:pt>
                <c:pt idx="1039">
                  <c:v>0.10926558</c:v>
                </c:pt>
                <c:pt idx="1040">
                  <c:v>0.10926372600000001</c:v>
                </c:pt>
                <c:pt idx="1041">
                  <c:v>0.10926183</c:v>
                </c:pt>
                <c:pt idx="1042">
                  <c:v>0.10926002</c:v>
                </c:pt>
                <c:pt idx="1043">
                  <c:v>0.109257914</c:v>
                </c:pt>
                <c:pt idx="1044">
                  <c:v>0.10925609</c:v>
                </c:pt>
                <c:pt idx="1045">
                  <c:v>0.109254226</c:v>
                </c:pt>
                <c:pt idx="1046">
                  <c:v>0.10925224</c:v>
                </c:pt>
                <c:pt idx="1047">
                  <c:v>0.10925049000000001</c:v>
                </c:pt>
                <c:pt idx="1048">
                  <c:v>0.10924874</c:v>
                </c:pt>
                <c:pt idx="1049">
                  <c:v>0.10924671</c:v>
                </c:pt>
                <c:pt idx="1050">
                  <c:v>0.10924484</c:v>
                </c:pt>
                <c:pt idx="1051">
                  <c:v>0.10924297600000001</c:v>
                </c:pt>
                <c:pt idx="1052">
                  <c:v>0.10924101999999999</c:v>
                </c:pt>
                <c:pt idx="1053">
                  <c:v>0.10923935999999999</c:v>
                </c:pt>
                <c:pt idx="1054">
                  <c:v>0.1092375</c:v>
                </c:pt>
                <c:pt idx="1055">
                  <c:v>0.10923546000000001</c:v>
                </c:pt>
                <c:pt idx="1056">
                  <c:v>0.109233655</c:v>
                </c:pt>
                <c:pt idx="1057">
                  <c:v>0.10923155399999999</c:v>
                </c:pt>
                <c:pt idx="1058">
                  <c:v>0.10922986</c:v>
                </c:pt>
                <c:pt idx="1059">
                  <c:v>0.10922806</c:v>
                </c:pt>
                <c:pt idx="1060">
                  <c:v>0.10922655000000001</c:v>
                </c:pt>
                <c:pt idx="1061">
                  <c:v>0.10922468</c:v>
                </c:pt>
                <c:pt idx="1062">
                  <c:v>0.10922289</c:v>
                </c:pt>
                <c:pt idx="1063">
                  <c:v>0.1092209</c:v>
                </c:pt>
                <c:pt idx="1064">
                  <c:v>0.10921918</c:v>
                </c:pt>
                <c:pt idx="1065">
                  <c:v>0.10921744999999999</c:v>
                </c:pt>
                <c:pt idx="1066">
                  <c:v>0.10921571400000001</c:v>
                </c:pt>
                <c:pt idx="1067">
                  <c:v>0.109214194</c:v>
                </c:pt>
                <c:pt idx="1068">
                  <c:v>0.109212555</c:v>
                </c:pt>
                <c:pt idx="1069">
                  <c:v>0.10921083400000001</c:v>
                </c:pt>
                <c:pt idx="1070">
                  <c:v>0.10920937</c:v>
                </c:pt>
                <c:pt idx="1071">
                  <c:v>0.109207824</c:v>
                </c:pt>
                <c:pt idx="1072">
                  <c:v>0.109206356</c:v>
                </c:pt>
                <c:pt idx="1073">
                  <c:v>0.10920492</c:v>
                </c:pt>
                <c:pt idx="1074">
                  <c:v>0.10920332000000001</c:v>
                </c:pt>
                <c:pt idx="1075">
                  <c:v>0.1092018</c:v>
                </c:pt>
                <c:pt idx="1076">
                  <c:v>0.10920021000000001</c:v>
                </c:pt>
                <c:pt idx="1077">
                  <c:v>0.10919866</c:v>
                </c:pt>
                <c:pt idx="1078">
                  <c:v>0.10919693</c:v>
                </c:pt>
                <c:pt idx="1079">
                  <c:v>0.109195456</c:v>
                </c:pt>
                <c:pt idx="1080">
                  <c:v>0.10919392999999999</c:v>
                </c:pt>
                <c:pt idx="1081">
                  <c:v>0.10919239</c:v>
                </c:pt>
                <c:pt idx="1082">
                  <c:v>0.1091911</c:v>
                </c:pt>
                <c:pt idx="1083">
                  <c:v>0.109189786</c:v>
                </c:pt>
                <c:pt idx="1084">
                  <c:v>0.10918833</c:v>
                </c:pt>
                <c:pt idx="1085">
                  <c:v>0.10918674</c:v>
                </c:pt>
                <c:pt idx="1086">
                  <c:v>0.10918529</c:v>
                </c:pt>
                <c:pt idx="1087">
                  <c:v>0.10918366</c:v>
                </c:pt>
                <c:pt idx="1088">
                  <c:v>0.109182104</c:v>
                </c:pt>
                <c:pt idx="1089">
                  <c:v>0.10918052</c:v>
                </c:pt>
                <c:pt idx="1090">
                  <c:v>0.109178975</c:v>
                </c:pt>
                <c:pt idx="1091">
                  <c:v>0.10917733</c:v>
                </c:pt>
                <c:pt idx="1092">
                  <c:v>0.10917599</c:v>
                </c:pt>
                <c:pt idx="1093">
                  <c:v>0.10917451</c:v>
                </c:pt>
                <c:pt idx="1094">
                  <c:v>0.10917304999999999</c:v>
                </c:pt>
                <c:pt idx="1095">
                  <c:v>0.10917188999999999</c:v>
                </c:pt>
                <c:pt idx="1096">
                  <c:v>0.10917051999999999</c:v>
                </c:pt>
                <c:pt idx="1097">
                  <c:v>0.10916926</c:v>
                </c:pt>
                <c:pt idx="1098">
                  <c:v>0.10916778000000001</c:v>
                </c:pt>
                <c:pt idx="1099">
                  <c:v>0.10916648</c:v>
                </c:pt>
                <c:pt idx="1100">
                  <c:v>0.10916512</c:v>
                </c:pt>
                <c:pt idx="1101">
                  <c:v>0.109163836</c:v>
                </c:pt>
                <c:pt idx="1102">
                  <c:v>0.10916255</c:v>
                </c:pt>
                <c:pt idx="1103">
                  <c:v>0.10916111000000001</c:v>
                </c:pt>
                <c:pt idx="1104">
                  <c:v>0.109159805</c:v>
                </c:pt>
                <c:pt idx="1105">
                  <c:v>0.109158196</c:v>
                </c:pt>
                <c:pt idx="1106">
                  <c:v>0.10915692</c:v>
                </c:pt>
                <c:pt idx="1107">
                  <c:v>0.10915569999999999</c:v>
                </c:pt>
                <c:pt idx="1108">
                  <c:v>0.10915439</c:v>
                </c:pt>
                <c:pt idx="1109">
                  <c:v>0.10915304000000001</c:v>
                </c:pt>
                <c:pt idx="1110">
                  <c:v>0.109151766</c:v>
                </c:pt>
                <c:pt idx="1111">
                  <c:v>0.109150566</c:v>
                </c:pt>
                <c:pt idx="1112">
                  <c:v>0.10914918999999999</c:v>
                </c:pt>
                <c:pt idx="1113">
                  <c:v>0.10914791</c:v>
                </c:pt>
                <c:pt idx="1114">
                  <c:v>0.10914668399999999</c:v>
                </c:pt>
                <c:pt idx="1115">
                  <c:v>0.109145425</c:v>
                </c:pt>
                <c:pt idx="1116">
                  <c:v>0.109144226</c:v>
                </c:pt>
                <c:pt idx="1117">
                  <c:v>0.109143086</c:v>
                </c:pt>
                <c:pt idx="1118">
                  <c:v>0.10914171</c:v>
                </c:pt>
                <c:pt idx="1119">
                  <c:v>0.10914040999999999</c:v>
                </c:pt>
                <c:pt idx="1120">
                  <c:v>0.109139256</c:v>
                </c:pt>
                <c:pt idx="1121">
                  <c:v>0.10913805</c:v>
                </c:pt>
                <c:pt idx="1122">
                  <c:v>0.1091369</c:v>
                </c:pt>
                <c:pt idx="1123">
                  <c:v>0.10913566500000001</c:v>
                </c:pt>
                <c:pt idx="1124">
                  <c:v>0.109134465</c:v>
                </c:pt>
                <c:pt idx="1125">
                  <c:v>0.10913300500000001</c:v>
                </c:pt>
                <c:pt idx="1126">
                  <c:v>0.10913200000000001</c:v>
                </c:pt>
                <c:pt idx="1127">
                  <c:v>0.10913080999999999</c:v>
                </c:pt>
                <c:pt idx="1128">
                  <c:v>0.10912956</c:v>
                </c:pt>
                <c:pt idx="1129">
                  <c:v>0.109128155</c:v>
                </c:pt>
                <c:pt idx="1130">
                  <c:v>0.10912687</c:v>
                </c:pt>
                <c:pt idx="1131">
                  <c:v>0.109125614</c:v>
                </c:pt>
                <c:pt idx="1132">
                  <c:v>0.10912428</c:v>
                </c:pt>
                <c:pt idx="1133">
                  <c:v>0.10912289</c:v>
                </c:pt>
                <c:pt idx="1134">
                  <c:v>0.1091216</c:v>
                </c:pt>
                <c:pt idx="1135">
                  <c:v>0.10912035</c:v>
                </c:pt>
                <c:pt idx="1136">
                  <c:v>0.109119385</c:v>
                </c:pt>
                <c:pt idx="1137">
                  <c:v>0.10911811</c:v>
                </c:pt>
                <c:pt idx="1138">
                  <c:v>0.10911681500000001</c:v>
                </c:pt>
                <c:pt idx="1139">
                  <c:v>0.109115526</c:v>
                </c:pt>
                <c:pt idx="1140">
                  <c:v>0.10911435</c:v>
                </c:pt>
                <c:pt idx="1141">
                  <c:v>0.10911309</c:v>
                </c:pt>
                <c:pt idx="1142">
                  <c:v>0.109112024</c:v>
                </c:pt>
                <c:pt idx="1143">
                  <c:v>0.1091109</c:v>
                </c:pt>
                <c:pt idx="1144">
                  <c:v>0.10910958</c:v>
                </c:pt>
                <c:pt idx="1145">
                  <c:v>0.10910838</c:v>
                </c:pt>
                <c:pt idx="1146">
                  <c:v>0.10910723999999999</c:v>
                </c:pt>
                <c:pt idx="1147">
                  <c:v>0.10910626499999999</c:v>
                </c:pt>
                <c:pt idx="1148">
                  <c:v>0.10910514</c:v>
                </c:pt>
                <c:pt idx="1149">
                  <c:v>0.10910404999999999</c:v>
                </c:pt>
                <c:pt idx="1150">
                  <c:v>0.10910293</c:v>
                </c:pt>
                <c:pt idx="1151">
                  <c:v>0.10910191</c:v>
                </c:pt>
                <c:pt idx="1152">
                  <c:v>0.109100945</c:v>
                </c:pt>
                <c:pt idx="1153">
                  <c:v>0.109100014</c:v>
                </c:pt>
                <c:pt idx="1154">
                  <c:v>0.10909901599999999</c:v>
                </c:pt>
                <c:pt idx="1155">
                  <c:v>0.109098054</c:v>
                </c:pt>
                <c:pt idx="1156">
                  <c:v>0.10909695</c:v>
                </c:pt>
                <c:pt idx="1157">
                  <c:v>0.109095916</c:v>
                </c:pt>
                <c:pt idx="1158">
                  <c:v>0.10909474</c:v>
                </c:pt>
                <c:pt idx="1159">
                  <c:v>0.10909381999999999</c:v>
                </c:pt>
                <c:pt idx="1160">
                  <c:v>0.10909286999999999</c:v>
                </c:pt>
                <c:pt idx="1161">
                  <c:v>0.10909181</c:v>
                </c:pt>
                <c:pt idx="1162">
                  <c:v>0.10909075999999999</c:v>
                </c:pt>
                <c:pt idx="1163">
                  <c:v>0.109089956</c:v>
                </c:pt>
                <c:pt idx="1164">
                  <c:v>0.10908884000000001</c:v>
                </c:pt>
                <c:pt idx="1165">
                  <c:v>0.10908784000000001</c:v>
                </c:pt>
                <c:pt idx="1166">
                  <c:v>0.109086744</c:v>
                </c:pt>
                <c:pt idx="1167">
                  <c:v>0.10908565000000001</c:v>
                </c:pt>
                <c:pt idx="1168">
                  <c:v>0.10908446500000001</c:v>
                </c:pt>
                <c:pt idx="1169">
                  <c:v>0.10908354000000001</c:v>
                </c:pt>
                <c:pt idx="1170">
                  <c:v>0.10908256500000001</c:v>
                </c:pt>
                <c:pt idx="1171">
                  <c:v>0.10908176999999999</c:v>
                </c:pt>
                <c:pt idx="1172">
                  <c:v>0.109080724</c:v>
                </c:pt>
                <c:pt idx="1173">
                  <c:v>0.10907991</c:v>
                </c:pt>
                <c:pt idx="1174">
                  <c:v>0.10907883</c:v>
                </c:pt>
                <c:pt idx="1175">
                  <c:v>0.10907783</c:v>
                </c:pt>
                <c:pt idx="1176">
                  <c:v>0.109076865</c:v>
                </c:pt>
                <c:pt idx="1177">
                  <c:v>0.1090761</c:v>
                </c:pt>
                <c:pt idx="1178">
                  <c:v>0.10907512</c:v>
                </c:pt>
                <c:pt idx="1179">
                  <c:v>0.10907430999999999</c:v>
                </c:pt>
                <c:pt idx="1180">
                  <c:v>0.10907321</c:v>
                </c:pt>
                <c:pt idx="1181">
                  <c:v>0.10907246</c:v>
                </c:pt>
                <c:pt idx="1182">
                  <c:v>0.10907175</c:v>
                </c:pt>
                <c:pt idx="1183">
                  <c:v>0.10907095</c:v>
                </c:pt>
                <c:pt idx="1184">
                  <c:v>0.10907024</c:v>
                </c:pt>
                <c:pt idx="1185">
                  <c:v>0.10906915</c:v>
                </c:pt>
                <c:pt idx="1186">
                  <c:v>0.10906826</c:v>
                </c:pt>
                <c:pt idx="1187">
                  <c:v>0.10906755999999999</c:v>
                </c:pt>
                <c:pt idx="1188">
                  <c:v>0.10906692</c:v>
                </c:pt>
                <c:pt idx="1189">
                  <c:v>0.109065995</c:v>
                </c:pt>
                <c:pt idx="1190">
                  <c:v>0.10906512</c:v>
                </c:pt>
                <c:pt idx="1191">
                  <c:v>0.109064326</c:v>
                </c:pt>
                <c:pt idx="1192">
                  <c:v>0.10906345000000001</c:v>
                </c:pt>
                <c:pt idx="1193">
                  <c:v>0.10906261</c:v>
                </c:pt>
                <c:pt idx="1194">
                  <c:v>0.10906169</c:v>
                </c:pt>
                <c:pt idx="1195">
                  <c:v>0.10906082</c:v>
                </c:pt>
                <c:pt idx="1196">
                  <c:v>0.109059975</c:v>
                </c:pt>
                <c:pt idx="1197">
                  <c:v>0.10905910000000001</c:v>
                </c:pt>
                <c:pt idx="1198">
                  <c:v>0.109058194</c:v>
                </c:pt>
                <c:pt idx="1199">
                  <c:v>0.10905721</c:v>
                </c:pt>
                <c:pt idx="1200">
                  <c:v>0.10905636</c:v>
                </c:pt>
                <c:pt idx="1201">
                  <c:v>0.109055415</c:v>
                </c:pt>
                <c:pt idx="1202">
                  <c:v>0.10905462</c:v>
                </c:pt>
                <c:pt idx="1203">
                  <c:v>0.109053925</c:v>
                </c:pt>
                <c:pt idx="1204">
                  <c:v>0.109053105</c:v>
                </c:pt>
                <c:pt idx="1205">
                  <c:v>0.109052576</c:v>
                </c:pt>
                <c:pt idx="1206">
                  <c:v>0.10905181999999999</c:v>
                </c:pt>
                <c:pt idx="1207">
                  <c:v>0.10905106000000001</c:v>
                </c:pt>
                <c:pt idx="1208">
                  <c:v>0.10905014</c:v>
                </c:pt>
                <c:pt idx="1209">
                  <c:v>0.10904917</c:v>
                </c:pt>
                <c:pt idx="1210">
                  <c:v>0.10904846999999999</c:v>
                </c:pt>
                <c:pt idx="1211">
                  <c:v>0.10904765</c:v>
                </c:pt>
                <c:pt idx="1212">
                  <c:v>0.10904675</c:v>
                </c:pt>
                <c:pt idx="1213">
                  <c:v>0.10904595</c:v>
                </c:pt>
                <c:pt idx="1214">
                  <c:v>0.10904523000000001</c:v>
                </c:pt>
                <c:pt idx="1215">
                  <c:v>0.10904451499999999</c:v>
                </c:pt>
                <c:pt idx="1216">
                  <c:v>0.10904353999999999</c:v>
                </c:pt>
                <c:pt idx="1217">
                  <c:v>0.10904297</c:v>
                </c:pt>
                <c:pt idx="1218">
                  <c:v>0.10904200999999999</c:v>
                </c:pt>
                <c:pt idx="1219">
                  <c:v>0.10904107</c:v>
                </c:pt>
                <c:pt idx="1220">
                  <c:v>0.10904026</c:v>
                </c:pt>
                <c:pt idx="1221">
                  <c:v>0.1090395</c:v>
                </c:pt>
                <c:pt idx="1222">
                  <c:v>0.10903887</c:v>
                </c:pt>
                <c:pt idx="1223">
                  <c:v>0.10903809</c:v>
                </c:pt>
                <c:pt idx="1224">
                  <c:v>0.10903756000000001</c:v>
                </c:pt>
                <c:pt idx="1225">
                  <c:v>0.10903696</c:v>
                </c:pt>
                <c:pt idx="1226">
                  <c:v>0.1090362</c:v>
                </c:pt>
                <c:pt idx="1227">
                  <c:v>0.10903562</c:v>
                </c:pt>
                <c:pt idx="1228">
                  <c:v>0.10903487000000001</c:v>
                </c:pt>
                <c:pt idx="1229">
                  <c:v>0.109034434</c:v>
                </c:pt>
                <c:pt idx="1230">
                  <c:v>0.10903359999999999</c:v>
                </c:pt>
                <c:pt idx="1231">
                  <c:v>0.10903299</c:v>
                </c:pt>
                <c:pt idx="1232">
                  <c:v>0.10903251</c:v>
                </c:pt>
                <c:pt idx="1233">
                  <c:v>0.10903187</c:v>
                </c:pt>
                <c:pt idx="1234">
                  <c:v>0.10903126</c:v>
                </c:pt>
                <c:pt idx="1235">
                  <c:v>0.10903060000000001</c:v>
                </c:pt>
                <c:pt idx="1236">
                  <c:v>0.10902998999999999</c:v>
                </c:pt>
                <c:pt idx="1237">
                  <c:v>0.1090295</c:v>
                </c:pt>
                <c:pt idx="1238">
                  <c:v>0.109028995</c:v>
                </c:pt>
                <c:pt idx="1239">
                  <c:v>0.109028496</c:v>
                </c:pt>
                <c:pt idx="1240">
                  <c:v>0.10902786</c:v>
                </c:pt>
                <c:pt idx="1241">
                  <c:v>0.10902727</c:v>
                </c:pt>
                <c:pt idx="1242">
                  <c:v>0.10902673</c:v>
                </c:pt>
                <c:pt idx="1243">
                  <c:v>0.109026395</c:v>
                </c:pt>
                <c:pt idx="1244">
                  <c:v>0.109025866</c:v>
                </c:pt>
                <c:pt idx="1245">
                  <c:v>0.10902529</c:v>
                </c:pt>
                <c:pt idx="1246">
                  <c:v>0.10902459</c:v>
                </c:pt>
                <c:pt idx="1247">
                  <c:v>0.10902398000000001</c:v>
                </c:pt>
                <c:pt idx="1248">
                  <c:v>0.10902352999999999</c:v>
                </c:pt>
                <c:pt idx="1249">
                  <c:v>0.10902288</c:v>
                </c:pt>
                <c:pt idx="1250">
                  <c:v>0.109022334</c:v>
                </c:pt>
                <c:pt idx="1251">
                  <c:v>0.10902174000000001</c:v>
                </c:pt>
                <c:pt idx="1252">
                  <c:v>0.10902133</c:v>
                </c:pt>
                <c:pt idx="1253">
                  <c:v>0.10902072</c:v>
                </c:pt>
                <c:pt idx="1254">
                  <c:v>0.10902038</c:v>
                </c:pt>
                <c:pt idx="1255">
                  <c:v>0.10901986</c:v>
                </c:pt>
                <c:pt idx="1256">
                  <c:v>0.10901937</c:v>
                </c:pt>
                <c:pt idx="1257">
                  <c:v>0.10901901</c:v>
                </c:pt>
                <c:pt idx="1258">
                  <c:v>0.10901858</c:v>
                </c:pt>
                <c:pt idx="1259">
                  <c:v>0.10901803</c:v>
                </c:pt>
                <c:pt idx="1260">
                  <c:v>0.10901743</c:v>
                </c:pt>
                <c:pt idx="1261">
                  <c:v>0.109016895</c:v>
                </c:pt>
                <c:pt idx="1262">
                  <c:v>0.10901619999999999</c:v>
                </c:pt>
                <c:pt idx="1263">
                  <c:v>0.10901573000000001</c:v>
                </c:pt>
                <c:pt idx="1264">
                  <c:v>0.10901490599999999</c:v>
                </c:pt>
                <c:pt idx="1265">
                  <c:v>0.10901452</c:v>
                </c:pt>
                <c:pt idx="1266">
                  <c:v>0.10901394</c:v>
                </c:pt>
                <c:pt idx="1267">
                  <c:v>0.10901350999999999</c:v>
                </c:pt>
                <c:pt idx="1268">
                  <c:v>0.10901294</c:v>
                </c:pt>
                <c:pt idx="1269">
                  <c:v>0.10901247999999999</c:v>
                </c:pt>
                <c:pt idx="1270">
                  <c:v>0.10901195</c:v>
                </c:pt>
                <c:pt idx="1271">
                  <c:v>0.10901155</c:v>
                </c:pt>
                <c:pt idx="1272">
                  <c:v>0.109011054</c:v>
                </c:pt>
                <c:pt idx="1273">
                  <c:v>0.109010786</c:v>
                </c:pt>
                <c:pt idx="1274">
                  <c:v>0.10901052999999999</c:v>
                </c:pt>
                <c:pt idx="1275">
                  <c:v>0.10901028</c:v>
                </c:pt>
                <c:pt idx="1276">
                  <c:v>0.109009966</c:v>
                </c:pt>
                <c:pt idx="1277">
                  <c:v>0.109009735</c:v>
                </c:pt>
                <c:pt idx="1278">
                  <c:v>0.10900921</c:v>
                </c:pt>
                <c:pt idx="1279">
                  <c:v>0.109008886</c:v>
                </c:pt>
                <c:pt idx="1280">
                  <c:v>0.109008536</c:v>
                </c:pt>
                <c:pt idx="1281">
                  <c:v>0.10900806</c:v>
                </c:pt>
                <c:pt idx="1282">
                  <c:v>0.109007746</c:v>
                </c:pt>
                <c:pt idx="1283">
                  <c:v>0.1090074</c:v>
                </c:pt>
                <c:pt idx="1284">
                  <c:v>0.10900689</c:v>
                </c:pt>
                <c:pt idx="1285">
                  <c:v>0.1090063</c:v>
                </c:pt>
                <c:pt idx="1286">
                  <c:v>0.10900595</c:v>
                </c:pt>
                <c:pt idx="1287">
                  <c:v>0.10900567999999999</c:v>
                </c:pt>
                <c:pt idx="1288">
                  <c:v>0.10900520499999999</c:v>
                </c:pt>
                <c:pt idx="1289">
                  <c:v>0.1090048</c:v>
                </c:pt>
                <c:pt idx="1290">
                  <c:v>0.10900446</c:v>
                </c:pt>
                <c:pt idx="1291">
                  <c:v>0.10900414</c:v>
                </c:pt>
                <c:pt idx="1292">
                  <c:v>0.10900393</c:v>
                </c:pt>
                <c:pt idx="1293">
                  <c:v>0.109003566</c:v>
                </c:pt>
                <c:pt idx="1294">
                  <c:v>0.10900334</c:v>
                </c:pt>
                <c:pt idx="1295">
                  <c:v>0.10900304500000001</c:v>
                </c:pt>
                <c:pt idx="1296">
                  <c:v>0.10900273000000001</c:v>
                </c:pt>
                <c:pt idx="1297">
                  <c:v>0.10900252000000001</c:v>
                </c:pt>
                <c:pt idx="1298">
                  <c:v>0.109002024</c:v>
                </c:pt>
                <c:pt idx="1299">
                  <c:v>0.10900178000000001</c:v>
                </c:pt>
                <c:pt idx="1300">
                  <c:v>0.10900137</c:v>
                </c:pt>
                <c:pt idx="1301">
                  <c:v>0.109001055</c:v>
                </c:pt>
                <c:pt idx="1302">
                  <c:v>0.10900068</c:v>
                </c:pt>
                <c:pt idx="1303">
                  <c:v>0.109000295</c:v>
                </c:pt>
                <c:pt idx="1304">
                  <c:v>0.10899982599999999</c:v>
                </c:pt>
                <c:pt idx="1305">
                  <c:v>0.10899942999999999</c:v>
                </c:pt>
                <c:pt idx="1306">
                  <c:v>0.10899908</c:v>
                </c:pt>
                <c:pt idx="1307">
                  <c:v>0.10899866</c:v>
                </c:pt>
                <c:pt idx="1308">
                  <c:v>0.10899841</c:v>
                </c:pt>
                <c:pt idx="1309">
                  <c:v>0.10899804</c:v>
                </c:pt>
                <c:pt idx="1310">
                  <c:v>0.10899769500000001</c:v>
                </c:pt>
                <c:pt idx="1311">
                  <c:v>0.10899739999999999</c:v>
                </c:pt>
                <c:pt idx="1312">
                  <c:v>0.10899716600000001</c:v>
                </c:pt>
                <c:pt idx="1313">
                  <c:v>0.108996995</c:v>
                </c:pt>
                <c:pt idx="1314">
                  <c:v>0.10899664000000001</c:v>
                </c:pt>
                <c:pt idx="1315">
                  <c:v>0.108996466</c:v>
                </c:pt>
                <c:pt idx="1316">
                  <c:v>0.10899622</c:v>
                </c:pt>
                <c:pt idx="1317">
                  <c:v>0.10899577000000001</c:v>
                </c:pt>
                <c:pt idx="1318">
                  <c:v>0.10899547</c:v>
                </c:pt>
                <c:pt idx="1319">
                  <c:v>0.10899505</c:v>
                </c:pt>
                <c:pt idx="1320">
                  <c:v>0.10899454</c:v>
                </c:pt>
                <c:pt idx="1321">
                  <c:v>0.10899425</c:v>
                </c:pt>
                <c:pt idx="1322">
                  <c:v>0.10899410399999999</c:v>
                </c:pt>
                <c:pt idx="1323">
                  <c:v>0.1089937</c:v>
                </c:pt>
                <c:pt idx="1324">
                  <c:v>0.10899335</c:v>
                </c:pt>
                <c:pt idx="1325">
                  <c:v>0.10899319</c:v>
                </c:pt>
                <c:pt idx="1326">
                  <c:v>0.10899283</c:v>
                </c:pt>
                <c:pt idx="1327">
                  <c:v>0.10899248</c:v>
                </c:pt>
                <c:pt idx="1328">
                  <c:v>0.10899233999999999</c:v>
                </c:pt>
                <c:pt idx="1329">
                  <c:v>0.10899196</c:v>
                </c:pt>
                <c:pt idx="1330">
                  <c:v>0.10899167999999999</c:v>
                </c:pt>
                <c:pt idx="1331">
                  <c:v>0.10899149</c:v>
                </c:pt>
                <c:pt idx="1332">
                  <c:v>0.108991265</c:v>
                </c:pt>
                <c:pt idx="1333">
                  <c:v>0.108991094</c:v>
                </c:pt>
                <c:pt idx="1334">
                  <c:v>0.10899074</c:v>
                </c:pt>
                <c:pt idx="1335">
                  <c:v>0.108990565</c:v>
                </c:pt>
                <c:pt idx="1336">
                  <c:v>0.10899041600000001</c:v>
                </c:pt>
                <c:pt idx="1337">
                  <c:v>0.10899027</c:v>
                </c:pt>
                <c:pt idx="1338">
                  <c:v>0.1089899</c:v>
                </c:pt>
                <c:pt idx="1339">
                  <c:v>0.10898964999999999</c:v>
                </c:pt>
                <c:pt idx="1340">
                  <c:v>0.10898944000000001</c:v>
                </c:pt>
                <c:pt idx="1341">
                  <c:v>0.10898916</c:v>
                </c:pt>
                <c:pt idx="1342">
                  <c:v>0.108988844</c:v>
                </c:pt>
                <c:pt idx="1343">
                  <c:v>0.10898878400000001</c:v>
                </c:pt>
                <c:pt idx="1344">
                  <c:v>0.108988695</c:v>
                </c:pt>
                <c:pt idx="1345">
                  <c:v>0.10898836000000001</c:v>
                </c:pt>
                <c:pt idx="1346">
                  <c:v>0.10898813</c:v>
                </c:pt>
                <c:pt idx="1347">
                  <c:v>0.10898790999999999</c:v>
                </c:pt>
                <c:pt idx="1348">
                  <c:v>0.10898771</c:v>
                </c:pt>
                <c:pt idx="1349">
                  <c:v>0.10898745999999999</c:v>
                </c:pt>
                <c:pt idx="1350">
                  <c:v>0.10898716</c:v>
                </c:pt>
                <c:pt idx="1351">
                  <c:v>0.10898695999999999</c:v>
                </c:pt>
                <c:pt idx="1352">
                  <c:v>0.10898689</c:v>
                </c:pt>
                <c:pt idx="1353">
                  <c:v>0.10898668</c:v>
                </c:pt>
                <c:pt idx="1354">
                  <c:v>0.10898635499999999</c:v>
                </c:pt>
                <c:pt idx="1355">
                  <c:v>0.108986214</c:v>
                </c:pt>
                <c:pt idx="1356">
                  <c:v>0.10898586</c:v>
                </c:pt>
                <c:pt idx="1357">
                  <c:v>0.10898563</c:v>
                </c:pt>
                <c:pt idx="1358">
                  <c:v>0.10898552</c:v>
                </c:pt>
                <c:pt idx="1359">
                  <c:v>0.10898515</c:v>
                </c:pt>
                <c:pt idx="1360">
                  <c:v>0.10898502</c:v>
                </c:pt>
                <c:pt idx="1361">
                  <c:v>0.10898498399999999</c:v>
                </c:pt>
                <c:pt idx="1362">
                  <c:v>0.10898482</c:v>
                </c:pt>
                <c:pt idx="1363">
                  <c:v>0.1089845</c:v>
                </c:pt>
                <c:pt idx="1364">
                  <c:v>0.10898437</c:v>
                </c:pt>
                <c:pt idx="1365">
                  <c:v>0.108983964</c:v>
                </c:pt>
                <c:pt idx="1366">
                  <c:v>0.10898389999999999</c:v>
                </c:pt>
                <c:pt idx="1367">
                  <c:v>0.10898379</c:v>
                </c:pt>
                <c:pt idx="1368">
                  <c:v>0.10898380000000001</c:v>
                </c:pt>
                <c:pt idx="1369">
                  <c:v>0.108983554</c:v>
                </c:pt>
                <c:pt idx="1370">
                  <c:v>0.108983554</c:v>
                </c:pt>
                <c:pt idx="1371">
                  <c:v>0.10898338</c:v>
                </c:pt>
                <c:pt idx="1372">
                  <c:v>0.10898323</c:v>
                </c:pt>
                <c:pt idx="1373">
                  <c:v>0.10898322000000001</c:v>
                </c:pt>
                <c:pt idx="1374">
                  <c:v>0.108983174</c:v>
                </c:pt>
                <c:pt idx="1375">
                  <c:v>0.10898330000000001</c:v>
                </c:pt>
                <c:pt idx="1376">
                  <c:v>0.10898318</c:v>
                </c:pt>
                <c:pt idx="1377">
                  <c:v>0.108983226</c:v>
                </c:pt>
                <c:pt idx="1378">
                  <c:v>0.108983256</c:v>
                </c:pt>
                <c:pt idx="1379">
                  <c:v>0.108983226</c:v>
                </c:pt>
                <c:pt idx="1380">
                  <c:v>0.108983174</c:v>
                </c:pt>
                <c:pt idx="1381">
                  <c:v>0.10898318</c:v>
                </c:pt>
                <c:pt idx="1382">
                  <c:v>0.10898322000000001</c:v>
                </c:pt>
                <c:pt idx="1383">
                  <c:v>0.10898315</c:v>
                </c:pt>
                <c:pt idx="1384">
                  <c:v>0.10898328</c:v>
                </c:pt>
                <c:pt idx="1385">
                  <c:v>0.1089831</c:v>
                </c:pt>
                <c:pt idx="1386">
                  <c:v>0.108982995</c:v>
                </c:pt>
                <c:pt idx="1387">
                  <c:v>0.10898276</c:v>
                </c:pt>
                <c:pt idx="1388">
                  <c:v>0.10898272000000001</c:v>
                </c:pt>
                <c:pt idx="1389">
                  <c:v>0.10898265</c:v>
                </c:pt>
                <c:pt idx="1390">
                  <c:v>0.10898255599999999</c:v>
                </c:pt>
                <c:pt idx="1391">
                  <c:v>0.10898263</c:v>
                </c:pt>
                <c:pt idx="1392">
                  <c:v>0.10898260999999999</c:v>
                </c:pt>
                <c:pt idx="1393">
                  <c:v>0.10898241</c:v>
                </c:pt>
                <c:pt idx="1394">
                  <c:v>0.10898238</c:v>
                </c:pt>
                <c:pt idx="1395">
                  <c:v>0.10898244</c:v>
                </c:pt>
                <c:pt idx="1396">
                  <c:v>0.10898251</c:v>
                </c:pt>
                <c:pt idx="1397">
                  <c:v>0.10898243000000001</c:v>
                </c:pt>
                <c:pt idx="1398">
                  <c:v>0.10898242</c:v>
                </c:pt>
                <c:pt idx="1399">
                  <c:v>0.108982384</c:v>
                </c:pt>
                <c:pt idx="1400">
                  <c:v>0.10898215999999999</c:v>
                </c:pt>
                <c:pt idx="1401">
                  <c:v>0.10898218</c:v>
                </c:pt>
                <c:pt idx="1402">
                  <c:v>0.10898215</c:v>
                </c:pt>
                <c:pt idx="1403">
                  <c:v>0.10898226</c:v>
                </c:pt>
                <c:pt idx="1404">
                  <c:v>0.1089822</c:v>
                </c:pt>
                <c:pt idx="1405">
                  <c:v>0.108982384</c:v>
                </c:pt>
                <c:pt idx="1406">
                  <c:v>0.108982354</c:v>
                </c:pt>
                <c:pt idx="1407">
                  <c:v>0.10898221</c:v>
                </c:pt>
                <c:pt idx="1408">
                  <c:v>0.10898221</c:v>
                </c:pt>
                <c:pt idx="1409">
                  <c:v>0.10898215</c:v>
                </c:pt>
                <c:pt idx="1410">
                  <c:v>0.108982176</c:v>
                </c:pt>
                <c:pt idx="1411">
                  <c:v>0.108981974</c:v>
                </c:pt>
                <c:pt idx="1412">
                  <c:v>0.1089821</c:v>
                </c:pt>
                <c:pt idx="1413">
                  <c:v>0.1089821</c:v>
                </c:pt>
                <c:pt idx="1414">
                  <c:v>0.10898194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21200"/>
        <c:axId val="440314928"/>
      </c:scatterChart>
      <c:valAx>
        <c:axId val="440321200"/>
        <c:scaling>
          <c:orientation val="minMax"/>
          <c:max val="1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Total Iterations 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0314928"/>
        <c:crosses val="autoZero"/>
        <c:crossBetween val="midCat"/>
      </c:valAx>
      <c:valAx>
        <c:axId val="440314928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MSE</a:t>
                </a:r>
              </a:p>
              <a:p>
                <a:pPr>
                  <a:defRPr/>
                </a:pP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032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6</xdr:row>
      <xdr:rowOff>152400</xdr:rowOff>
    </xdr:from>
    <xdr:to>
      <xdr:col>14</xdr:col>
      <xdr:colOff>152400</xdr:colOff>
      <xdr:row>22</xdr:row>
      <xdr:rowOff>152400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152400</xdr:rowOff>
    </xdr:from>
    <xdr:to>
      <xdr:col>14</xdr:col>
      <xdr:colOff>152400</xdr:colOff>
      <xdr:row>21</xdr:row>
      <xdr:rowOff>152400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6"/>
  <sheetViews>
    <sheetView tabSelected="1" topLeftCell="A1400" workbookViewId="0">
      <selection activeCell="C1416" sqref="C1416"/>
    </sheetView>
  </sheetViews>
  <sheetFormatPr defaultRowHeight="13.5" x14ac:dyDescent="0.15"/>
  <sheetData>
    <row r="1" spans="1:3" x14ac:dyDescent="0.15">
      <c r="B1" t="s">
        <v>1</v>
      </c>
      <c r="C1" t="s">
        <v>0</v>
      </c>
    </row>
    <row r="2" spans="1:3" x14ac:dyDescent="0.15">
      <c r="A2">
        <v>0</v>
      </c>
      <c r="B2">
        <v>0.10152832000000001</v>
      </c>
      <c r="C2">
        <v>0.13551398000000001</v>
      </c>
    </row>
    <row r="3" spans="1:3" x14ac:dyDescent="0.15">
      <c r="A3">
        <v>10</v>
      </c>
      <c r="B3">
        <v>7.7846540000000006E-2</v>
      </c>
      <c r="C3">
        <v>0.124696046</v>
      </c>
    </row>
    <row r="4" spans="1:3" x14ac:dyDescent="0.15">
      <c r="A4">
        <v>20</v>
      </c>
      <c r="B4">
        <v>6.9683455000000005E-2</v>
      </c>
      <c r="C4">
        <v>0.12325635</v>
      </c>
    </row>
    <row r="5" spans="1:3" x14ac:dyDescent="0.15">
      <c r="A5">
        <v>30</v>
      </c>
      <c r="B5">
        <v>6.6440429999999995E-2</v>
      </c>
      <c r="C5">
        <v>0.12402744</v>
      </c>
    </row>
    <row r="6" spans="1:3" x14ac:dyDescent="0.15">
      <c r="A6">
        <v>40</v>
      </c>
      <c r="B6">
        <v>6.4828490000000003E-2</v>
      </c>
      <c r="C6">
        <v>0.12505458</v>
      </c>
    </row>
    <row r="7" spans="1:3" x14ac:dyDescent="0.15">
      <c r="A7">
        <v>50</v>
      </c>
      <c r="B7">
        <v>6.3806929999999998E-2</v>
      </c>
      <c r="C7">
        <v>0.12589405000000001</v>
      </c>
    </row>
    <row r="8" spans="1:3" x14ac:dyDescent="0.15">
      <c r="A8">
        <v>60</v>
      </c>
      <c r="B8">
        <v>6.3033900000000004E-2</v>
      </c>
      <c r="C8">
        <v>0.12650701</v>
      </c>
    </row>
    <row r="9" spans="1:3" x14ac:dyDescent="0.15">
      <c r="A9">
        <v>70</v>
      </c>
      <c r="B9">
        <v>6.2390186E-2</v>
      </c>
      <c r="C9">
        <v>0.12694096999999999</v>
      </c>
    </row>
    <row r="10" spans="1:3" x14ac:dyDescent="0.15">
      <c r="A10">
        <v>80</v>
      </c>
      <c r="B10">
        <v>6.1828880000000003E-2</v>
      </c>
      <c r="C10">
        <v>0.12724808000000001</v>
      </c>
    </row>
    <row r="11" spans="1:3" x14ac:dyDescent="0.15">
      <c r="A11">
        <v>90</v>
      </c>
      <c r="B11">
        <v>6.1327646999999999E-2</v>
      </c>
      <c r="C11">
        <v>0.12746785999999999</v>
      </c>
    </row>
    <row r="12" spans="1:3" x14ac:dyDescent="0.15">
      <c r="A12">
        <v>100</v>
      </c>
      <c r="B12">
        <v>6.0874051999999998E-2</v>
      </c>
      <c r="C12">
        <v>0.1276275</v>
      </c>
    </row>
    <row r="13" spans="1:3" x14ac:dyDescent="0.15">
      <c r="A13">
        <v>110</v>
      </c>
      <c r="B13">
        <v>6.0459649999999997E-2</v>
      </c>
      <c r="C13">
        <v>0.1277452</v>
      </c>
    </row>
    <row r="14" spans="1:3" x14ac:dyDescent="0.15">
      <c r="A14">
        <v>120</v>
      </c>
      <c r="B14">
        <v>6.0078579999999999E-2</v>
      </c>
      <c r="C14">
        <v>0.12783298000000001</v>
      </c>
    </row>
    <row r="15" spans="1:3" x14ac:dyDescent="0.15">
      <c r="A15">
        <v>130</v>
      </c>
      <c r="B15">
        <v>5.9726115000000003E-2</v>
      </c>
      <c r="C15">
        <v>0.12789900000000001</v>
      </c>
    </row>
    <row r="16" spans="1:3" x14ac:dyDescent="0.15">
      <c r="A16">
        <v>140</v>
      </c>
      <c r="B16">
        <v>5.9398536000000002E-2</v>
      </c>
      <c r="C16">
        <v>0.12794871999999999</v>
      </c>
    </row>
    <row r="17" spans="1:3" x14ac:dyDescent="0.15">
      <c r="A17">
        <v>150</v>
      </c>
      <c r="B17">
        <v>5.9092606999999998E-2</v>
      </c>
      <c r="C17">
        <v>0.12798556999999999</v>
      </c>
    </row>
    <row r="18" spans="1:3" x14ac:dyDescent="0.15">
      <c r="A18">
        <v>160</v>
      </c>
      <c r="B18">
        <v>5.8805969999999999E-2</v>
      </c>
      <c r="C18">
        <v>0.12801266</v>
      </c>
    </row>
    <row r="19" spans="1:3" x14ac:dyDescent="0.15">
      <c r="A19">
        <v>170</v>
      </c>
      <c r="B19">
        <v>5.8536400000000002E-2</v>
      </c>
      <c r="C19">
        <v>0.12803191</v>
      </c>
    </row>
    <row r="20" spans="1:3" x14ac:dyDescent="0.15">
      <c r="A20">
        <v>180</v>
      </c>
      <c r="B20">
        <v>5.8282133E-2</v>
      </c>
      <c r="C20">
        <v>0.12804444000000001</v>
      </c>
    </row>
    <row r="21" spans="1:3" x14ac:dyDescent="0.15">
      <c r="A21">
        <v>190</v>
      </c>
      <c r="B21">
        <v>5.8041695999999997E-2</v>
      </c>
      <c r="C21">
        <v>0.12805168</v>
      </c>
    </row>
    <row r="22" spans="1:3" x14ac:dyDescent="0.15">
      <c r="A22">
        <v>200</v>
      </c>
      <c r="B22">
        <v>5.7813811999999999E-2</v>
      </c>
      <c r="C22">
        <v>0.12805393000000001</v>
      </c>
    </row>
    <row r="23" spans="1:3" x14ac:dyDescent="0.15">
      <c r="A23">
        <v>210</v>
      </c>
      <c r="B23">
        <v>5.7597130000000003E-2</v>
      </c>
      <c r="C23">
        <v>0.12805215</v>
      </c>
    </row>
    <row r="24" spans="1:3" x14ac:dyDescent="0.15">
      <c r="A24">
        <v>220</v>
      </c>
      <c r="B24">
        <v>5.7390719999999999E-2</v>
      </c>
      <c r="C24">
        <v>0.12804673999999999</v>
      </c>
    </row>
    <row r="25" spans="1:3" x14ac:dyDescent="0.15">
      <c r="A25">
        <v>230</v>
      </c>
      <c r="B25">
        <v>5.7193679999999997E-2</v>
      </c>
      <c r="C25">
        <v>0.12803787999999999</v>
      </c>
    </row>
    <row r="26" spans="1:3" x14ac:dyDescent="0.15">
      <c r="A26">
        <v>240</v>
      </c>
      <c r="B26">
        <v>5.7005554E-2</v>
      </c>
      <c r="C26">
        <v>0.12802604000000001</v>
      </c>
    </row>
    <row r="27" spans="1:3" x14ac:dyDescent="0.15">
      <c r="A27">
        <v>250</v>
      </c>
      <c r="B27">
        <v>5.6825142000000002E-2</v>
      </c>
      <c r="C27">
        <v>0.12801151999999999</v>
      </c>
    </row>
    <row r="28" spans="1:3" x14ac:dyDescent="0.15">
      <c r="A28">
        <v>260</v>
      </c>
      <c r="B28">
        <v>5.6652109999999999E-2</v>
      </c>
      <c r="C28">
        <v>0.12799479</v>
      </c>
    </row>
    <row r="29" spans="1:3" x14ac:dyDescent="0.15">
      <c r="A29">
        <v>270</v>
      </c>
      <c r="B29">
        <v>5.6485942999999997E-2</v>
      </c>
      <c r="C29">
        <v>0.1279758</v>
      </c>
    </row>
    <row r="30" spans="1:3" x14ac:dyDescent="0.15">
      <c r="A30">
        <v>280</v>
      </c>
      <c r="B30">
        <v>5.6325960000000001E-2</v>
      </c>
      <c r="C30">
        <v>0.12795444</v>
      </c>
    </row>
    <row r="31" spans="1:3" x14ac:dyDescent="0.15">
      <c r="A31">
        <v>290</v>
      </c>
      <c r="B31">
        <v>5.6171890000000002E-2</v>
      </c>
      <c r="C31">
        <v>0.12793128000000001</v>
      </c>
    </row>
    <row r="32" spans="1:3" x14ac:dyDescent="0.15">
      <c r="A32">
        <v>300</v>
      </c>
      <c r="B32">
        <v>5.6023363E-2</v>
      </c>
      <c r="C32">
        <v>0.1279062</v>
      </c>
    </row>
    <row r="33" spans="1:3" x14ac:dyDescent="0.15">
      <c r="A33">
        <v>310</v>
      </c>
      <c r="B33">
        <v>5.5879787E-2</v>
      </c>
      <c r="C33">
        <v>0.12787946</v>
      </c>
    </row>
    <row r="34" spans="1:3" x14ac:dyDescent="0.15">
      <c r="A34">
        <v>320</v>
      </c>
      <c r="B34">
        <v>5.5740997E-2</v>
      </c>
      <c r="C34">
        <v>0.12785113000000001</v>
      </c>
    </row>
    <row r="35" spans="1:3" x14ac:dyDescent="0.15">
      <c r="A35">
        <v>330</v>
      </c>
      <c r="B35">
        <v>5.5606679999999999E-2</v>
      </c>
      <c r="C35">
        <v>0.1278213</v>
      </c>
    </row>
    <row r="36" spans="1:3" x14ac:dyDescent="0.15">
      <c r="A36">
        <v>340</v>
      </c>
      <c r="B36">
        <v>5.5476683999999998E-2</v>
      </c>
      <c r="C36">
        <v>0.12779004999999999</v>
      </c>
    </row>
    <row r="37" spans="1:3" x14ac:dyDescent="0.15">
      <c r="A37">
        <v>350</v>
      </c>
      <c r="B37">
        <v>5.5350206999999998E-2</v>
      </c>
      <c r="C37">
        <v>0.12775718</v>
      </c>
    </row>
    <row r="38" spans="1:3" x14ac:dyDescent="0.15">
      <c r="A38">
        <v>360</v>
      </c>
      <c r="B38">
        <v>5.5227812000000001E-2</v>
      </c>
      <c r="C38">
        <v>0.12772320000000001</v>
      </c>
    </row>
    <row r="39" spans="1:3" x14ac:dyDescent="0.15">
      <c r="A39">
        <v>370</v>
      </c>
      <c r="B39">
        <v>5.5108730000000002E-2</v>
      </c>
      <c r="C39">
        <v>0.12768794999999999</v>
      </c>
    </row>
    <row r="40" spans="1:3" x14ac:dyDescent="0.15">
      <c r="A40">
        <v>380</v>
      </c>
      <c r="B40">
        <v>5.4992895999999999E-2</v>
      </c>
      <c r="C40">
        <v>0.12765166</v>
      </c>
    </row>
    <row r="41" spans="1:3" x14ac:dyDescent="0.15">
      <c r="A41">
        <v>390</v>
      </c>
      <c r="B41">
        <v>5.4880390000000001E-2</v>
      </c>
      <c r="C41">
        <v>0.12761400000000001</v>
      </c>
    </row>
    <row r="42" spans="1:3" x14ac:dyDescent="0.15">
      <c r="A42">
        <v>400</v>
      </c>
      <c r="B42">
        <v>5.4770636999999997E-2</v>
      </c>
      <c r="C42">
        <v>0.12757525</v>
      </c>
    </row>
    <row r="43" spans="1:3" x14ac:dyDescent="0.15">
      <c r="A43">
        <v>410</v>
      </c>
      <c r="B43">
        <v>5.4663688000000002E-2</v>
      </c>
      <c r="C43">
        <v>0.12753576</v>
      </c>
    </row>
    <row r="44" spans="1:3" x14ac:dyDescent="0.15">
      <c r="A44">
        <v>420</v>
      </c>
      <c r="B44">
        <v>5.4559446999999997E-2</v>
      </c>
      <c r="C44">
        <v>0.12749543999999999</v>
      </c>
    </row>
    <row r="45" spans="1:3" x14ac:dyDescent="0.15">
      <c r="A45">
        <v>430</v>
      </c>
      <c r="B45">
        <v>5.4457712999999998E-2</v>
      </c>
      <c r="C45">
        <v>0.12745409999999999</v>
      </c>
    </row>
    <row r="46" spans="1:3" x14ac:dyDescent="0.15">
      <c r="A46">
        <v>440</v>
      </c>
      <c r="B46">
        <v>5.4358419999999998E-2</v>
      </c>
      <c r="C46">
        <v>0.12741189999999999</v>
      </c>
    </row>
    <row r="47" spans="1:3" x14ac:dyDescent="0.15">
      <c r="A47">
        <v>450</v>
      </c>
      <c r="B47">
        <v>5.4261419999999998E-2</v>
      </c>
      <c r="C47">
        <v>0.12736902</v>
      </c>
    </row>
    <row r="48" spans="1:3" x14ac:dyDescent="0.15">
      <c r="A48">
        <v>460</v>
      </c>
      <c r="B48">
        <v>5.4166476999999998E-2</v>
      </c>
      <c r="C48">
        <v>0.12732521999999999</v>
      </c>
    </row>
    <row r="49" spans="1:3" x14ac:dyDescent="0.15">
      <c r="A49">
        <v>470</v>
      </c>
      <c r="B49">
        <v>5.4073629999999998E-2</v>
      </c>
      <c r="C49">
        <v>0.12728058</v>
      </c>
    </row>
    <row r="50" spans="1:3" x14ac:dyDescent="0.15">
      <c r="A50">
        <v>480</v>
      </c>
      <c r="B50">
        <v>5.3982820000000001E-2</v>
      </c>
      <c r="C50">
        <v>0.12723555</v>
      </c>
    </row>
    <row r="51" spans="1:3" x14ac:dyDescent="0.15">
      <c r="A51">
        <v>490</v>
      </c>
      <c r="B51">
        <v>5.3894030000000002E-2</v>
      </c>
      <c r="C51">
        <v>0.12718973</v>
      </c>
    </row>
    <row r="52" spans="1:3" x14ac:dyDescent="0.15">
      <c r="A52">
        <v>500</v>
      </c>
      <c r="B52">
        <v>5.3806983000000003E-2</v>
      </c>
      <c r="C52">
        <v>0.12714318999999999</v>
      </c>
    </row>
    <row r="53" spans="1:3" x14ac:dyDescent="0.15">
      <c r="A53">
        <v>510</v>
      </c>
      <c r="B53">
        <v>5.3721655E-2</v>
      </c>
      <c r="C53">
        <v>0.12709599999999999</v>
      </c>
    </row>
    <row r="54" spans="1:3" x14ac:dyDescent="0.15">
      <c r="A54">
        <v>520</v>
      </c>
      <c r="B54">
        <v>5.3638022E-2</v>
      </c>
      <c r="C54">
        <v>0.12704878</v>
      </c>
    </row>
    <row r="55" spans="1:3" x14ac:dyDescent="0.15">
      <c r="A55">
        <v>530</v>
      </c>
      <c r="B55">
        <v>5.3556077000000001E-2</v>
      </c>
      <c r="C55">
        <v>0.12700088000000001</v>
      </c>
    </row>
    <row r="56" spans="1:3" x14ac:dyDescent="0.15">
      <c r="A56">
        <v>540</v>
      </c>
      <c r="B56">
        <v>5.3475469999999997E-2</v>
      </c>
      <c r="C56">
        <v>0.12695224999999999</v>
      </c>
    </row>
    <row r="57" spans="1:3" x14ac:dyDescent="0.15">
      <c r="A57">
        <v>550</v>
      </c>
      <c r="B57">
        <v>5.33965E-2</v>
      </c>
      <c r="C57">
        <v>0.1269034</v>
      </c>
    </row>
    <row r="58" spans="1:3" x14ac:dyDescent="0.15">
      <c r="A58">
        <v>560</v>
      </c>
      <c r="B58">
        <v>5.3318984999999999E-2</v>
      </c>
      <c r="C58">
        <v>0.12685402000000001</v>
      </c>
    </row>
    <row r="59" spans="1:3" x14ac:dyDescent="0.15">
      <c r="A59">
        <v>570</v>
      </c>
      <c r="B59">
        <v>5.3242836000000002E-2</v>
      </c>
      <c r="C59">
        <v>0.12680435000000001</v>
      </c>
    </row>
    <row r="60" spans="1:3" x14ac:dyDescent="0.15">
      <c r="A60">
        <v>580</v>
      </c>
      <c r="B60">
        <v>5.3168069999999998E-2</v>
      </c>
      <c r="C60">
        <v>0.12675436000000001</v>
      </c>
    </row>
    <row r="61" spans="1:3" x14ac:dyDescent="0.15">
      <c r="A61">
        <v>590</v>
      </c>
      <c r="B61">
        <v>5.3094540000000003E-2</v>
      </c>
      <c r="C61">
        <v>0.12670395000000001</v>
      </c>
    </row>
    <row r="62" spans="1:3" x14ac:dyDescent="0.15">
      <c r="A62">
        <v>600</v>
      </c>
      <c r="B62">
        <v>5.3022369999999999E-2</v>
      </c>
      <c r="C62">
        <v>0.12665306000000001</v>
      </c>
    </row>
    <row r="63" spans="1:3" x14ac:dyDescent="0.15">
      <c r="A63">
        <v>610</v>
      </c>
      <c r="B63">
        <v>5.2951354999999999E-2</v>
      </c>
      <c r="C63">
        <v>0.12660176000000001</v>
      </c>
    </row>
    <row r="64" spans="1:3" x14ac:dyDescent="0.15">
      <c r="A64">
        <v>620</v>
      </c>
      <c r="B64">
        <v>5.2881595000000003E-2</v>
      </c>
      <c r="C64">
        <v>0.12655021</v>
      </c>
    </row>
    <row r="65" spans="1:3" x14ac:dyDescent="0.15">
      <c r="A65">
        <v>630</v>
      </c>
      <c r="B65">
        <v>5.2812703000000003E-2</v>
      </c>
      <c r="C65">
        <v>0.12649864</v>
      </c>
    </row>
    <row r="66" spans="1:3" x14ac:dyDescent="0.15">
      <c r="A66">
        <v>640</v>
      </c>
      <c r="B66">
        <v>5.2745215999999998E-2</v>
      </c>
      <c r="C66">
        <v>0.1264468</v>
      </c>
    </row>
    <row r="67" spans="1:3" x14ac:dyDescent="0.15">
      <c r="A67">
        <v>650</v>
      </c>
      <c r="B67">
        <v>5.2678490000000001E-2</v>
      </c>
      <c r="C67">
        <v>0.12639439</v>
      </c>
    </row>
    <row r="68" spans="1:3" x14ac:dyDescent="0.15">
      <c r="A68">
        <v>660</v>
      </c>
      <c r="B68">
        <v>5.2613060000000003E-2</v>
      </c>
      <c r="C68">
        <v>0.12634200000000001</v>
      </c>
    </row>
    <row r="69" spans="1:3" x14ac:dyDescent="0.15">
      <c r="A69">
        <v>670</v>
      </c>
      <c r="B69">
        <v>5.2548564999999998E-2</v>
      </c>
      <c r="C69">
        <v>0.1262894</v>
      </c>
    </row>
    <row r="70" spans="1:3" x14ac:dyDescent="0.15">
      <c r="A70">
        <v>680</v>
      </c>
      <c r="B70">
        <v>5.2484955999999999E-2</v>
      </c>
      <c r="C70">
        <v>0.12623677</v>
      </c>
    </row>
    <row r="71" spans="1:3" x14ac:dyDescent="0.15">
      <c r="A71">
        <v>690</v>
      </c>
      <c r="B71">
        <v>5.2422381999999997E-2</v>
      </c>
      <c r="C71">
        <v>0.12618396000000001</v>
      </c>
    </row>
    <row r="72" spans="1:3" x14ac:dyDescent="0.15">
      <c r="A72">
        <v>700</v>
      </c>
      <c r="B72">
        <v>5.2360807000000002E-2</v>
      </c>
      <c r="C72">
        <v>0.12613094999999999</v>
      </c>
    </row>
    <row r="73" spans="1:3" x14ac:dyDescent="0.15">
      <c r="A73">
        <v>710</v>
      </c>
      <c r="B73">
        <v>5.2300047000000002E-2</v>
      </c>
      <c r="C73">
        <v>0.12607789999999999</v>
      </c>
    </row>
    <row r="74" spans="1:3" x14ac:dyDescent="0.15">
      <c r="A74">
        <v>720</v>
      </c>
      <c r="B74">
        <v>5.2240185000000001E-2</v>
      </c>
      <c r="C74">
        <v>0.12602466000000001</v>
      </c>
    </row>
    <row r="75" spans="1:3" x14ac:dyDescent="0.15">
      <c r="A75">
        <v>730</v>
      </c>
      <c r="B75">
        <v>5.2181177000000002E-2</v>
      </c>
      <c r="C75">
        <v>0.12597148</v>
      </c>
    </row>
    <row r="76" spans="1:3" x14ac:dyDescent="0.15">
      <c r="A76">
        <v>740</v>
      </c>
      <c r="B76">
        <v>5.2122977000000001E-2</v>
      </c>
      <c r="C76">
        <v>0.12591794000000001</v>
      </c>
    </row>
    <row r="77" spans="1:3" x14ac:dyDescent="0.15">
      <c r="A77">
        <v>750</v>
      </c>
      <c r="B77">
        <v>5.2065536000000003E-2</v>
      </c>
      <c r="C77">
        <v>0.12586459999999999</v>
      </c>
    </row>
    <row r="78" spans="1:3" x14ac:dyDescent="0.15">
      <c r="A78">
        <v>760</v>
      </c>
      <c r="B78">
        <v>5.2008957000000001E-2</v>
      </c>
      <c r="C78">
        <v>0.12581129999999999</v>
      </c>
    </row>
    <row r="79" spans="1:3" x14ac:dyDescent="0.15">
      <c r="A79">
        <v>770</v>
      </c>
      <c r="B79">
        <v>5.1953270000000003E-2</v>
      </c>
      <c r="C79">
        <v>0.12575752000000001</v>
      </c>
    </row>
    <row r="80" spans="1:3" x14ac:dyDescent="0.15">
      <c r="A80">
        <v>780</v>
      </c>
      <c r="B80">
        <v>5.1898066E-2</v>
      </c>
      <c r="C80">
        <v>0.12570400000000001</v>
      </c>
    </row>
    <row r="81" spans="1:3" x14ac:dyDescent="0.15">
      <c r="A81">
        <v>790</v>
      </c>
      <c r="B81">
        <v>5.1843795999999998E-2</v>
      </c>
      <c r="C81">
        <v>0.12565054000000001</v>
      </c>
    </row>
    <row r="82" spans="1:3" x14ac:dyDescent="0.15">
      <c r="A82">
        <v>800</v>
      </c>
      <c r="B82">
        <v>5.1790210000000003E-2</v>
      </c>
      <c r="C82">
        <v>0.12559714999999999</v>
      </c>
    </row>
    <row r="83" spans="1:3" x14ac:dyDescent="0.15">
      <c r="A83">
        <v>810</v>
      </c>
      <c r="B83">
        <v>5.1737286E-2</v>
      </c>
      <c r="C83">
        <v>0.12554370000000001</v>
      </c>
    </row>
    <row r="84" spans="1:3" x14ac:dyDescent="0.15">
      <c r="A84">
        <v>820</v>
      </c>
      <c r="B84">
        <v>5.1685130000000003E-2</v>
      </c>
      <c r="C84">
        <v>0.12548978999999999</v>
      </c>
    </row>
    <row r="85" spans="1:3" x14ac:dyDescent="0.15">
      <c r="A85">
        <v>830</v>
      </c>
      <c r="B85">
        <v>5.1633435999999998E-2</v>
      </c>
      <c r="C85">
        <v>0.12543636999999999</v>
      </c>
    </row>
    <row r="86" spans="1:3" x14ac:dyDescent="0.15">
      <c r="A86">
        <v>840</v>
      </c>
      <c r="B86">
        <v>5.1582597000000001E-2</v>
      </c>
      <c r="C86">
        <v>0.12538286000000001</v>
      </c>
    </row>
    <row r="87" spans="1:3" x14ac:dyDescent="0.15">
      <c r="A87">
        <v>850</v>
      </c>
      <c r="B87">
        <v>5.1532309999999998E-2</v>
      </c>
      <c r="C87">
        <v>0.12532914000000001</v>
      </c>
    </row>
    <row r="88" spans="1:3" x14ac:dyDescent="0.15">
      <c r="A88">
        <v>860</v>
      </c>
      <c r="B88">
        <v>5.1482703999999997E-2</v>
      </c>
      <c r="C88">
        <v>0.12527557</v>
      </c>
    </row>
    <row r="89" spans="1:3" x14ac:dyDescent="0.15">
      <c r="A89">
        <v>870</v>
      </c>
      <c r="B89">
        <v>5.1433697E-2</v>
      </c>
      <c r="C89">
        <v>0.12522206</v>
      </c>
    </row>
    <row r="90" spans="1:3" x14ac:dyDescent="0.15">
      <c r="A90">
        <v>880</v>
      </c>
      <c r="B90">
        <v>5.1385227999999998E-2</v>
      </c>
      <c r="C90">
        <v>0.12516847</v>
      </c>
    </row>
    <row r="91" spans="1:3" x14ac:dyDescent="0.15">
      <c r="A91">
        <v>890</v>
      </c>
      <c r="B91">
        <v>5.1337365000000003E-2</v>
      </c>
      <c r="C91">
        <v>0.12511520000000001</v>
      </c>
    </row>
    <row r="92" spans="1:3" x14ac:dyDescent="0.15">
      <c r="A92">
        <v>900</v>
      </c>
      <c r="B92">
        <v>5.1290219999999997E-2</v>
      </c>
      <c r="C92">
        <v>0.12506186999999999</v>
      </c>
    </row>
    <row r="93" spans="1:3" x14ac:dyDescent="0.15">
      <c r="A93">
        <v>910</v>
      </c>
      <c r="B93">
        <v>5.1243513999999997E-2</v>
      </c>
      <c r="C93">
        <v>0.12500831000000001</v>
      </c>
    </row>
    <row r="94" spans="1:3" x14ac:dyDescent="0.15">
      <c r="A94">
        <v>920</v>
      </c>
      <c r="B94">
        <v>5.1197199999999998E-2</v>
      </c>
      <c r="C94">
        <v>0.12495537</v>
      </c>
    </row>
    <row r="95" spans="1:3" x14ac:dyDescent="0.15">
      <c r="A95">
        <v>930</v>
      </c>
      <c r="B95">
        <v>5.1151589999999997E-2</v>
      </c>
      <c r="C95">
        <v>0.12490211</v>
      </c>
    </row>
    <row r="96" spans="1:3" x14ac:dyDescent="0.15">
      <c r="A96">
        <v>940</v>
      </c>
      <c r="B96">
        <v>5.1106683999999999E-2</v>
      </c>
      <c r="C96">
        <v>0.12484908</v>
      </c>
    </row>
    <row r="97" spans="1:3" x14ac:dyDescent="0.15">
      <c r="A97">
        <v>950</v>
      </c>
      <c r="B97">
        <v>5.1062150000000001E-2</v>
      </c>
      <c r="C97">
        <v>0.12479614</v>
      </c>
    </row>
    <row r="98" spans="1:3" x14ac:dyDescent="0.15">
      <c r="A98">
        <v>960</v>
      </c>
      <c r="B98">
        <v>5.1017970000000003E-2</v>
      </c>
      <c r="C98">
        <v>0.12474323</v>
      </c>
    </row>
    <row r="99" spans="1:3" x14ac:dyDescent="0.15">
      <c r="A99">
        <v>970</v>
      </c>
      <c r="B99">
        <v>5.0974432E-2</v>
      </c>
      <c r="C99">
        <v>0.12469051</v>
      </c>
    </row>
    <row r="100" spans="1:3" x14ac:dyDescent="0.15">
      <c r="A100">
        <v>980</v>
      </c>
      <c r="B100">
        <v>5.0931320000000002E-2</v>
      </c>
      <c r="C100">
        <v>0.12463771999999999</v>
      </c>
    </row>
    <row r="101" spans="1:3" x14ac:dyDescent="0.15">
      <c r="A101">
        <v>990</v>
      </c>
      <c r="B101">
        <v>5.0888761999999997E-2</v>
      </c>
      <c r="C101">
        <v>0.12458532999999999</v>
      </c>
    </row>
    <row r="102" spans="1:3" x14ac:dyDescent="0.15">
      <c r="A102">
        <v>1000</v>
      </c>
      <c r="B102">
        <v>5.0846639999999999E-2</v>
      </c>
      <c r="C102">
        <v>0.12453271</v>
      </c>
    </row>
    <row r="103" spans="1:3" x14ac:dyDescent="0.15">
      <c r="A103">
        <v>1010</v>
      </c>
      <c r="B103">
        <v>5.0804957999999997E-2</v>
      </c>
      <c r="C103">
        <v>0.12448033999999999</v>
      </c>
    </row>
    <row r="104" spans="1:3" x14ac:dyDescent="0.15">
      <c r="A104">
        <v>1020</v>
      </c>
      <c r="B104">
        <v>5.0763820000000001E-2</v>
      </c>
      <c r="C104">
        <v>0.12442797999999999</v>
      </c>
    </row>
    <row r="105" spans="1:3" x14ac:dyDescent="0.15">
      <c r="A105">
        <v>1030</v>
      </c>
      <c r="B105">
        <v>5.0723110000000002E-2</v>
      </c>
      <c r="C105">
        <v>0.124375924</v>
      </c>
    </row>
    <row r="106" spans="1:3" x14ac:dyDescent="0.15">
      <c r="A106">
        <v>1040</v>
      </c>
      <c r="B106">
        <v>5.0682783000000002E-2</v>
      </c>
      <c r="C106">
        <v>0.12432398</v>
      </c>
    </row>
    <row r="107" spans="1:3" x14ac:dyDescent="0.15">
      <c r="A107">
        <v>1050</v>
      </c>
      <c r="B107">
        <v>5.0642936999999999E-2</v>
      </c>
      <c r="C107">
        <v>0.12427228999999999</v>
      </c>
    </row>
    <row r="108" spans="1:3" x14ac:dyDescent="0.15">
      <c r="A108">
        <v>1060</v>
      </c>
      <c r="B108">
        <v>5.0603565000000003E-2</v>
      </c>
      <c r="C108">
        <v>0.12422050499999999</v>
      </c>
    </row>
    <row r="109" spans="1:3" x14ac:dyDescent="0.15">
      <c r="A109">
        <v>1070</v>
      </c>
      <c r="B109">
        <v>5.0564474999999998E-2</v>
      </c>
      <c r="C109">
        <v>0.12416894000000001</v>
      </c>
    </row>
    <row r="110" spans="1:3" x14ac:dyDescent="0.15">
      <c r="A110">
        <v>1080</v>
      </c>
      <c r="B110">
        <v>5.0525836999999997E-2</v>
      </c>
      <c r="C110">
        <v>0.12411756</v>
      </c>
    </row>
    <row r="111" spans="1:3" x14ac:dyDescent="0.15">
      <c r="A111">
        <v>1090</v>
      </c>
      <c r="B111">
        <v>5.0487659999999997E-2</v>
      </c>
      <c r="C111">
        <v>0.12406590000000001</v>
      </c>
    </row>
    <row r="112" spans="1:3" x14ac:dyDescent="0.15">
      <c r="A112">
        <v>1100</v>
      </c>
      <c r="B112">
        <v>5.0449743999999998E-2</v>
      </c>
      <c r="C112">
        <v>0.12401468</v>
      </c>
    </row>
    <row r="113" spans="1:3" x14ac:dyDescent="0.15">
      <c r="A113">
        <v>1110</v>
      </c>
      <c r="B113">
        <v>5.0412367999999999E-2</v>
      </c>
      <c r="C113">
        <v>0.12396338</v>
      </c>
    </row>
    <row r="114" spans="1:3" x14ac:dyDescent="0.15">
      <c r="A114">
        <v>1120</v>
      </c>
      <c r="B114">
        <v>5.0375219999999998E-2</v>
      </c>
      <c r="C114">
        <v>0.12391254</v>
      </c>
    </row>
    <row r="115" spans="1:3" x14ac:dyDescent="0.15">
      <c r="A115">
        <v>1130</v>
      </c>
      <c r="B115">
        <v>5.0338566000000001E-2</v>
      </c>
      <c r="C115">
        <v>0.12386152</v>
      </c>
    </row>
    <row r="116" spans="1:3" x14ac:dyDescent="0.15">
      <c r="A116">
        <v>1140</v>
      </c>
      <c r="B116">
        <v>5.0302266999999998E-2</v>
      </c>
      <c r="C116">
        <v>0.12381061</v>
      </c>
    </row>
    <row r="117" spans="1:3" x14ac:dyDescent="0.15">
      <c r="A117">
        <v>1150</v>
      </c>
      <c r="B117">
        <v>5.0266313999999999E-2</v>
      </c>
      <c r="C117">
        <v>0.12376004</v>
      </c>
    </row>
    <row r="118" spans="1:3" x14ac:dyDescent="0.15">
      <c r="A118">
        <v>1160</v>
      </c>
      <c r="B118">
        <v>5.023068E-2</v>
      </c>
      <c r="C118">
        <v>0.12370919399999999</v>
      </c>
    </row>
    <row r="119" spans="1:3" x14ac:dyDescent="0.15">
      <c r="A119">
        <v>1170</v>
      </c>
      <c r="B119">
        <v>5.0195455999999999E-2</v>
      </c>
      <c r="C119">
        <v>0.1236589</v>
      </c>
    </row>
    <row r="120" spans="1:3" x14ac:dyDescent="0.15">
      <c r="A120">
        <v>1180</v>
      </c>
      <c r="B120">
        <v>5.0160397000000002E-2</v>
      </c>
      <c r="C120">
        <v>0.12360878</v>
      </c>
    </row>
    <row r="121" spans="1:3" x14ac:dyDescent="0.15">
      <c r="A121">
        <v>1190</v>
      </c>
      <c r="B121">
        <v>5.0125863E-2</v>
      </c>
      <c r="C121">
        <v>0.12355865000000001</v>
      </c>
    </row>
    <row r="122" spans="1:3" x14ac:dyDescent="0.15">
      <c r="A122">
        <v>1200</v>
      </c>
      <c r="B122">
        <v>5.0091647000000003E-2</v>
      </c>
      <c r="C122">
        <v>0.12350867</v>
      </c>
    </row>
    <row r="123" spans="1:3" x14ac:dyDescent="0.15">
      <c r="A123">
        <v>1210</v>
      </c>
      <c r="B123">
        <v>5.0057784000000001E-2</v>
      </c>
      <c r="C123">
        <v>0.12345869</v>
      </c>
    </row>
    <row r="124" spans="1:3" x14ac:dyDescent="0.15">
      <c r="A124">
        <v>1220</v>
      </c>
      <c r="B124">
        <v>5.0024085000000003E-2</v>
      </c>
      <c r="C124">
        <v>0.12340923400000001</v>
      </c>
    </row>
    <row r="125" spans="1:3" x14ac:dyDescent="0.15">
      <c r="A125">
        <v>1230</v>
      </c>
      <c r="B125">
        <v>4.9990866000000002E-2</v>
      </c>
      <c r="C125">
        <v>0.12335972000000001</v>
      </c>
    </row>
    <row r="126" spans="1:3" x14ac:dyDescent="0.15">
      <c r="A126">
        <v>1240</v>
      </c>
      <c r="B126">
        <v>4.9957857000000001E-2</v>
      </c>
      <c r="C126">
        <v>0.12331026</v>
      </c>
    </row>
    <row r="127" spans="1:3" x14ac:dyDescent="0.15">
      <c r="A127">
        <v>1250</v>
      </c>
      <c r="B127">
        <v>4.9925283000000001E-2</v>
      </c>
      <c r="C127">
        <v>0.12326119000000001</v>
      </c>
    </row>
    <row r="128" spans="1:3" x14ac:dyDescent="0.15">
      <c r="A128">
        <v>1260</v>
      </c>
      <c r="B128">
        <v>4.9892880000000001E-2</v>
      </c>
      <c r="C128">
        <v>0.123212</v>
      </c>
    </row>
    <row r="129" spans="1:3" x14ac:dyDescent="0.15">
      <c r="A129">
        <v>1270</v>
      </c>
      <c r="B129">
        <v>4.9860805000000001E-2</v>
      </c>
      <c r="C129">
        <v>0.12316290000000001</v>
      </c>
    </row>
    <row r="130" spans="1:3" x14ac:dyDescent="0.15">
      <c r="A130">
        <v>1280</v>
      </c>
      <c r="B130">
        <v>4.9828989999999997E-2</v>
      </c>
      <c r="C130">
        <v>0.12311395999999999</v>
      </c>
    </row>
    <row r="131" spans="1:3" x14ac:dyDescent="0.15">
      <c r="A131">
        <v>1290</v>
      </c>
      <c r="B131">
        <v>4.9797493999999998E-2</v>
      </c>
      <c r="C131">
        <v>0.12306526</v>
      </c>
    </row>
    <row r="132" spans="1:3" x14ac:dyDescent="0.15">
      <c r="A132">
        <v>1300</v>
      </c>
      <c r="B132">
        <v>4.9766316999999997E-2</v>
      </c>
      <c r="C132">
        <v>0.12301708</v>
      </c>
    </row>
    <row r="133" spans="1:3" x14ac:dyDescent="0.15">
      <c r="A133">
        <v>1310</v>
      </c>
      <c r="B133">
        <v>4.9735374999999998E-2</v>
      </c>
      <c r="C133">
        <v>0.12296884</v>
      </c>
    </row>
    <row r="134" spans="1:3" x14ac:dyDescent="0.15">
      <c r="A134">
        <v>1320</v>
      </c>
      <c r="B134">
        <v>4.9704696999999999E-2</v>
      </c>
      <c r="C134">
        <v>0.122920506</v>
      </c>
    </row>
    <row r="135" spans="1:3" x14ac:dyDescent="0.15">
      <c r="A135">
        <v>1330</v>
      </c>
      <c r="B135">
        <v>4.9674362E-2</v>
      </c>
      <c r="C135">
        <v>0.12287244999999999</v>
      </c>
    </row>
    <row r="136" spans="1:3" x14ac:dyDescent="0.15">
      <c r="A136">
        <v>1340</v>
      </c>
      <c r="B136">
        <v>4.9644269999999997E-2</v>
      </c>
      <c r="C136">
        <v>0.12282451</v>
      </c>
    </row>
    <row r="137" spans="1:3" x14ac:dyDescent="0.15">
      <c r="A137">
        <v>1350</v>
      </c>
      <c r="B137">
        <v>4.9614395999999998E-2</v>
      </c>
      <c r="C137">
        <v>0.122777045</v>
      </c>
    </row>
    <row r="138" spans="1:3" x14ac:dyDescent="0.15">
      <c r="A138">
        <v>1360</v>
      </c>
      <c r="B138">
        <v>4.9584786999999998E-2</v>
      </c>
      <c r="C138">
        <v>0.122729406</v>
      </c>
    </row>
    <row r="139" spans="1:3" x14ac:dyDescent="0.15">
      <c r="A139">
        <v>1370</v>
      </c>
      <c r="B139">
        <v>4.9555547999999998E-2</v>
      </c>
      <c r="C139">
        <v>0.12268221</v>
      </c>
    </row>
    <row r="140" spans="1:3" x14ac:dyDescent="0.15">
      <c r="A140">
        <v>1380</v>
      </c>
      <c r="B140">
        <v>4.9526380000000002E-2</v>
      </c>
      <c r="C140">
        <v>0.12263501</v>
      </c>
    </row>
    <row r="141" spans="1:3" x14ac:dyDescent="0.15">
      <c r="A141">
        <v>1390</v>
      </c>
      <c r="B141">
        <v>4.9497447999999999E-2</v>
      </c>
      <c r="C141">
        <v>0.12258786000000001</v>
      </c>
    </row>
    <row r="142" spans="1:3" x14ac:dyDescent="0.15">
      <c r="A142">
        <v>1400</v>
      </c>
      <c r="B142">
        <v>4.9469027999999998E-2</v>
      </c>
      <c r="C142">
        <v>0.12254092</v>
      </c>
    </row>
    <row r="143" spans="1:3" x14ac:dyDescent="0.15">
      <c r="A143">
        <v>1410</v>
      </c>
      <c r="B143">
        <v>4.9440650000000003E-2</v>
      </c>
      <c r="C143">
        <v>0.12249409999999999</v>
      </c>
    </row>
    <row r="144" spans="1:3" x14ac:dyDescent="0.15">
      <c r="A144">
        <v>1420</v>
      </c>
      <c r="B144">
        <v>4.9412496E-2</v>
      </c>
      <c r="C144">
        <v>0.122447245</v>
      </c>
    </row>
    <row r="145" spans="1:3" x14ac:dyDescent="0.15">
      <c r="A145">
        <v>1430</v>
      </c>
      <c r="B145">
        <v>4.9384706E-2</v>
      </c>
      <c r="C145">
        <v>0.12240095400000001</v>
      </c>
    </row>
    <row r="146" spans="1:3" x14ac:dyDescent="0.15">
      <c r="A146">
        <v>1440</v>
      </c>
      <c r="B146">
        <v>4.9356956E-2</v>
      </c>
      <c r="C146">
        <v>0.1223545</v>
      </c>
    </row>
    <row r="147" spans="1:3" x14ac:dyDescent="0.15">
      <c r="A147">
        <v>1450</v>
      </c>
      <c r="B147">
        <v>4.9329629999999999E-2</v>
      </c>
      <c r="C147">
        <v>0.12230837999999999</v>
      </c>
    </row>
    <row r="148" spans="1:3" x14ac:dyDescent="0.15">
      <c r="A148">
        <v>1460</v>
      </c>
      <c r="B148">
        <v>4.9302473999999999E-2</v>
      </c>
      <c r="C148">
        <v>0.122262284</v>
      </c>
    </row>
    <row r="149" spans="1:3" x14ac:dyDescent="0.15">
      <c r="A149">
        <v>1470</v>
      </c>
      <c r="B149">
        <v>4.92755E-2</v>
      </c>
      <c r="C149">
        <v>0.1222164</v>
      </c>
    </row>
    <row r="150" spans="1:3" x14ac:dyDescent="0.15">
      <c r="A150">
        <v>1480</v>
      </c>
      <c r="B150">
        <v>4.9248689999999998E-2</v>
      </c>
      <c r="C150">
        <v>0.12217048599999999</v>
      </c>
    </row>
    <row r="151" spans="1:3" x14ac:dyDescent="0.15">
      <c r="A151">
        <v>1490</v>
      </c>
      <c r="B151">
        <v>4.9222167999999997E-2</v>
      </c>
      <c r="C151">
        <v>0.12212488000000001</v>
      </c>
    </row>
    <row r="152" spans="1:3" x14ac:dyDescent="0.15">
      <c r="A152">
        <v>1500</v>
      </c>
      <c r="B152">
        <v>4.9195919999999997E-2</v>
      </c>
      <c r="C152">
        <v>0.12207947</v>
      </c>
    </row>
    <row r="153" spans="1:3" x14ac:dyDescent="0.15">
      <c r="A153">
        <v>1510</v>
      </c>
      <c r="B153">
        <v>4.916976E-2</v>
      </c>
      <c r="C153">
        <v>0.12203424</v>
      </c>
    </row>
    <row r="154" spans="1:3" x14ac:dyDescent="0.15">
      <c r="A154">
        <v>1520</v>
      </c>
      <c r="B154">
        <v>4.9143979999999997E-2</v>
      </c>
      <c r="C154">
        <v>0.12198884</v>
      </c>
    </row>
    <row r="155" spans="1:3" x14ac:dyDescent="0.15">
      <c r="A155">
        <v>1530</v>
      </c>
      <c r="B155">
        <v>4.9118219999999997E-2</v>
      </c>
      <c r="C155">
        <v>0.121943854</v>
      </c>
    </row>
    <row r="156" spans="1:3" x14ac:dyDescent="0.15">
      <c r="A156">
        <v>1540</v>
      </c>
      <c r="B156">
        <v>4.9092669999999998E-2</v>
      </c>
      <c r="C156">
        <v>0.12189917</v>
      </c>
    </row>
    <row r="157" spans="1:3" x14ac:dyDescent="0.15">
      <c r="A157">
        <v>1550</v>
      </c>
      <c r="B157">
        <v>4.9067439999999997E-2</v>
      </c>
      <c r="C157">
        <v>0.12185451999999999</v>
      </c>
    </row>
    <row r="158" spans="1:3" x14ac:dyDescent="0.15">
      <c r="A158">
        <v>1560</v>
      </c>
      <c r="B158">
        <v>4.9042272999999997E-2</v>
      </c>
      <c r="C158">
        <v>0.12180974</v>
      </c>
    </row>
    <row r="159" spans="1:3" x14ac:dyDescent="0.15">
      <c r="A159">
        <v>1570</v>
      </c>
      <c r="B159">
        <v>4.9017329999999998E-2</v>
      </c>
      <c r="C159">
        <v>0.12176541</v>
      </c>
    </row>
    <row r="160" spans="1:3" x14ac:dyDescent="0.15">
      <c r="A160">
        <v>1580</v>
      </c>
      <c r="B160">
        <v>4.8992697000000002E-2</v>
      </c>
      <c r="C160">
        <v>0.12172131999999999</v>
      </c>
    </row>
    <row r="161" spans="1:3" x14ac:dyDescent="0.15">
      <c r="A161">
        <v>1590</v>
      </c>
      <c r="B161">
        <v>4.8968262999999998E-2</v>
      </c>
      <c r="C161">
        <v>0.12167709</v>
      </c>
    </row>
    <row r="162" spans="1:3" x14ac:dyDescent="0.15">
      <c r="A162">
        <v>1600</v>
      </c>
      <c r="B162">
        <v>4.8943760000000003E-2</v>
      </c>
      <c r="C162">
        <v>0.12163304</v>
      </c>
    </row>
    <row r="163" spans="1:3" x14ac:dyDescent="0.15">
      <c r="A163">
        <v>1610</v>
      </c>
      <c r="B163">
        <v>4.8919614E-2</v>
      </c>
      <c r="C163">
        <v>0.12158908</v>
      </c>
    </row>
    <row r="164" spans="1:3" x14ac:dyDescent="0.15">
      <c r="A164">
        <v>1620</v>
      </c>
      <c r="B164">
        <v>4.8895683000000002E-2</v>
      </c>
      <c r="C164">
        <v>0.12154527</v>
      </c>
    </row>
    <row r="165" spans="1:3" x14ac:dyDescent="0.15">
      <c r="A165">
        <v>1630</v>
      </c>
      <c r="B165">
        <v>4.8871814999999999E-2</v>
      </c>
      <c r="C165">
        <v>0.12150168</v>
      </c>
    </row>
    <row r="166" spans="1:3" x14ac:dyDescent="0.15">
      <c r="A166">
        <v>1640</v>
      </c>
      <c r="B166">
        <v>4.8848229999999999E-2</v>
      </c>
      <c r="C166">
        <v>0.12145834</v>
      </c>
    </row>
    <row r="167" spans="1:3" x14ac:dyDescent="0.15">
      <c r="A167">
        <v>1650</v>
      </c>
      <c r="B167">
        <v>4.8824828000000001E-2</v>
      </c>
      <c r="C167">
        <v>0.12141499</v>
      </c>
    </row>
    <row r="168" spans="1:3" x14ac:dyDescent="0.15">
      <c r="A168">
        <v>1660</v>
      </c>
      <c r="B168">
        <v>4.8801522999999999E-2</v>
      </c>
      <c r="C168">
        <v>0.12137191999999999</v>
      </c>
    </row>
    <row r="169" spans="1:3" x14ac:dyDescent="0.15">
      <c r="A169">
        <v>1670</v>
      </c>
      <c r="B169">
        <v>4.8778414999999999E-2</v>
      </c>
      <c r="C169">
        <v>0.121328875</v>
      </c>
    </row>
    <row r="170" spans="1:3" x14ac:dyDescent="0.15">
      <c r="A170">
        <v>1680</v>
      </c>
      <c r="B170">
        <v>4.8755425999999998E-2</v>
      </c>
      <c r="C170">
        <v>0.12128598</v>
      </c>
    </row>
    <row r="171" spans="1:3" x14ac:dyDescent="0.15">
      <c r="A171">
        <v>1690</v>
      </c>
      <c r="B171">
        <v>4.8732717000000002E-2</v>
      </c>
      <c r="C171">
        <v>0.12124327999999999</v>
      </c>
    </row>
    <row r="172" spans="1:3" x14ac:dyDescent="0.15">
      <c r="A172">
        <v>1700</v>
      </c>
      <c r="B172">
        <v>4.8710125999999999E-2</v>
      </c>
      <c r="C172">
        <v>0.12120068000000001</v>
      </c>
    </row>
    <row r="173" spans="1:3" x14ac:dyDescent="0.15">
      <c r="A173">
        <v>1710</v>
      </c>
      <c r="B173">
        <v>4.86877E-2</v>
      </c>
      <c r="C173">
        <v>0.12115822</v>
      </c>
    </row>
    <row r="174" spans="1:3" x14ac:dyDescent="0.15">
      <c r="A174">
        <v>1720</v>
      </c>
      <c r="B174">
        <v>4.8665269999999997E-2</v>
      </c>
      <c r="C174">
        <v>0.12111581</v>
      </c>
    </row>
    <row r="175" spans="1:3" x14ac:dyDescent="0.15">
      <c r="A175">
        <v>1730</v>
      </c>
      <c r="B175">
        <v>4.8643169999999999E-2</v>
      </c>
      <c r="C175">
        <v>0.12107358999999999</v>
      </c>
    </row>
    <row r="176" spans="1:3" x14ac:dyDescent="0.15">
      <c r="A176">
        <v>1740</v>
      </c>
      <c r="B176">
        <v>4.8621233999999999E-2</v>
      </c>
      <c r="C176">
        <v>0.12103165</v>
      </c>
    </row>
    <row r="177" spans="1:3" x14ac:dyDescent="0.15">
      <c r="A177">
        <v>1750</v>
      </c>
      <c r="B177">
        <v>4.8599385000000002E-2</v>
      </c>
      <c r="C177">
        <v>0.12098972500000001</v>
      </c>
    </row>
    <row r="178" spans="1:3" x14ac:dyDescent="0.15">
      <c r="A178">
        <v>1760</v>
      </c>
      <c r="B178">
        <v>4.8577703999999999E-2</v>
      </c>
      <c r="C178">
        <v>0.12094799000000001</v>
      </c>
    </row>
    <row r="179" spans="1:3" x14ac:dyDescent="0.15">
      <c r="A179">
        <v>1770</v>
      </c>
      <c r="B179">
        <v>4.8556312999999997E-2</v>
      </c>
      <c r="C179">
        <v>0.12090612000000001</v>
      </c>
    </row>
    <row r="180" spans="1:3" x14ac:dyDescent="0.15">
      <c r="A180">
        <v>1780</v>
      </c>
      <c r="B180">
        <v>4.8534939999999999E-2</v>
      </c>
      <c r="C180">
        <v>0.12086452</v>
      </c>
    </row>
    <row r="181" spans="1:3" x14ac:dyDescent="0.15">
      <c r="A181">
        <v>1790</v>
      </c>
      <c r="B181">
        <v>4.851366E-2</v>
      </c>
      <c r="C181">
        <v>0.12082311</v>
      </c>
    </row>
    <row r="182" spans="1:3" x14ac:dyDescent="0.15">
      <c r="A182">
        <v>1800</v>
      </c>
      <c r="B182">
        <v>4.8492588000000003E-2</v>
      </c>
      <c r="C182">
        <v>0.12078220000000001</v>
      </c>
    </row>
    <row r="183" spans="1:3" x14ac:dyDescent="0.15">
      <c r="A183">
        <v>1810</v>
      </c>
      <c r="B183">
        <v>4.8471536000000003E-2</v>
      </c>
      <c r="C183">
        <v>0.12074113</v>
      </c>
    </row>
    <row r="184" spans="1:3" x14ac:dyDescent="0.15">
      <c r="A184">
        <v>1820</v>
      </c>
      <c r="B184">
        <v>4.8450842000000001E-2</v>
      </c>
      <c r="C184">
        <v>0.12070013</v>
      </c>
    </row>
    <row r="185" spans="1:3" x14ac:dyDescent="0.15">
      <c r="A185">
        <v>1830</v>
      </c>
      <c r="B185">
        <v>4.8430186E-2</v>
      </c>
      <c r="C185">
        <v>0.12065916</v>
      </c>
    </row>
    <row r="186" spans="1:3" x14ac:dyDescent="0.15">
      <c r="A186">
        <v>1840</v>
      </c>
      <c r="B186">
        <v>4.8409692999999997E-2</v>
      </c>
      <c r="C186">
        <v>0.12061834</v>
      </c>
    </row>
    <row r="187" spans="1:3" x14ac:dyDescent="0.15">
      <c r="A187">
        <v>1850</v>
      </c>
      <c r="B187">
        <v>4.8389353000000003E-2</v>
      </c>
      <c r="C187">
        <v>0.12057813000000001</v>
      </c>
    </row>
    <row r="188" spans="1:3" x14ac:dyDescent="0.15">
      <c r="A188">
        <v>1860</v>
      </c>
      <c r="B188">
        <v>4.8369099999999998E-2</v>
      </c>
      <c r="C188">
        <v>0.12053779000000001</v>
      </c>
    </row>
    <row r="189" spans="1:3" x14ac:dyDescent="0.15">
      <c r="A189">
        <v>1870</v>
      </c>
      <c r="B189">
        <v>4.8348952000000001E-2</v>
      </c>
      <c r="C189">
        <v>0.12049768</v>
      </c>
    </row>
    <row r="190" spans="1:3" x14ac:dyDescent="0.15">
      <c r="A190">
        <v>1880</v>
      </c>
      <c r="B190">
        <v>4.8328995999999999E-2</v>
      </c>
      <c r="C190">
        <v>0.12045761000000001</v>
      </c>
    </row>
    <row r="191" spans="1:3" x14ac:dyDescent="0.15">
      <c r="A191">
        <v>1890</v>
      </c>
      <c r="B191">
        <v>4.8309159999999997E-2</v>
      </c>
      <c r="C191">
        <v>0.120417856</v>
      </c>
    </row>
    <row r="192" spans="1:3" x14ac:dyDescent="0.15">
      <c r="A192">
        <v>1900</v>
      </c>
      <c r="B192">
        <v>4.8289433E-2</v>
      </c>
      <c r="C192">
        <v>0.12037791</v>
      </c>
    </row>
    <row r="193" spans="1:3" x14ac:dyDescent="0.15">
      <c r="A193">
        <v>1910</v>
      </c>
      <c r="B193">
        <v>4.8269823000000003E-2</v>
      </c>
      <c r="C193">
        <v>0.1203381</v>
      </c>
    </row>
    <row r="194" spans="1:3" x14ac:dyDescent="0.15">
      <c r="A194">
        <v>1920</v>
      </c>
      <c r="B194">
        <v>4.8250300000000003E-2</v>
      </c>
      <c r="C194">
        <v>0.120298445</v>
      </c>
    </row>
    <row r="195" spans="1:3" x14ac:dyDescent="0.15">
      <c r="A195">
        <v>1930</v>
      </c>
      <c r="B195">
        <v>4.8230953999999999E-2</v>
      </c>
      <c r="C195">
        <v>0.12025901999999999</v>
      </c>
    </row>
    <row r="196" spans="1:3" x14ac:dyDescent="0.15">
      <c r="A196">
        <v>1940</v>
      </c>
      <c r="B196">
        <v>4.8211816999999997E-2</v>
      </c>
      <c r="C196">
        <v>0.120219834</v>
      </c>
    </row>
    <row r="197" spans="1:3" x14ac:dyDescent="0.15">
      <c r="A197">
        <v>1950</v>
      </c>
      <c r="B197">
        <v>4.8192593999999998E-2</v>
      </c>
      <c r="C197">
        <v>0.12018076</v>
      </c>
    </row>
    <row r="198" spans="1:3" x14ac:dyDescent="0.15">
      <c r="A198">
        <v>1960</v>
      </c>
      <c r="B198">
        <v>4.817366E-2</v>
      </c>
      <c r="C198">
        <v>0.12014155</v>
      </c>
    </row>
    <row r="199" spans="1:3" x14ac:dyDescent="0.15">
      <c r="A199">
        <v>1970</v>
      </c>
      <c r="B199">
        <v>4.8154830000000003E-2</v>
      </c>
      <c r="C199">
        <v>0.120102756</v>
      </c>
    </row>
    <row r="200" spans="1:3" x14ac:dyDescent="0.15">
      <c r="A200">
        <v>1980</v>
      </c>
      <c r="B200">
        <v>4.8136007000000001E-2</v>
      </c>
      <c r="C200">
        <v>0.120063975</v>
      </c>
    </row>
    <row r="201" spans="1:3" x14ac:dyDescent="0.15">
      <c r="A201">
        <v>1990</v>
      </c>
      <c r="B201">
        <v>4.8117372999999998E-2</v>
      </c>
      <c r="C201">
        <v>0.12002529000000001</v>
      </c>
    </row>
    <row r="202" spans="1:3" x14ac:dyDescent="0.15">
      <c r="A202">
        <v>2000</v>
      </c>
      <c r="B202">
        <v>4.8098891999999997E-2</v>
      </c>
      <c r="C202">
        <v>0.11998679499999999</v>
      </c>
    </row>
    <row r="203" spans="1:3" x14ac:dyDescent="0.15">
      <c r="A203">
        <v>2010</v>
      </c>
      <c r="B203">
        <v>4.8080545000000002E-2</v>
      </c>
      <c r="C203">
        <v>0.11994849</v>
      </c>
    </row>
    <row r="204" spans="1:3" x14ac:dyDescent="0.15">
      <c r="A204">
        <v>2020</v>
      </c>
      <c r="B204">
        <v>4.8062227999999999E-2</v>
      </c>
      <c r="C204">
        <v>0.119909905</v>
      </c>
    </row>
    <row r="205" spans="1:3" x14ac:dyDescent="0.15">
      <c r="A205">
        <v>2030</v>
      </c>
      <c r="B205">
        <v>4.8044025999999997E-2</v>
      </c>
      <c r="C205">
        <v>0.11987188</v>
      </c>
    </row>
    <row r="206" spans="1:3" x14ac:dyDescent="0.15">
      <c r="A206">
        <v>2040</v>
      </c>
      <c r="B206">
        <v>4.8025989999999998E-2</v>
      </c>
      <c r="C206">
        <v>0.11983374500000001</v>
      </c>
    </row>
    <row r="207" spans="1:3" x14ac:dyDescent="0.15">
      <c r="A207">
        <v>2050</v>
      </c>
      <c r="B207">
        <v>4.800807E-2</v>
      </c>
      <c r="C207">
        <v>0.11979571</v>
      </c>
    </row>
    <row r="208" spans="1:3" x14ac:dyDescent="0.15">
      <c r="A208">
        <v>2060</v>
      </c>
      <c r="B208">
        <v>4.799022E-2</v>
      </c>
      <c r="C208">
        <v>0.11975809</v>
      </c>
    </row>
    <row r="209" spans="1:3" x14ac:dyDescent="0.15">
      <c r="A209">
        <v>2070</v>
      </c>
      <c r="B209">
        <v>4.7972347999999998E-2</v>
      </c>
      <c r="C209">
        <v>0.119720355</v>
      </c>
    </row>
    <row r="210" spans="1:3" x14ac:dyDescent="0.15">
      <c r="A210">
        <v>2080</v>
      </c>
      <c r="B210">
        <v>4.7954696999999998E-2</v>
      </c>
      <c r="C210">
        <v>0.119683005</v>
      </c>
    </row>
    <row r="211" spans="1:3" x14ac:dyDescent="0.15">
      <c r="A211">
        <v>2090</v>
      </c>
      <c r="B211">
        <v>4.7937173E-2</v>
      </c>
      <c r="C211">
        <v>0.11964559</v>
      </c>
    </row>
    <row r="212" spans="1:3" x14ac:dyDescent="0.15">
      <c r="A212">
        <v>2100</v>
      </c>
      <c r="B212">
        <v>4.7919583000000002E-2</v>
      </c>
      <c r="C212">
        <v>0.11960800000000001</v>
      </c>
    </row>
    <row r="213" spans="1:3" x14ac:dyDescent="0.15">
      <c r="A213">
        <v>2110</v>
      </c>
      <c r="B213">
        <v>4.7902380000000001E-2</v>
      </c>
      <c r="C213">
        <v>0.11957068</v>
      </c>
    </row>
    <row r="214" spans="1:3" x14ac:dyDescent="0.15">
      <c r="A214">
        <v>2120</v>
      </c>
      <c r="B214">
        <v>4.7885146000000003E-2</v>
      </c>
      <c r="C214">
        <v>0.11953352</v>
      </c>
    </row>
    <row r="215" spans="1:3" x14ac:dyDescent="0.15">
      <c r="A215">
        <v>2130</v>
      </c>
      <c r="B215">
        <v>4.7868000000000001E-2</v>
      </c>
      <c r="C215">
        <v>0.11949641</v>
      </c>
    </row>
    <row r="216" spans="1:3" x14ac:dyDescent="0.15">
      <c r="A216">
        <v>2140</v>
      </c>
      <c r="B216">
        <v>4.7851020000000001E-2</v>
      </c>
      <c r="C216">
        <v>0.119459495</v>
      </c>
    </row>
    <row r="217" spans="1:3" x14ac:dyDescent="0.15">
      <c r="A217">
        <v>2150</v>
      </c>
      <c r="B217">
        <v>4.783399E-2</v>
      </c>
      <c r="C217">
        <v>0.11942266</v>
      </c>
    </row>
    <row r="218" spans="1:3" x14ac:dyDescent="0.15">
      <c r="A218">
        <v>2160</v>
      </c>
      <c r="B218">
        <v>4.7817180000000001E-2</v>
      </c>
      <c r="C218">
        <v>0.11938591</v>
      </c>
    </row>
    <row r="219" spans="1:3" x14ac:dyDescent="0.15">
      <c r="A219">
        <v>2170</v>
      </c>
      <c r="B219">
        <v>4.7800407000000003E-2</v>
      </c>
      <c r="C219">
        <v>0.11934954</v>
      </c>
    </row>
    <row r="220" spans="1:3" x14ac:dyDescent="0.15">
      <c r="A220">
        <v>2180</v>
      </c>
      <c r="B220">
        <v>4.7783773000000002E-2</v>
      </c>
      <c r="C220">
        <v>0.119313054</v>
      </c>
    </row>
    <row r="221" spans="1:3" x14ac:dyDescent="0.15">
      <c r="A221">
        <v>2190</v>
      </c>
      <c r="B221">
        <v>4.7767240000000002E-2</v>
      </c>
      <c r="C221">
        <v>0.11927689</v>
      </c>
    </row>
    <row r="222" spans="1:3" x14ac:dyDescent="0.15">
      <c r="A222">
        <v>2200</v>
      </c>
      <c r="B222">
        <v>4.7750723000000002E-2</v>
      </c>
      <c r="C222">
        <v>0.119240575</v>
      </c>
    </row>
    <row r="223" spans="1:3" x14ac:dyDescent="0.15">
      <c r="A223">
        <v>2210</v>
      </c>
      <c r="B223">
        <v>4.7734287E-2</v>
      </c>
      <c r="C223">
        <v>0.11920458</v>
      </c>
    </row>
    <row r="224" spans="1:3" x14ac:dyDescent="0.15">
      <c r="A224">
        <v>2220</v>
      </c>
      <c r="B224">
        <v>4.7717974000000003E-2</v>
      </c>
      <c r="C224">
        <v>0.11916855</v>
      </c>
    </row>
    <row r="225" spans="1:3" x14ac:dyDescent="0.15">
      <c r="A225">
        <v>2230</v>
      </c>
      <c r="B225">
        <v>4.7701918000000003E-2</v>
      </c>
      <c r="C225">
        <v>0.119132765</v>
      </c>
    </row>
    <row r="226" spans="1:3" x14ac:dyDescent="0.15">
      <c r="A226">
        <v>2240</v>
      </c>
      <c r="B226">
        <v>4.7685730000000003E-2</v>
      </c>
      <c r="C226">
        <v>0.11909714</v>
      </c>
    </row>
    <row r="227" spans="1:3" x14ac:dyDescent="0.15">
      <c r="A227">
        <v>2250</v>
      </c>
      <c r="B227">
        <v>4.7669690000000001E-2</v>
      </c>
      <c r="C227">
        <v>0.11906139</v>
      </c>
    </row>
    <row r="228" spans="1:3" x14ac:dyDescent="0.15">
      <c r="A228">
        <v>2260</v>
      </c>
      <c r="B228">
        <v>4.7653805E-2</v>
      </c>
      <c r="C228">
        <v>0.11902562</v>
      </c>
    </row>
    <row r="229" spans="1:3" x14ac:dyDescent="0.15">
      <c r="A229">
        <v>2270</v>
      </c>
      <c r="B229">
        <v>4.7637995000000002E-2</v>
      </c>
      <c r="C229">
        <v>0.11899048</v>
      </c>
    </row>
    <row r="230" spans="1:3" x14ac:dyDescent="0.15">
      <c r="A230">
        <v>2280</v>
      </c>
      <c r="B230">
        <v>4.7622225999999997E-2</v>
      </c>
      <c r="C230">
        <v>0.11895504</v>
      </c>
    </row>
    <row r="231" spans="1:3" x14ac:dyDescent="0.15">
      <c r="A231">
        <v>2290</v>
      </c>
      <c r="B231">
        <v>4.7606586999999999E-2</v>
      </c>
      <c r="C231">
        <v>0.118919805</v>
      </c>
    </row>
    <row r="232" spans="1:3" x14ac:dyDescent="0.15">
      <c r="A232">
        <v>2300</v>
      </c>
      <c r="B232">
        <v>4.7590997000000003E-2</v>
      </c>
      <c r="C232">
        <v>0.118884765</v>
      </c>
    </row>
    <row r="233" spans="1:3" x14ac:dyDescent="0.15">
      <c r="A233">
        <v>2310</v>
      </c>
      <c r="B233">
        <v>4.7575395999999999E-2</v>
      </c>
      <c r="C233">
        <v>0.11884957</v>
      </c>
    </row>
    <row r="234" spans="1:3" x14ac:dyDescent="0.15">
      <c r="A234">
        <v>2320</v>
      </c>
      <c r="B234">
        <v>4.7560006000000002E-2</v>
      </c>
      <c r="C234">
        <v>0.11881482</v>
      </c>
    </row>
    <row r="235" spans="1:3" x14ac:dyDescent="0.15">
      <c r="A235">
        <v>2330</v>
      </c>
      <c r="B235">
        <v>4.754477E-2</v>
      </c>
      <c r="C235">
        <v>0.11878021</v>
      </c>
    </row>
    <row r="236" spans="1:3" x14ac:dyDescent="0.15">
      <c r="A236">
        <v>2340</v>
      </c>
      <c r="B236">
        <v>4.7529355000000002E-2</v>
      </c>
      <c r="C236">
        <v>0.11874589000000001</v>
      </c>
    </row>
    <row r="237" spans="1:3" x14ac:dyDescent="0.15">
      <c r="A237">
        <v>2350</v>
      </c>
      <c r="B237">
        <v>4.7514144000000001E-2</v>
      </c>
      <c r="C237">
        <v>0.11871154</v>
      </c>
    </row>
    <row r="238" spans="1:3" x14ac:dyDescent="0.15">
      <c r="A238">
        <v>2360</v>
      </c>
      <c r="B238">
        <v>4.7499046000000003E-2</v>
      </c>
      <c r="C238">
        <v>0.11867721000000001</v>
      </c>
    </row>
    <row r="239" spans="1:3" x14ac:dyDescent="0.15">
      <c r="A239">
        <v>2370</v>
      </c>
      <c r="B239">
        <v>4.7483976999999997E-2</v>
      </c>
      <c r="C239">
        <v>0.11864311</v>
      </c>
    </row>
    <row r="240" spans="1:3" x14ac:dyDescent="0.15">
      <c r="A240">
        <v>2380</v>
      </c>
      <c r="B240">
        <v>4.7469142999999998E-2</v>
      </c>
      <c r="C240">
        <v>0.11860912999999999</v>
      </c>
    </row>
    <row r="241" spans="1:3" x14ac:dyDescent="0.15">
      <c r="A241">
        <v>2390</v>
      </c>
      <c r="B241">
        <v>4.7454204E-2</v>
      </c>
      <c r="C241">
        <v>0.11857522</v>
      </c>
    </row>
    <row r="242" spans="1:3" x14ac:dyDescent="0.15">
      <c r="A242">
        <v>2400</v>
      </c>
      <c r="B242">
        <v>4.7439426E-2</v>
      </c>
      <c r="C242">
        <v>0.11854136999999999</v>
      </c>
    </row>
    <row r="243" spans="1:3" x14ac:dyDescent="0.15">
      <c r="A243">
        <v>2410</v>
      </c>
      <c r="B243">
        <v>4.7424666999999997E-2</v>
      </c>
      <c r="C243">
        <v>0.118507564</v>
      </c>
    </row>
    <row r="244" spans="1:3" x14ac:dyDescent="0.15">
      <c r="A244">
        <v>2420</v>
      </c>
      <c r="B244">
        <v>4.7410096999999998E-2</v>
      </c>
      <c r="C244">
        <v>0.1184736</v>
      </c>
    </row>
    <row r="245" spans="1:3" x14ac:dyDescent="0.15">
      <c r="A245">
        <v>2430</v>
      </c>
      <c r="B245">
        <v>4.7395396999999999E-2</v>
      </c>
      <c r="C245">
        <v>0.118440166</v>
      </c>
    </row>
    <row r="246" spans="1:3" x14ac:dyDescent="0.15">
      <c r="A246">
        <v>2440</v>
      </c>
      <c r="B246">
        <v>4.7380943000000002E-2</v>
      </c>
      <c r="C246">
        <v>0.11840621</v>
      </c>
    </row>
    <row r="247" spans="1:3" x14ac:dyDescent="0.15">
      <c r="A247">
        <v>2450</v>
      </c>
      <c r="B247">
        <v>4.7366522000000001E-2</v>
      </c>
      <c r="C247">
        <v>0.11837273</v>
      </c>
    </row>
    <row r="248" spans="1:3" x14ac:dyDescent="0.15">
      <c r="A248">
        <v>2460</v>
      </c>
      <c r="B248">
        <v>4.735222E-2</v>
      </c>
      <c r="C248">
        <v>0.11833945</v>
      </c>
    </row>
    <row r="249" spans="1:3" x14ac:dyDescent="0.15">
      <c r="A249">
        <v>2470</v>
      </c>
      <c r="B249">
        <v>4.7337875000000001E-2</v>
      </c>
      <c r="C249">
        <v>0.11830657</v>
      </c>
    </row>
    <row r="250" spans="1:3" x14ac:dyDescent="0.15">
      <c r="A250">
        <v>2480</v>
      </c>
      <c r="B250">
        <v>4.7323709999999998E-2</v>
      </c>
      <c r="C250">
        <v>0.118273534</v>
      </c>
    </row>
    <row r="251" spans="1:3" x14ac:dyDescent="0.15">
      <c r="A251">
        <v>2490</v>
      </c>
      <c r="B251">
        <v>4.7309487999999997E-2</v>
      </c>
      <c r="C251">
        <v>0.11824075000000001</v>
      </c>
    </row>
    <row r="252" spans="1:3" x14ac:dyDescent="0.15">
      <c r="A252">
        <v>2500</v>
      </c>
      <c r="B252">
        <v>4.7295507000000001E-2</v>
      </c>
      <c r="C252">
        <v>0.11820778999999999</v>
      </c>
    </row>
    <row r="253" spans="1:3" x14ac:dyDescent="0.15">
      <c r="A253">
        <v>2510</v>
      </c>
      <c r="B253">
        <v>4.7281459999999997E-2</v>
      </c>
      <c r="C253">
        <v>0.11817492</v>
      </c>
    </row>
    <row r="254" spans="1:3" x14ac:dyDescent="0.15">
      <c r="A254">
        <v>2520</v>
      </c>
      <c r="B254">
        <v>4.7267467000000001E-2</v>
      </c>
      <c r="C254">
        <v>0.11814234999999999</v>
      </c>
    </row>
    <row r="255" spans="1:3" x14ac:dyDescent="0.15">
      <c r="A255">
        <v>2530</v>
      </c>
      <c r="B255">
        <v>4.7253620000000003E-2</v>
      </c>
      <c r="C255">
        <v>0.11810983</v>
      </c>
    </row>
    <row r="256" spans="1:3" x14ac:dyDescent="0.15">
      <c r="A256">
        <v>2540</v>
      </c>
      <c r="B256">
        <v>4.7239759999999999E-2</v>
      </c>
      <c r="C256">
        <v>0.11807742</v>
      </c>
    </row>
    <row r="257" spans="1:3" x14ac:dyDescent="0.15">
      <c r="A257">
        <v>2550</v>
      </c>
      <c r="B257">
        <v>4.7226083000000002E-2</v>
      </c>
      <c r="C257">
        <v>0.11804525</v>
      </c>
    </row>
    <row r="258" spans="1:3" x14ac:dyDescent="0.15">
      <c r="A258">
        <v>2560</v>
      </c>
      <c r="B258">
        <v>4.7212339999999998E-2</v>
      </c>
      <c r="C258">
        <v>0.11801299</v>
      </c>
    </row>
    <row r="259" spans="1:3" x14ac:dyDescent="0.15">
      <c r="A259">
        <v>2570</v>
      </c>
      <c r="B259">
        <v>4.7198801999999998E-2</v>
      </c>
      <c r="C259">
        <v>0.11798090999999999</v>
      </c>
    </row>
    <row r="260" spans="1:3" x14ac:dyDescent="0.15">
      <c r="A260">
        <v>2580</v>
      </c>
      <c r="B260">
        <v>4.7185234999999999E-2</v>
      </c>
      <c r="C260">
        <v>0.11794895</v>
      </c>
    </row>
    <row r="261" spans="1:3" x14ac:dyDescent="0.15">
      <c r="A261">
        <v>2590</v>
      </c>
      <c r="B261">
        <v>4.7171726999999997E-2</v>
      </c>
      <c r="C261">
        <v>0.11791711000000001</v>
      </c>
    </row>
    <row r="262" spans="1:3" x14ac:dyDescent="0.15">
      <c r="A262">
        <v>2600</v>
      </c>
      <c r="B262">
        <v>4.7158312000000001E-2</v>
      </c>
      <c r="C262">
        <v>0.117885165</v>
      </c>
    </row>
    <row r="263" spans="1:3" x14ac:dyDescent="0.15">
      <c r="A263">
        <v>2610</v>
      </c>
      <c r="B263">
        <v>4.7144934999999999E-2</v>
      </c>
      <c r="C263">
        <v>0.11785297</v>
      </c>
    </row>
    <row r="264" spans="1:3" x14ac:dyDescent="0.15">
      <c r="A264">
        <v>2620</v>
      </c>
      <c r="B264">
        <v>4.7131600000000003E-2</v>
      </c>
      <c r="C264">
        <v>0.11782175</v>
      </c>
    </row>
    <row r="265" spans="1:3" x14ac:dyDescent="0.15">
      <c r="A265">
        <v>2630</v>
      </c>
      <c r="B265">
        <v>4.711837E-2</v>
      </c>
      <c r="C265">
        <v>0.11778979000000001</v>
      </c>
    </row>
    <row r="266" spans="1:3" x14ac:dyDescent="0.15">
      <c r="A266">
        <v>2640</v>
      </c>
      <c r="B266">
        <v>4.7105203999999998E-2</v>
      </c>
      <c r="C266">
        <v>0.11775864</v>
      </c>
    </row>
    <row r="267" spans="1:3" x14ac:dyDescent="0.15">
      <c r="A267">
        <v>2650</v>
      </c>
      <c r="B267">
        <v>4.7092083999999999E-2</v>
      </c>
      <c r="C267">
        <v>0.11772732399999999</v>
      </c>
    </row>
    <row r="268" spans="1:3" x14ac:dyDescent="0.15">
      <c r="A268">
        <v>2660</v>
      </c>
      <c r="B268">
        <v>4.7079030000000001E-2</v>
      </c>
      <c r="C268">
        <v>0.11769623999999999</v>
      </c>
    </row>
    <row r="269" spans="1:3" x14ac:dyDescent="0.15">
      <c r="A269">
        <v>2670</v>
      </c>
      <c r="B269">
        <v>4.7066030000000002E-2</v>
      </c>
      <c r="C269">
        <v>0.11766484000000001</v>
      </c>
    </row>
    <row r="270" spans="1:3" x14ac:dyDescent="0.15">
      <c r="A270">
        <v>2680</v>
      </c>
      <c r="B270">
        <v>4.7053110000000002E-2</v>
      </c>
      <c r="C270">
        <v>0.117633894</v>
      </c>
    </row>
    <row r="271" spans="1:3" x14ac:dyDescent="0.15">
      <c r="A271">
        <v>2690</v>
      </c>
      <c r="B271">
        <v>4.7040235E-2</v>
      </c>
      <c r="C271">
        <v>0.11760278</v>
      </c>
    </row>
    <row r="272" spans="1:3" x14ac:dyDescent="0.15">
      <c r="A272">
        <v>2700</v>
      </c>
      <c r="B272">
        <v>4.7027382999999999E-2</v>
      </c>
      <c r="C272">
        <v>0.117571816</v>
      </c>
    </row>
    <row r="273" spans="1:3" x14ac:dyDescent="0.15">
      <c r="A273">
        <v>2710</v>
      </c>
      <c r="B273">
        <v>4.7014634999999999E-2</v>
      </c>
      <c r="C273">
        <v>0.11754099</v>
      </c>
    </row>
    <row r="274" spans="1:3" x14ac:dyDescent="0.15">
      <c r="A274">
        <v>2720</v>
      </c>
      <c r="B274">
        <v>4.7001958000000003E-2</v>
      </c>
      <c r="C274">
        <v>0.11751070600000001</v>
      </c>
    </row>
    <row r="275" spans="1:3" x14ac:dyDescent="0.15">
      <c r="A275">
        <v>2730</v>
      </c>
      <c r="B275">
        <v>4.6989202000000001E-2</v>
      </c>
      <c r="C275">
        <v>0.11748023</v>
      </c>
    </row>
    <row r="276" spans="1:3" x14ac:dyDescent="0.15">
      <c r="A276">
        <v>2740</v>
      </c>
      <c r="B276">
        <v>4.6976655999999999E-2</v>
      </c>
      <c r="C276">
        <v>0.11744958</v>
      </c>
    </row>
    <row r="277" spans="1:3" x14ac:dyDescent="0.15">
      <c r="A277">
        <v>2750</v>
      </c>
      <c r="B277">
        <v>4.6964176000000003E-2</v>
      </c>
      <c r="C277">
        <v>0.117419064</v>
      </c>
    </row>
    <row r="278" spans="1:3" x14ac:dyDescent="0.15">
      <c r="A278">
        <v>2760</v>
      </c>
      <c r="B278">
        <v>4.6951703999999997E-2</v>
      </c>
      <c r="C278">
        <v>0.117388636</v>
      </c>
    </row>
    <row r="279" spans="1:3" x14ac:dyDescent="0.15">
      <c r="A279">
        <v>2770</v>
      </c>
      <c r="B279">
        <v>4.6939306E-2</v>
      </c>
      <c r="C279">
        <v>0.11735864</v>
      </c>
    </row>
    <row r="280" spans="1:3" x14ac:dyDescent="0.15">
      <c r="A280">
        <v>2780</v>
      </c>
      <c r="B280">
        <v>4.6926975000000003E-2</v>
      </c>
      <c r="C280">
        <v>0.11732866</v>
      </c>
    </row>
    <row r="281" spans="1:3" x14ac:dyDescent="0.15">
      <c r="A281">
        <v>2790</v>
      </c>
      <c r="B281">
        <v>4.691468E-2</v>
      </c>
      <c r="C281">
        <v>0.11729856600000001</v>
      </c>
    </row>
    <row r="282" spans="1:3" x14ac:dyDescent="0.15">
      <c r="A282">
        <v>2800</v>
      </c>
      <c r="B282">
        <v>4.6902399999999997E-2</v>
      </c>
      <c r="C282">
        <v>0.11726883</v>
      </c>
    </row>
    <row r="283" spans="1:3" x14ac:dyDescent="0.15">
      <c r="A283">
        <v>2810</v>
      </c>
      <c r="B283">
        <v>4.6890143000000002E-2</v>
      </c>
      <c r="C283">
        <v>0.11723923</v>
      </c>
    </row>
    <row r="284" spans="1:3" x14ac:dyDescent="0.15">
      <c r="A284">
        <v>2820</v>
      </c>
      <c r="B284">
        <v>4.6877988000000002E-2</v>
      </c>
      <c r="C284">
        <v>0.11720965999999999</v>
      </c>
    </row>
    <row r="285" spans="1:3" x14ac:dyDescent="0.15">
      <c r="A285">
        <v>2830</v>
      </c>
      <c r="B285">
        <v>4.6865825E-2</v>
      </c>
      <c r="C285">
        <v>0.117180325</v>
      </c>
    </row>
    <row r="286" spans="1:3" x14ac:dyDescent="0.15">
      <c r="A286">
        <v>2840</v>
      </c>
      <c r="B286">
        <v>4.6853893000000001E-2</v>
      </c>
      <c r="C286">
        <v>0.11715104</v>
      </c>
    </row>
    <row r="287" spans="1:3" x14ac:dyDescent="0.15">
      <c r="A287">
        <v>2850</v>
      </c>
      <c r="B287">
        <v>4.6841870000000001E-2</v>
      </c>
      <c r="C287">
        <v>0.11712191</v>
      </c>
    </row>
    <row r="288" spans="1:3" x14ac:dyDescent="0.15">
      <c r="A288">
        <v>2860</v>
      </c>
      <c r="B288">
        <v>4.6829893999999997E-2</v>
      </c>
      <c r="C288">
        <v>0.11709273000000001</v>
      </c>
    </row>
    <row r="289" spans="1:3" x14ac:dyDescent="0.15">
      <c r="A289">
        <v>2870</v>
      </c>
      <c r="B289">
        <v>4.6817980000000002E-2</v>
      </c>
      <c r="C289">
        <v>0.11706361</v>
      </c>
    </row>
    <row r="290" spans="1:3" x14ac:dyDescent="0.15">
      <c r="A290">
        <v>2880</v>
      </c>
      <c r="B290">
        <v>4.6806220000000003E-2</v>
      </c>
      <c r="C290">
        <v>0.11703469599999999</v>
      </c>
    </row>
    <row r="291" spans="1:3" x14ac:dyDescent="0.15">
      <c r="A291">
        <v>2890</v>
      </c>
      <c r="B291">
        <v>4.6794339999999997E-2</v>
      </c>
      <c r="C291">
        <v>0.11700579</v>
      </c>
    </row>
    <row r="292" spans="1:3" x14ac:dyDescent="0.15">
      <c r="A292">
        <v>2900</v>
      </c>
      <c r="B292">
        <v>4.6782539999999997E-2</v>
      </c>
      <c r="C292">
        <v>0.116977066</v>
      </c>
    </row>
    <row r="293" spans="1:3" x14ac:dyDescent="0.15">
      <c r="A293">
        <v>2910</v>
      </c>
      <c r="B293">
        <v>4.6770896999999999E-2</v>
      </c>
      <c r="C293">
        <v>0.11694854</v>
      </c>
    </row>
    <row r="294" spans="1:3" x14ac:dyDescent="0.15">
      <c r="A294">
        <v>2920</v>
      </c>
      <c r="B294">
        <v>4.6759232999999997E-2</v>
      </c>
      <c r="C294">
        <v>0.11691973</v>
      </c>
    </row>
    <row r="295" spans="1:3" x14ac:dyDescent="0.15">
      <c r="A295">
        <v>2930</v>
      </c>
      <c r="B295">
        <v>4.6747647000000003E-2</v>
      </c>
      <c r="C295">
        <v>0.11689111000000001</v>
      </c>
    </row>
    <row r="296" spans="1:3" x14ac:dyDescent="0.15">
      <c r="A296">
        <v>2940</v>
      </c>
      <c r="B296">
        <v>4.6736161999999998E-2</v>
      </c>
      <c r="C296">
        <v>0.11686246</v>
      </c>
    </row>
    <row r="297" spans="1:3" x14ac:dyDescent="0.15">
      <c r="A297">
        <v>2950</v>
      </c>
      <c r="B297">
        <v>4.6724636E-2</v>
      </c>
      <c r="C297">
        <v>0.11683412999999999</v>
      </c>
    </row>
    <row r="298" spans="1:3" x14ac:dyDescent="0.15">
      <c r="A298">
        <v>2960</v>
      </c>
      <c r="B298">
        <v>4.6713230000000001E-2</v>
      </c>
      <c r="C298">
        <v>0.1168057</v>
      </c>
    </row>
    <row r="299" spans="1:3" x14ac:dyDescent="0.15">
      <c r="A299">
        <v>2970</v>
      </c>
      <c r="B299">
        <v>4.6701777999999999E-2</v>
      </c>
      <c r="C299">
        <v>0.11677758000000001</v>
      </c>
    </row>
    <row r="300" spans="1:3" x14ac:dyDescent="0.15">
      <c r="A300">
        <v>2980</v>
      </c>
      <c r="B300">
        <v>4.669044E-2</v>
      </c>
      <c r="C300">
        <v>0.11674944</v>
      </c>
    </row>
    <row r="301" spans="1:3" x14ac:dyDescent="0.15">
      <c r="A301">
        <v>2990</v>
      </c>
      <c r="B301">
        <v>4.6679093999999997E-2</v>
      </c>
      <c r="C301">
        <v>0.11672167</v>
      </c>
    </row>
    <row r="302" spans="1:3" x14ac:dyDescent="0.15">
      <c r="A302">
        <v>3000</v>
      </c>
      <c r="B302">
        <v>4.6667849999999997E-2</v>
      </c>
      <c r="C302">
        <v>0.11669396</v>
      </c>
    </row>
    <row r="303" spans="1:3" x14ac:dyDescent="0.15">
      <c r="A303">
        <v>3010</v>
      </c>
      <c r="B303">
        <v>4.6656549999999998E-2</v>
      </c>
      <c r="C303">
        <v>0.116665885</v>
      </c>
    </row>
    <row r="304" spans="1:3" x14ac:dyDescent="0.15">
      <c r="A304">
        <v>3020</v>
      </c>
      <c r="B304">
        <v>4.6645574000000002E-2</v>
      </c>
      <c r="C304">
        <v>0.11663815399999999</v>
      </c>
    </row>
    <row r="305" spans="1:3" x14ac:dyDescent="0.15">
      <c r="A305">
        <v>3030</v>
      </c>
      <c r="B305">
        <v>4.6634380000000003E-2</v>
      </c>
      <c r="C305">
        <v>0.11661046</v>
      </c>
    </row>
    <row r="306" spans="1:3" x14ac:dyDescent="0.15">
      <c r="A306">
        <v>3040</v>
      </c>
      <c r="B306">
        <v>4.6623251999999997E-2</v>
      </c>
      <c r="C306">
        <v>0.1165827</v>
      </c>
    </row>
    <row r="307" spans="1:3" x14ac:dyDescent="0.15">
      <c r="A307">
        <v>3050</v>
      </c>
      <c r="B307">
        <v>4.6612225E-2</v>
      </c>
      <c r="C307">
        <v>0.116555326</v>
      </c>
    </row>
    <row r="308" spans="1:3" x14ac:dyDescent="0.15">
      <c r="A308">
        <v>3060</v>
      </c>
      <c r="B308">
        <v>4.6601266000000002E-2</v>
      </c>
      <c r="C308">
        <v>0.116527766</v>
      </c>
    </row>
    <row r="309" spans="1:3" x14ac:dyDescent="0.15">
      <c r="A309">
        <v>3070</v>
      </c>
      <c r="B309">
        <v>4.6590310000000003E-2</v>
      </c>
      <c r="C309">
        <v>0.11650053</v>
      </c>
    </row>
    <row r="310" spans="1:3" x14ac:dyDescent="0.15">
      <c r="A310">
        <v>3080</v>
      </c>
      <c r="B310">
        <v>4.657936E-2</v>
      </c>
      <c r="C310">
        <v>0.11647327</v>
      </c>
    </row>
    <row r="311" spans="1:3" x14ac:dyDescent="0.15">
      <c r="A311">
        <v>3090</v>
      </c>
      <c r="B311">
        <v>4.6568480000000002E-2</v>
      </c>
      <c r="C311">
        <v>0.116446145</v>
      </c>
    </row>
    <row r="312" spans="1:3" x14ac:dyDescent="0.15">
      <c r="A312">
        <v>3100</v>
      </c>
      <c r="B312">
        <v>4.6557630000000003E-2</v>
      </c>
      <c r="C312">
        <v>0.11641903000000001</v>
      </c>
    </row>
    <row r="313" spans="1:3" x14ac:dyDescent="0.15">
      <c r="A313">
        <v>3110</v>
      </c>
      <c r="B313">
        <v>4.6546835000000002E-2</v>
      </c>
      <c r="C313">
        <v>0.116392255</v>
      </c>
    </row>
    <row r="314" spans="1:3" x14ac:dyDescent="0.15">
      <c r="A314">
        <v>3120</v>
      </c>
      <c r="B314">
        <v>4.6536202999999998E-2</v>
      </c>
      <c r="C314">
        <v>0.116365395</v>
      </c>
    </row>
    <row r="315" spans="1:3" x14ac:dyDescent="0.15">
      <c r="A315">
        <v>3130</v>
      </c>
      <c r="B315">
        <v>4.6525392999999998E-2</v>
      </c>
      <c r="C315">
        <v>0.11633874</v>
      </c>
    </row>
    <row r="316" spans="1:3" x14ac:dyDescent="0.15">
      <c r="A316">
        <v>3140</v>
      </c>
      <c r="B316">
        <v>4.6514840000000002E-2</v>
      </c>
      <c r="C316">
        <v>0.11631182</v>
      </c>
    </row>
    <row r="317" spans="1:3" x14ac:dyDescent="0.15">
      <c r="A317">
        <v>3150</v>
      </c>
      <c r="B317">
        <v>4.6504160000000003E-2</v>
      </c>
      <c r="C317">
        <v>0.11628535</v>
      </c>
    </row>
    <row r="318" spans="1:3" x14ac:dyDescent="0.15">
      <c r="A318">
        <v>3160</v>
      </c>
      <c r="B318">
        <v>4.6493586000000003E-2</v>
      </c>
      <c r="C318">
        <v>0.11625868</v>
      </c>
    </row>
    <row r="319" spans="1:3" x14ac:dyDescent="0.15">
      <c r="A319">
        <v>3170</v>
      </c>
      <c r="B319">
        <v>4.6482988000000003E-2</v>
      </c>
      <c r="C319">
        <v>0.11623219999999999</v>
      </c>
    </row>
    <row r="320" spans="1:3" x14ac:dyDescent="0.15">
      <c r="A320">
        <v>3180</v>
      </c>
      <c r="B320">
        <v>4.6472579999999999E-2</v>
      </c>
      <c r="C320">
        <v>0.116205804</v>
      </c>
    </row>
    <row r="321" spans="1:3" x14ac:dyDescent="0.15">
      <c r="A321">
        <v>3190</v>
      </c>
      <c r="B321">
        <v>4.6462122000000002E-2</v>
      </c>
      <c r="C321">
        <v>0.11617958</v>
      </c>
    </row>
    <row r="322" spans="1:3" x14ac:dyDescent="0.15">
      <c r="A322">
        <v>3200</v>
      </c>
      <c r="B322">
        <v>4.6451687999999998E-2</v>
      </c>
      <c r="C322">
        <v>0.11615351</v>
      </c>
    </row>
    <row r="323" spans="1:3" x14ac:dyDescent="0.15">
      <c r="A323">
        <v>3210</v>
      </c>
      <c r="B323">
        <v>4.6441327999999997E-2</v>
      </c>
      <c r="C323">
        <v>0.11612749</v>
      </c>
    </row>
    <row r="324" spans="1:3" x14ac:dyDescent="0.15">
      <c r="A324">
        <v>3220</v>
      </c>
      <c r="B324">
        <v>4.6430926999999997E-2</v>
      </c>
      <c r="C324">
        <v>0.11610126</v>
      </c>
    </row>
    <row r="325" spans="1:3" x14ac:dyDescent="0.15">
      <c r="A325">
        <v>3230</v>
      </c>
      <c r="B325">
        <v>4.6420709999999997E-2</v>
      </c>
      <c r="C325">
        <v>0.11607575000000001</v>
      </c>
    </row>
    <row r="326" spans="1:3" x14ac:dyDescent="0.15">
      <c r="A326">
        <v>3240</v>
      </c>
      <c r="B326">
        <v>4.6410439999999997E-2</v>
      </c>
      <c r="C326">
        <v>0.116049744</v>
      </c>
    </row>
    <row r="327" spans="1:3" x14ac:dyDescent="0.15">
      <c r="A327">
        <v>3250</v>
      </c>
      <c r="B327">
        <v>4.6400196999999997E-2</v>
      </c>
      <c r="C327">
        <v>0.1160239</v>
      </c>
    </row>
    <row r="328" spans="1:3" x14ac:dyDescent="0.15">
      <c r="A328">
        <v>3260</v>
      </c>
      <c r="B328">
        <v>4.6389936999999999E-2</v>
      </c>
      <c r="C328">
        <v>0.11599821</v>
      </c>
    </row>
    <row r="329" spans="1:3" x14ac:dyDescent="0.15">
      <c r="A329">
        <v>3270</v>
      </c>
      <c r="B329">
        <v>4.6379919999999998E-2</v>
      </c>
      <c r="C329">
        <v>0.115972966</v>
      </c>
    </row>
    <row r="330" spans="1:3" x14ac:dyDescent="0.15">
      <c r="A330">
        <v>3280</v>
      </c>
      <c r="B330">
        <v>4.6369713E-2</v>
      </c>
      <c r="C330">
        <v>0.11594773999999999</v>
      </c>
    </row>
    <row r="331" spans="1:3" x14ac:dyDescent="0.15">
      <c r="A331">
        <v>3290</v>
      </c>
      <c r="B331">
        <v>4.6359690000000002E-2</v>
      </c>
      <c r="C331">
        <v>0.11592231</v>
      </c>
    </row>
    <row r="332" spans="1:3" x14ac:dyDescent="0.15">
      <c r="A332">
        <v>3300</v>
      </c>
      <c r="B332">
        <v>4.6349614999999997E-2</v>
      </c>
      <c r="C332">
        <v>0.11589692</v>
      </c>
    </row>
    <row r="333" spans="1:3" x14ac:dyDescent="0.15">
      <c r="A333">
        <v>3310</v>
      </c>
      <c r="B333">
        <v>4.6339699999999998E-2</v>
      </c>
      <c r="C333">
        <v>0.11587177999999999</v>
      </c>
    </row>
    <row r="334" spans="1:3" x14ac:dyDescent="0.15">
      <c r="A334">
        <v>3320</v>
      </c>
      <c r="B334">
        <v>4.6329793000000001E-2</v>
      </c>
      <c r="C334">
        <v>0.11584680999999999</v>
      </c>
    </row>
    <row r="335" spans="1:3" x14ac:dyDescent="0.15">
      <c r="A335">
        <v>3330</v>
      </c>
      <c r="B335">
        <v>4.6319816E-2</v>
      </c>
      <c r="C335">
        <v>0.11582186999999999</v>
      </c>
    </row>
    <row r="336" spans="1:3" x14ac:dyDescent="0.15">
      <c r="A336">
        <v>3340</v>
      </c>
      <c r="B336">
        <v>4.6309950000000003E-2</v>
      </c>
      <c r="C336">
        <v>0.115796976</v>
      </c>
    </row>
    <row r="337" spans="1:3" x14ac:dyDescent="0.15">
      <c r="A337">
        <v>3350</v>
      </c>
      <c r="B337">
        <v>4.6300184000000001E-2</v>
      </c>
      <c r="C337">
        <v>0.11577208999999999</v>
      </c>
    </row>
    <row r="338" spans="1:3" x14ac:dyDescent="0.15">
      <c r="A338">
        <v>3360</v>
      </c>
      <c r="B338">
        <v>4.6290304999999997E-2</v>
      </c>
      <c r="C338">
        <v>0.115747295</v>
      </c>
    </row>
    <row r="339" spans="1:3" x14ac:dyDescent="0.15">
      <c r="A339">
        <v>3370</v>
      </c>
      <c r="B339">
        <v>4.6280625999999998E-2</v>
      </c>
      <c r="C339">
        <v>0.11572291</v>
      </c>
    </row>
    <row r="340" spans="1:3" x14ac:dyDescent="0.15">
      <c r="A340">
        <v>3380</v>
      </c>
      <c r="B340">
        <v>4.6270829999999999E-2</v>
      </c>
      <c r="C340">
        <v>0.115698315</v>
      </c>
    </row>
    <row r="341" spans="1:3" x14ac:dyDescent="0.15">
      <c r="A341">
        <v>3390</v>
      </c>
      <c r="B341">
        <v>4.6261070000000001E-2</v>
      </c>
      <c r="C341">
        <v>0.11567397</v>
      </c>
    </row>
    <row r="342" spans="1:3" x14ac:dyDescent="0.15">
      <c r="A342">
        <v>3400</v>
      </c>
      <c r="B342">
        <v>4.6251483000000003E-2</v>
      </c>
      <c r="C342">
        <v>0.11564955</v>
      </c>
    </row>
    <row r="343" spans="1:3" x14ac:dyDescent="0.15">
      <c r="A343">
        <v>3410</v>
      </c>
      <c r="B343">
        <v>4.6241820000000003E-2</v>
      </c>
      <c r="C343">
        <v>0.11562519</v>
      </c>
    </row>
    <row r="344" spans="1:3" x14ac:dyDescent="0.15">
      <c r="A344">
        <v>3420</v>
      </c>
      <c r="B344">
        <v>4.6232250000000003E-2</v>
      </c>
      <c r="C344">
        <v>0.11560098000000001</v>
      </c>
    </row>
    <row r="345" spans="1:3" x14ac:dyDescent="0.15">
      <c r="A345">
        <v>3430</v>
      </c>
      <c r="B345">
        <v>4.6222689999999997E-2</v>
      </c>
      <c r="C345">
        <v>0.11557659000000001</v>
      </c>
    </row>
    <row r="346" spans="1:3" x14ac:dyDescent="0.15">
      <c r="A346">
        <v>3440</v>
      </c>
      <c r="B346">
        <v>4.621314E-2</v>
      </c>
      <c r="C346">
        <v>0.115552396</v>
      </c>
    </row>
    <row r="347" spans="1:3" x14ac:dyDescent="0.15">
      <c r="A347">
        <v>3450</v>
      </c>
      <c r="B347">
        <v>4.6203766E-2</v>
      </c>
      <c r="C347">
        <v>0.115528345</v>
      </c>
    </row>
    <row r="348" spans="1:3" x14ac:dyDescent="0.15">
      <c r="A348">
        <v>3460</v>
      </c>
      <c r="B348">
        <v>4.6194177000000003E-2</v>
      </c>
      <c r="C348">
        <v>0.115504235</v>
      </c>
    </row>
    <row r="349" spans="1:3" x14ac:dyDescent="0.15">
      <c r="A349">
        <v>3470</v>
      </c>
      <c r="B349">
        <v>4.6184814999999997E-2</v>
      </c>
      <c r="C349">
        <v>0.11548045</v>
      </c>
    </row>
    <row r="350" spans="1:3" x14ac:dyDescent="0.15">
      <c r="A350">
        <v>3480</v>
      </c>
      <c r="B350">
        <v>4.617541E-2</v>
      </c>
      <c r="C350">
        <v>0.11545683399999999</v>
      </c>
    </row>
    <row r="351" spans="1:3" x14ac:dyDescent="0.15">
      <c r="A351">
        <v>3490</v>
      </c>
      <c r="B351">
        <v>4.6165946999999999E-2</v>
      </c>
      <c r="C351">
        <v>0.115433045</v>
      </c>
    </row>
    <row r="352" spans="1:3" x14ac:dyDescent="0.15">
      <c r="A352">
        <v>3500</v>
      </c>
      <c r="B352">
        <v>4.6156634000000002E-2</v>
      </c>
      <c r="C352">
        <v>0.11540945</v>
      </c>
    </row>
    <row r="353" spans="1:3" x14ac:dyDescent="0.15">
      <c r="A353">
        <v>3510</v>
      </c>
      <c r="B353">
        <v>4.6147406000000002E-2</v>
      </c>
      <c r="C353">
        <v>0.115385786</v>
      </c>
    </row>
    <row r="354" spans="1:3" x14ac:dyDescent="0.15">
      <c r="A354">
        <v>3520</v>
      </c>
      <c r="B354">
        <v>4.6138123000000003E-2</v>
      </c>
      <c r="C354">
        <v>0.1153621</v>
      </c>
    </row>
    <row r="355" spans="1:3" x14ac:dyDescent="0.15">
      <c r="A355">
        <v>3530</v>
      </c>
      <c r="B355">
        <v>4.6128910000000002E-2</v>
      </c>
      <c r="C355">
        <v>0.1153386</v>
      </c>
    </row>
    <row r="356" spans="1:3" x14ac:dyDescent="0.15">
      <c r="A356">
        <v>3540</v>
      </c>
      <c r="B356">
        <v>4.6119622999999998E-2</v>
      </c>
      <c r="C356">
        <v>0.115315296</v>
      </c>
    </row>
    <row r="357" spans="1:3" x14ac:dyDescent="0.15">
      <c r="A357">
        <v>3550</v>
      </c>
      <c r="B357">
        <v>4.6110476999999997E-2</v>
      </c>
      <c r="C357">
        <v>0.11529202</v>
      </c>
    </row>
    <row r="358" spans="1:3" x14ac:dyDescent="0.15">
      <c r="A358">
        <v>3560</v>
      </c>
      <c r="B358">
        <v>4.6101330000000003E-2</v>
      </c>
      <c r="C358">
        <v>0.115268975</v>
      </c>
    </row>
    <row r="359" spans="1:3" x14ac:dyDescent="0.15">
      <c r="A359">
        <v>3570</v>
      </c>
      <c r="B359">
        <v>4.60922E-2</v>
      </c>
      <c r="C359">
        <v>0.11524582</v>
      </c>
    </row>
    <row r="360" spans="1:3" x14ac:dyDescent="0.15">
      <c r="A360">
        <v>3580</v>
      </c>
      <c r="B360">
        <v>4.6083234000000001E-2</v>
      </c>
      <c r="C360">
        <v>0.1152227</v>
      </c>
    </row>
    <row r="361" spans="1:3" x14ac:dyDescent="0.15">
      <c r="A361">
        <v>3590</v>
      </c>
      <c r="B361">
        <v>4.6074204000000001E-2</v>
      </c>
      <c r="C361">
        <v>0.115200125</v>
      </c>
    </row>
    <row r="362" spans="1:3" x14ac:dyDescent="0.15">
      <c r="A362">
        <v>3600</v>
      </c>
      <c r="B362">
        <v>4.6065136999999999E-2</v>
      </c>
      <c r="C362">
        <v>0.11517688</v>
      </c>
    </row>
    <row r="363" spans="1:3" x14ac:dyDescent="0.15">
      <c r="A363">
        <v>3610</v>
      </c>
      <c r="B363">
        <v>4.605617E-2</v>
      </c>
      <c r="C363">
        <v>0.11515412</v>
      </c>
    </row>
    <row r="364" spans="1:3" x14ac:dyDescent="0.15">
      <c r="A364">
        <v>3620</v>
      </c>
      <c r="B364">
        <v>4.6047230000000001E-2</v>
      </c>
      <c r="C364">
        <v>0.11513149</v>
      </c>
    </row>
    <row r="365" spans="1:3" x14ac:dyDescent="0.15">
      <c r="A365">
        <v>3630</v>
      </c>
      <c r="B365">
        <v>4.6038214000000001E-2</v>
      </c>
      <c r="C365">
        <v>0.115108825</v>
      </c>
    </row>
    <row r="366" spans="1:3" x14ac:dyDescent="0.15">
      <c r="A366">
        <v>3640</v>
      </c>
      <c r="B366">
        <v>4.6029295999999997E-2</v>
      </c>
      <c r="C366">
        <v>0.11508632000000001</v>
      </c>
    </row>
    <row r="367" spans="1:3" x14ac:dyDescent="0.15">
      <c r="A367">
        <v>3650</v>
      </c>
      <c r="B367">
        <v>4.6020575000000001E-2</v>
      </c>
      <c r="C367">
        <v>0.11506377</v>
      </c>
    </row>
    <row r="368" spans="1:3" x14ac:dyDescent="0.15">
      <c r="A368">
        <v>3660</v>
      </c>
      <c r="B368">
        <v>4.6011742000000001E-2</v>
      </c>
      <c r="C368">
        <v>0.11504127</v>
      </c>
    </row>
    <row r="369" spans="1:3" x14ac:dyDescent="0.15">
      <c r="A369">
        <v>3670</v>
      </c>
      <c r="B369">
        <v>4.6002932000000003E-2</v>
      </c>
      <c r="C369">
        <v>0.11501902999999999</v>
      </c>
    </row>
    <row r="370" spans="1:3" x14ac:dyDescent="0.15">
      <c r="A370">
        <v>3680</v>
      </c>
      <c r="B370">
        <v>4.5994133E-2</v>
      </c>
      <c r="C370">
        <v>0.11499681</v>
      </c>
    </row>
    <row r="371" spans="1:3" x14ac:dyDescent="0.15">
      <c r="A371">
        <v>3690</v>
      </c>
      <c r="B371">
        <v>4.5985375000000002E-2</v>
      </c>
      <c r="C371">
        <v>0.11497454999999999</v>
      </c>
    </row>
    <row r="372" spans="1:3" x14ac:dyDescent="0.15">
      <c r="A372">
        <v>3700</v>
      </c>
      <c r="B372">
        <v>4.5976694999999998E-2</v>
      </c>
      <c r="C372">
        <v>0.11495232</v>
      </c>
    </row>
    <row r="373" spans="1:3" x14ac:dyDescent="0.15">
      <c r="A373">
        <v>3710</v>
      </c>
      <c r="B373">
        <v>4.5968050000000003E-2</v>
      </c>
      <c r="C373">
        <v>0.1149302</v>
      </c>
    </row>
    <row r="374" spans="1:3" x14ac:dyDescent="0.15">
      <c r="A374">
        <v>3720</v>
      </c>
      <c r="B374">
        <v>4.5959369999999999E-2</v>
      </c>
      <c r="C374">
        <v>0.114908144</v>
      </c>
    </row>
    <row r="375" spans="1:3" x14ac:dyDescent="0.15">
      <c r="A375">
        <v>3730</v>
      </c>
      <c r="B375">
        <v>4.5950707E-2</v>
      </c>
      <c r="C375">
        <v>0.114885904</v>
      </c>
    </row>
    <row r="376" spans="1:3" x14ac:dyDescent="0.15">
      <c r="A376">
        <v>3740</v>
      </c>
      <c r="B376">
        <v>4.5942142999999998E-2</v>
      </c>
      <c r="C376">
        <v>0.11486399999999999</v>
      </c>
    </row>
    <row r="377" spans="1:3" x14ac:dyDescent="0.15">
      <c r="A377">
        <v>3750</v>
      </c>
      <c r="B377">
        <v>4.5933573999999998E-2</v>
      </c>
      <c r="C377">
        <v>0.11484237</v>
      </c>
    </row>
    <row r="378" spans="1:3" x14ac:dyDescent="0.15">
      <c r="A378">
        <v>3760</v>
      </c>
      <c r="B378">
        <v>4.5925029999999999E-2</v>
      </c>
      <c r="C378">
        <v>0.11482049</v>
      </c>
    </row>
    <row r="379" spans="1:3" x14ac:dyDescent="0.15">
      <c r="A379">
        <v>3770</v>
      </c>
      <c r="B379">
        <v>4.5916541999999998E-2</v>
      </c>
      <c r="C379">
        <v>0.11479862</v>
      </c>
    </row>
    <row r="380" spans="1:3" x14ac:dyDescent="0.15">
      <c r="A380">
        <v>3780</v>
      </c>
      <c r="B380">
        <v>4.5907956E-2</v>
      </c>
      <c r="C380">
        <v>0.11477728</v>
      </c>
    </row>
    <row r="381" spans="1:3" x14ac:dyDescent="0.15">
      <c r="A381">
        <v>3790</v>
      </c>
      <c r="B381">
        <v>4.5899544E-2</v>
      </c>
      <c r="C381">
        <v>0.11475585000000001</v>
      </c>
    </row>
    <row r="382" spans="1:3" x14ac:dyDescent="0.15">
      <c r="A382">
        <v>3800</v>
      </c>
      <c r="B382">
        <v>4.5891076000000003E-2</v>
      </c>
      <c r="C382">
        <v>0.11473427999999999</v>
      </c>
    </row>
    <row r="383" spans="1:3" x14ac:dyDescent="0.15">
      <c r="A383">
        <v>3810</v>
      </c>
      <c r="B383">
        <v>4.5882689999999997E-2</v>
      </c>
      <c r="C383">
        <v>0.11471294</v>
      </c>
    </row>
    <row r="384" spans="1:3" x14ac:dyDescent="0.15">
      <c r="A384">
        <v>3820</v>
      </c>
      <c r="B384">
        <v>4.5874249999999998E-2</v>
      </c>
      <c r="C384">
        <v>0.11469164</v>
      </c>
    </row>
    <row r="385" spans="1:3" x14ac:dyDescent="0.15">
      <c r="A385">
        <v>3830</v>
      </c>
      <c r="B385">
        <v>4.5865953000000001E-2</v>
      </c>
      <c r="C385">
        <v>0.114670314</v>
      </c>
    </row>
    <row r="386" spans="1:3" x14ac:dyDescent="0.15">
      <c r="A386">
        <v>3840</v>
      </c>
      <c r="B386">
        <v>4.5857639999999998E-2</v>
      </c>
      <c r="C386">
        <v>0.11464897</v>
      </c>
    </row>
    <row r="387" spans="1:3" x14ac:dyDescent="0.15">
      <c r="A387">
        <v>3850</v>
      </c>
      <c r="B387">
        <v>4.5849441999999997E-2</v>
      </c>
      <c r="C387">
        <v>0.11462768</v>
      </c>
    </row>
    <row r="388" spans="1:3" x14ac:dyDescent="0.15">
      <c r="A388">
        <v>3860</v>
      </c>
      <c r="B388">
        <v>4.5841154000000002E-2</v>
      </c>
      <c r="C388">
        <v>0.114606746</v>
      </c>
    </row>
    <row r="389" spans="1:3" x14ac:dyDescent="0.15">
      <c r="A389">
        <v>3870</v>
      </c>
      <c r="B389">
        <v>4.5832860000000003E-2</v>
      </c>
      <c r="C389">
        <v>0.11458586</v>
      </c>
    </row>
    <row r="390" spans="1:3" x14ac:dyDescent="0.15">
      <c r="A390">
        <v>3880</v>
      </c>
      <c r="B390">
        <v>4.5824647000000003E-2</v>
      </c>
      <c r="C390">
        <v>0.114565134</v>
      </c>
    </row>
    <row r="391" spans="1:3" x14ac:dyDescent="0.15">
      <c r="A391">
        <v>3890</v>
      </c>
      <c r="B391">
        <v>4.5816395000000003E-2</v>
      </c>
      <c r="C391">
        <v>0.11454444</v>
      </c>
    </row>
    <row r="392" spans="1:3" x14ac:dyDescent="0.15">
      <c r="A392">
        <v>3900</v>
      </c>
      <c r="B392">
        <v>4.5808322999999998E-2</v>
      </c>
      <c r="C392">
        <v>0.11452380600000001</v>
      </c>
    </row>
    <row r="393" spans="1:3" x14ac:dyDescent="0.15">
      <c r="A393">
        <v>3910</v>
      </c>
      <c r="B393">
        <v>4.5800146E-2</v>
      </c>
      <c r="C393">
        <v>0.11450324000000001</v>
      </c>
    </row>
    <row r="394" spans="1:3" x14ac:dyDescent="0.15">
      <c r="A394">
        <v>3920</v>
      </c>
      <c r="B394">
        <v>4.5792065999999999E-2</v>
      </c>
      <c r="C394">
        <v>0.11448283500000001</v>
      </c>
    </row>
    <row r="395" spans="1:3" x14ac:dyDescent="0.15">
      <c r="A395">
        <v>3930</v>
      </c>
      <c r="B395">
        <v>4.5783984999999999E-2</v>
      </c>
      <c r="C395">
        <v>0.11446255</v>
      </c>
    </row>
    <row r="396" spans="1:3" x14ac:dyDescent="0.15">
      <c r="A396">
        <v>3940</v>
      </c>
      <c r="B396">
        <v>4.5775893999999998E-2</v>
      </c>
      <c r="C396">
        <v>0.11444227</v>
      </c>
    </row>
    <row r="397" spans="1:3" x14ac:dyDescent="0.15">
      <c r="A397">
        <v>3950</v>
      </c>
      <c r="B397">
        <v>4.5767879999999997E-2</v>
      </c>
      <c r="C397">
        <v>0.11442197</v>
      </c>
    </row>
    <row r="398" spans="1:3" x14ac:dyDescent="0.15">
      <c r="A398">
        <v>3960</v>
      </c>
      <c r="B398">
        <v>4.5759840000000003E-2</v>
      </c>
      <c r="C398">
        <v>0.114401884</v>
      </c>
    </row>
    <row r="399" spans="1:3" x14ac:dyDescent="0.15">
      <c r="A399">
        <v>3970</v>
      </c>
      <c r="B399">
        <v>4.5751814000000002E-2</v>
      </c>
      <c r="C399">
        <v>0.11438151000000001</v>
      </c>
    </row>
    <row r="400" spans="1:3" x14ac:dyDescent="0.15">
      <c r="A400">
        <v>3980</v>
      </c>
      <c r="B400">
        <v>4.5743905000000001E-2</v>
      </c>
      <c r="C400">
        <v>0.11436149</v>
      </c>
    </row>
    <row r="401" spans="1:3" x14ac:dyDescent="0.15">
      <c r="A401">
        <v>3990</v>
      </c>
      <c r="B401">
        <v>4.5735919999999999E-2</v>
      </c>
      <c r="C401">
        <v>0.11434147</v>
      </c>
    </row>
    <row r="402" spans="1:3" x14ac:dyDescent="0.15">
      <c r="A402">
        <v>4000</v>
      </c>
      <c r="B402">
        <v>4.5728058000000002E-2</v>
      </c>
      <c r="C402">
        <v>0.11432108000000001</v>
      </c>
    </row>
    <row r="403" spans="1:3" x14ac:dyDescent="0.15">
      <c r="A403">
        <v>4010</v>
      </c>
      <c r="B403">
        <v>4.5720212000000003E-2</v>
      </c>
      <c r="C403">
        <v>0.114301294</v>
      </c>
    </row>
    <row r="404" spans="1:3" x14ac:dyDescent="0.15">
      <c r="A404">
        <v>4020</v>
      </c>
      <c r="B404">
        <v>4.5712295999999999E-2</v>
      </c>
      <c r="C404">
        <v>0.11428157999999999</v>
      </c>
    </row>
    <row r="405" spans="1:3" x14ac:dyDescent="0.15">
      <c r="A405">
        <v>4030</v>
      </c>
      <c r="B405">
        <v>4.5704465E-2</v>
      </c>
      <c r="C405">
        <v>0.11426195</v>
      </c>
    </row>
    <row r="406" spans="1:3" x14ac:dyDescent="0.15">
      <c r="A406">
        <v>4040</v>
      </c>
      <c r="B406">
        <v>4.56967E-2</v>
      </c>
      <c r="C406">
        <v>0.114242285</v>
      </c>
    </row>
    <row r="407" spans="1:3" x14ac:dyDescent="0.15">
      <c r="A407">
        <v>4050</v>
      </c>
      <c r="B407">
        <v>4.5688896999999999E-2</v>
      </c>
      <c r="C407">
        <v>0.11422286</v>
      </c>
    </row>
    <row r="408" spans="1:3" x14ac:dyDescent="0.15">
      <c r="A408">
        <v>4060</v>
      </c>
      <c r="B408">
        <v>4.5681167000000002E-2</v>
      </c>
      <c r="C408">
        <v>0.11420307</v>
      </c>
    </row>
    <row r="409" spans="1:3" x14ac:dyDescent="0.15">
      <c r="A409">
        <v>4070</v>
      </c>
      <c r="B409">
        <v>4.5673363000000002E-2</v>
      </c>
      <c r="C409">
        <v>0.11418372</v>
      </c>
    </row>
    <row r="410" spans="1:3" x14ac:dyDescent="0.15">
      <c r="A410">
        <v>4080</v>
      </c>
      <c r="B410">
        <v>4.5665637000000002E-2</v>
      </c>
      <c r="C410">
        <v>0.11416424999999999</v>
      </c>
    </row>
    <row r="411" spans="1:3" x14ac:dyDescent="0.15">
      <c r="A411">
        <v>4090</v>
      </c>
      <c r="B411">
        <v>4.5657870000000003E-2</v>
      </c>
      <c r="C411">
        <v>0.114144646</v>
      </c>
    </row>
    <row r="412" spans="1:3" x14ac:dyDescent="0.15">
      <c r="A412">
        <v>4100</v>
      </c>
      <c r="B412">
        <v>4.5650322E-2</v>
      </c>
      <c r="C412">
        <v>0.11412517</v>
      </c>
    </row>
    <row r="413" spans="1:3" x14ac:dyDescent="0.15">
      <c r="A413">
        <v>4110</v>
      </c>
      <c r="B413">
        <v>4.5642532E-2</v>
      </c>
      <c r="C413">
        <v>0.11410582</v>
      </c>
    </row>
    <row r="414" spans="1:3" x14ac:dyDescent="0.15">
      <c r="A414">
        <v>4120</v>
      </c>
      <c r="B414">
        <v>4.5634969999999997E-2</v>
      </c>
      <c r="C414">
        <v>0.114086725</v>
      </c>
    </row>
    <row r="415" spans="1:3" x14ac:dyDescent="0.15">
      <c r="A415">
        <v>4130</v>
      </c>
      <c r="B415">
        <v>4.5627380000000002E-2</v>
      </c>
      <c r="C415">
        <v>0.11406772</v>
      </c>
    </row>
    <row r="416" spans="1:3" x14ac:dyDescent="0.15">
      <c r="A416">
        <v>4140</v>
      </c>
      <c r="B416">
        <v>4.5619786000000002E-2</v>
      </c>
      <c r="C416">
        <v>0.11404874</v>
      </c>
    </row>
    <row r="417" spans="1:3" x14ac:dyDescent="0.15">
      <c r="A417">
        <v>4150</v>
      </c>
      <c r="B417">
        <v>4.5612239999999998E-2</v>
      </c>
      <c r="C417">
        <v>0.114029504</v>
      </c>
    </row>
    <row r="418" spans="1:3" x14ac:dyDescent="0.15">
      <c r="A418">
        <v>4160</v>
      </c>
      <c r="B418">
        <v>4.5604829999999999E-2</v>
      </c>
      <c r="C418">
        <v>0.11401053</v>
      </c>
    </row>
    <row r="419" spans="1:3" x14ac:dyDescent="0.15">
      <c r="A419">
        <v>4170</v>
      </c>
      <c r="B419">
        <v>4.5597270000000002E-2</v>
      </c>
      <c r="C419">
        <v>0.113991596</v>
      </c>
    </row>
    <row r="420" spans="1:3" x14ac:dyDescent="0.15">
      <c r="A420">
        <v>4180</v>
      </c>
      <c r="B420">
        <v>4.558972E-2</v>
      </c>
      <c r="C420">
        <v>0.113972776</v>
      </c>
    </row>
    <row r="421" spans="1:3" x14ac:dyDescent="0.15">
      <c r="A421">
        <v>4190</v>
      </c>
      <c r="B421">
        <v>4.5582301999999998E-2</v>
      </c>
      <c r="C421">
        <v>0.11395405</v>
      </c>
    </row>
    <row r="422" spans="1:3" x14ac:dyDescent="0.15">
      <c r="A422">
        <v>4200</v>
      </c>
      <c r="B422">
        <v>4.5574818000000003E-2</v>
      </c>
      <c r="C422">
        <v>0.113935456</v>
      </c>
    </row>
    <row r="423" spans="1:3" x14ac:dyDescent="0.15">
      <c r="A423">
        <v>4210</v>
      </c>
      <c r="B423">
        <v>4.5567392999999998E-2</v>
      </c>
      <c r="C423">
        <v>0.11391682</v>
      </c>
    </row>
    <row r="424" spans="1:3" x14ac:dyDescent="0.15">
      <c r="A424">
        <v>4220</v>
      </c>
      <c r="B424">
        <v>4.55599E-2</v>
      </c>
      <c r="C424">
        <v>0.11389837</v>
      </c>
    </row>
    <row r="425" spans="1:3" x14ac:dyDescent="0.15">
      <c r="A425">
        <v>4230</v>
      </c>
      <c r="B425">
        <v>4.5552651999999999E-2</v>
      </c>
      <c r="C425">
        <v>0.11388007999999999</v>
      </c>
    </row>
    <row r="426" spans="1:3" x14ac:dyDescent="0.15">
      <c r="A426">
        <v>4240</v>
      </c>
      <c r="B426">
        <v>4.5545376999999998E-2</v>
      </c>
      <c r="C426">
        <v>0.11386180999999999</v>
      </c>
    </row>
    <row r="427" spans="1:3" x14ac:dyDescent="0.15">
      <c r="A427">
        <v>4250</v>
      </c>
      <c r="B427">
        <v>4.5538022999999997E-2</v>
      </c>
      <c r="C427">
        <v>0.11384366</v>
      </c>
    </row>
    <row r="428" spans="1:3" x14ac:dyDescent="0.15">
      <c r="A428">
        <v>4260</v>
      </c>
      <c r="B428">
        <v>4.5530714E-2</v>
      </c>
      <c r="C428">
        <v>0.11382549</v>
      </c>
    </row>
    <row r="429" spans="1:3" x14ac:dyDescent="0.15">
      <c r="A429">
        <v>4270</v>
      </c>
      <c r="B429">
        <v>4.5523439999999998E-2</v>
      </c>
      <c r="C429">
        <v>0.11380717</v>
      </c>
    </row>
    <row r="430" spans="1:3" x14ac:dyDescent="0.15">
      <c r="A430">
        <v>4280</v>
      </c>
      <c r="B430">
        <v>4.5516220000000003E-2</v>
      </c>
      <c r="C430">
        <v>0.11378892</v>
      </c>
    </row>
    <row r="431" spans="1:3" x14ac:dyDescent="0.15">
      <c r="A431">
        <v>4290</v>
      </c>
      <c r="B431">
        <v>4.5508899999999998E-2</v>
      </c>
      <c r="C431">
        <v>0.11377097</v>
      </c>
    </row>
    <row r="432" spans="1:3" x14ac:dyDescent="0.15">
      <c r="A432">
        <v>4300</v>
      </c>
      <c r="B432">
        <v>4.5501705000000003E-2</v>
      </c>
      <c r="C432">
        <v>0.113752805</v>
      </c>
    </row>
    <row r="433" spans="1:3" x14ac:dyDescent="0.15">
      <c r="A433">
        <v>4310</v>
      </c>
      <c r="B433">
        <v>4.5494462999999999E-2</v>
      </c>
      <c r="C433">
        <v>0.11373476</v>
      </c>
    </row>
    <row r="434" spans="1:3" x14ac:dyDescent="0.15">
      <c r="A434">
        <v>4320</v>
      </c>
      <c r="B434">
        <v>4.5487262000000001E-2</v>
      </c>
      <c r="C434">
        <v>0.11371695</v>
      </c>
    </row>
    <row r="435" spans="1:3" x14ac:dyDescent="0.15">
      <c r="A435">
        <v>4330</v>
      </c>
      <c r="B435">
        <v>4.5480046000000003E-2</v>
      </c>
      <c r="C435">
        <v>0.11369891</v>
      </c>
    </row>
    <row r="436" spans="1:3" x14ac:dyDescent="0.15">
      <c r="A436">
        <v>4340</v>
      </c>
      <c r="B436">
        <v>4.5472989999999998E-2</v>
      </c>
      <c r="C436">
        <v>0.11368123400000001</v>
      </c>
    </row>
    <row r="437" spans="1:3" x14ac:dyDescent="0.15">
      <c r="A437">
        <v>4350</v>
      </c>
      <c r="B437">
        <v>4.5465827E-2</v>
      </c>
      <c r="C437">
        <v>0.11366373</v>
      </c>
    </row>
    <row r="438" spans="1:3" x14ac:dyDescent="0.15">
      <c r="A438">
        <v>4360</v>
      </c>
      <c r="B438">
        <v>4.5458644999999999E-2</v>
      </c>
      <c r="C438">
        <v>0.11364604</v>
      </c>
    </row>
    <row r="439" spans="1:3" x14ac:dyDescent="0.15">
      <c r="A439">
        <v>4370</v>
      </c>
      <c r="B439">
        <v>4.545159E-2</v>
      </c>
      <c r="C439">
        <v>0.11362841999999999</v>
      </c>
    </row>
    <row r="440" spans="1:3" x14ac:dyDescent="0.15">
      <c r="A440">
        <v>4380</v>
      </c>
      <c r="B440">
        <v>4.5444650000000003E-2</v>
      </c>
      <c r="C440">
        <v>0.1136107</v>
      </c>
    </row>
    <row r="441" spans="1:3" x14ac:dyDescent="0.15">
      <c r="A441">
        <v>4390</v>
      </c>
      <c r="B441">
        <v>4.5437529999999997E-2</v>
      </c>
      <c r="C441">
        <v>0.11359337</v>
      </c>
    </row>
    <row r="442" spans="1:3" x14ac:dyDescent="0.15">
      <c r="A442">
        <v>4400</v>
      </c>
      <c r="B442">
        <v>4.5430581999999997E-2</v>
      </c>
      <c r="C442">
        <v>0.11357585000000001</v>
      </c>
    </row>
    <row r="443" spans="1:3" x14ac:dyDescent="0.15">
      <c r="A443">
        <v>4410</v>
      </c>
      <c r="B443">
        <v>4.5423560000000002E-2</v>
      </c>
      <c r="C443">
        <v>0.11355824</v>
      </c>
    </row>
    <row r="444" spans="1:3" x14ac:dyDescent="0.15">
      <c r="A444">
        <v>4420</v>
      </c>
      <c r="B444">
        <v>4.5416570000000003E-2</v>
      </c>
      <c r="C444">
        <v>0.11354107400000001</v>
      </c>
    </row>
    <row r="445" spans="1:3" x14ac:dyDescent="0.15">
      <c r="A445">
        <v>4430</v>
      </c>
      <c r="B445">
        <v>4.5409616E-2</v>
      </c>
      <c r="C445">
        <v>0.11352371999999999</v>
      </c>
    </row>
    <row r="446" spans="1:3" x14ac:dyDescent="0.15">
      <c r="A446">
        <v>4440</v>
      </c>
      <c r="B446">
        <v>4.5402795000000003E-2</v>
      </c>
      <c r="C446">
        <v>0.113506205</v>
      </c>
    </row>
    <row r="447" spans="1:3" x14ac:dyDescent="0.15">
      <c r="A447">
        <v>4450</v>
      </c>
      <c r="B447">
        <v>4.5395758000000001E-2</v>
      </c>
      <c r="C447">
        <v>0.11348915</v>
      </c>
    </row>
    <row r="448" spans="1:3" x14ac:dyDescent="0.15">
      <c r="A448">
        <v>4460</v>
      </c>
      <c r="B448">
        <v>4.5388926000000003E-2</v>
      </c>
      <c r="C448">
        <v>0.113472216</v>
      </c>
    </row>
    <row r="449" spans="1:3" x14ac:dyDescent="0.15">
      <c r="A449">
        <v>4470</v>
      </c>
      <c r="B449">
        <v>4.5382045000000003E-2</v>
      </c>
      <c r="C449">
        <v>0.11345524</v>
      </c>
    </row>
    <row r="450" spans="1:3" x14ac:dyDescent="0.15">
      <c r="A450">
        <v>4480</v>
      </c>
      <c r="B450">
        <v>4.5375159999999998E-2</v>
      </c>
      <c r="C450">
        <v>0.11343836</v>
      </c>
    </row>
    <row r="451" spans="1:3" x14ac:dyDescent="0.15">
      <c r="A451">
        <v>4490</v>
      </c>
      <c r="B451">
        <v>4.5368288E-2</v>
      </c>
      <c r="C451">
        <v>0.1134216</v>
      </c>
    </row>
    <row r="452" spans="1:3" x14ac:dyDescent="0.15">
      <c r="A452">
        <v>4500</v>
      </c>
      <c r="B452">
        <v>4.5361497000000001E-2</v>
      </c>
      <c r="C452">
        <v>0.113404766</v>
      </c>
    </row>
    <row r="453" spans="1:3" x14ac:dyDescent="0.15">
      <c r="A453">
        <v>4510</v>
      </c>
      <c r="B453">
        <v>4.5354739999999998E-2</v>
      </c>
      <c r="C453">
        <v>0.11338802000000001</v>
      </c>
    </row>
    <row r="454" spans="1:3" x14ac:dyDescent="0.15">
      <c r="A454">
        <v>4520</v>
      </c>
      <c r="B454">
        <v>4.5347966000000003E-2</v>
      </c>
      <c r="C454">
        <v>0.11337139</v>
      </c>
    </row>
    <row r="455" spans="1:3" x14ac:dyDescent="0.15">
      <c r="A455">
        <v>4530</v>
      </c>
      <c r="B455">
        <v>4.534113E-2</v>
      </c>
      <c r="C455">
        <v>0.11335466</v>
      </c>
    </row>
    <row r="456" spans="1:3" x14ac:dyDescent="0.15">
      <c r="A456">
        <v>4540</v>
      </c>
      <c r="B456">
        <v>4.5334461999999999E-2</v>
      </c>
      <c r="C456">
        <v>0.113337986</v>
      </c>
    </row>
    <row r="457" spans="1:3" x14ac:dyDescent="0.15">
      <c r="A457">
        <v>4550</v>
      </c>
      <c r="B457">
        <v>4.5327764E-2</v>
      </c>
      <c r="C457">
        <v>0.11332141</v>
      </c>
    </row>
    <row r="458" spans="1:3" x14ac:dyDescent="0.15">
      <c r="A458">
        <v>4560</v>
      </c>
      <c r="B458">
        <v>4.5321002999999999E-2</v>
      </c>
      <c r="C458">
        <v>0.1133049</v>
      </c>
    </row>
    <row r="459" spans="1:3" x14ac:dyDescent="0.15">
      <c r="A459">
        <v>4570</v>
      </c>
      <c r="B459">
        <v>4.5314292999999999E-2</v>
      </c>
      <c r="C459">
        <v>0.11328835</v>
      </c>
    </row>
    <row r="460" spans="1:3" x14ac:dyDescent="0.15">
      <c r="A460">
        <v>4580</v>
      </c>
      <c r="B460">
        <v>4.5307676999999998E-2</v>
      </c>
      <c r="C460">
        <v>0.11327194</v>
      </c>
    </row>
    <row r="461" spans="1:3" x14ac:dyDescent="0.15">
      <c r="A461">
        <v>4590</v>
      </c>
      <c r="B461">
        <v>4.5301080000000001E-2</v>
      </c>
      <c r="C461">
        <v>0.11325555</v>
      </c>
    </row>
    <row r="462" spans="1:3" x14ac:dyDescent="0.15">
      <c r="A462">
        <v>4600</v>
      </c>
      <c r="B462">
        <v>4.5294414999999998E-2</v>
      </c>
      <c r="C462">
        <v>0.1132392</v>
      </c>
    </row>
    <row r="463" spans="1:3" x14ac:dyDescent="0.15">
      <c r="A463">
        <v>4610</v>
      </c>
      <c r="B463">
        <v>4.5287736000000002E-2</v>
      </c>
      <c r="C463">
        <v>0.11322312</v>
      </c>
    </row>
    <row r="464" spans="1:3" x14ac:dyDescent="0.15">
      <c r="A464">
        <v>4620</v>
      </c>
      <c r="B464">
        <v>4.5281170000000003E-2</v>
      </c>
      <c r="C464">
        <v>0.11320705</v>
      </c>
    </row>
    <row r="465" spans="1:3" x14ac:dyDescent="0.15">
      <c r="A465">
        <v>4630</v>
      </c>
      <c r="B465">
        <v>4.5274614999999997E-2</v>
      </c>
      <c r="C465">
        <v>0.11319071999999999</v>
      </c>
    </row>
    <row r="466" spans="1:3" x14ac:dyDescent="0.15">
      <c r="A466">
        <v>4640</v>
      </c>
      <c r="B466">
        <v>4.5268144000000003E-2</v>
      </c>
      <c r="C466">
        <v>0.11317451000000001</v>
      </c>
    </row>
    <row r="467" spans="1:3" x14ac:dyDescent="0.15">
      <c r="A467">
        <v>4650</v>
      </c>
      <c r="B467">
        <v>4.5261576999999997E-2</v>
      </c>
      <c r="C467">
        <v>0.113158286</v>
      </c>
    </row>
    <row r="468" spans="1:3" x14ac:dyDescent="0.15">
      <c r="A468">
        <v>4660</v>
      </c>
      <c r="B468">
        <v>4.5254956999999998E-2</v>
      </c>
      <c r="C468">
        <v>0.11314237000000001</v>
      </c>
    </row>
    <row r="469" spans="1:3" x14ac:dyDescent="0.15">
      <c r="A469">
        <v>4670</v>
      </c>
      <c r="B469">
        <v>4.5248594000000003E-2</v>
      </c>
      <c r="C469">
        <v>0.11312648</v>
      </c>
    </row>
    <row r="470" spans="1:3" x14ac:dyDescent="0.15">
      <c r="A470">
        <v>4680</v>
      </c>
      <c r="B470">
        <v>4.5242119999999997E-2</v>
      </c>
      <c r="C470">
        <v>0.11311069</v>
      </c>
    </row>
    <row r="471" spans="1:3" x14ac:dyDescent="0.15">
      <c r="A471">
        <v>4690</v>
      </c>
      <c r="B471">
        <v>4.5235619999999997E-2</v>
      </c>
      <c r="C471">
        <v>0.113095</v>
      </c>
    </row>
    <row r="472" spans="1:3" x14ac:dyDescent="0.15">
      <c r="A472">
        <v>4700</v>
      </c>
      <c r="B472">
        <v>4.5229121999999997E-2</v>
      </c>
      <c r="C472">
        <v>0.11307937</v>
      </c>
    </row>
    <row r="473" spans="1:3" x14ac:dyDescent="0.15">
      <c r="A473">
        <v>4710</v>
      </c>
      <c r="B473">
        <v>4.5222699999999998E-2</v>
      </c>
      <c r="C473">
        <v>0.11306381</v>
      </c>
    </row>
    <row r="474" spans="1:3" x14ac:dyDescent="0.15">
      <c r="A474">
        <v>4720</v>
      </c>
      <c r="B474">
        <v>4.5216254999999997E-2</v>
      </c>
      <c r="C474">
        <v>0.11304834</v>
      </c>
    </row>
    <row r="475" spans="1:3" x14ac:dyDescent="0.15">
      <c r="A475">
        <v>4730</v>
      </c>
      <c r="B475">
        <v>4.5209992999999997E-2</v>
      </c>
      <c r="C475">
        <v>0.11303277</v>
      </c>
    </row>
    <row r="476" spans="1:3" x14ac:dyDescent="0.15">
      <c r="A476">
        <v>4740</v>
      </c>
      <c r="B476">
        <v>4.5203569999999998E-2</v>
      </c>
      <c r="C476">
        <v>0.11301737000000001</v>
      </c>
    </row>
    <row r="477" spans="1:3" x14ac:dyDescent="0.15">
      <c r="A477">
        <v>4750</v>
      </c>
      <c r="B477">
        <v>4.5197281999999998E-2</v>
      </c>
      <c r="C477">
        <v>0.11300198</v>
      </c>
    </row>
    <row r="478" spans="1:3" x14ac:dyDescent="0.15">
      <c r="A478">
        <v>4760</v>
      </c>
      <c r="B478">
        <v>4.5190851999999997E-2</v>
      </c>
      <c r="C478">
        <v>0.11298662399999999</v>
      </c>
    </row>
    <row r="479" spans="1:3" x14ac:dyDescent="0.15">
      <c r="A479">
        <v>4770</v>
      </c>
      <c r="B479">
        <v>4.518457E-2</v>
      </c>
      <c r="C479">
        <v>0.11297117</v>
      </c>
    </row>
    <row r="480" spans="1:3" x14ac:dyDescent="0.15">
      <c r="A480">
        <v>4780</v>
      </c>
      <c r="B480">
        <v>4.5178401999999999E-2</v>
      </c>
      <c r="C480">
        <v>0.112955794</v>
      </c>
    </row>
    <row r="481" spans="1:3" x14ac:dyDescent="0.15">
      <c r="A481">
        <v>4790</v>
      </c>
      <c r="B481">
        <v>4.5172084000000001E-2</v>
      </c>
      <c r="C481">
        <v>0.11294042999999999</v>
      </c>
    </row>
    <row r="482" spans="1:3" x14ac:dyDescent="0.15">
      <c r="A482">
        <v>4800</v>
      </c>
      <c r="B482">
        <v>4.5165749999999998E-2</v>
      </c>
      <c r="C482">
        <v>0.11292513</v>
      </c>
    </row>
    <row r="483" spans="1:3" x14ac:dyDescent="0.15">
      <c r="A483">
        <v>4810</v>
      </c>
      <c r="B483">
        <v>4.5159449999999997E-2</v>
      </c>
      <c r="C483">
        <v>0.112910055</v>
      </c>
    </row>
    <row r="484" spans="1:3" x14ac:dyDescent="0.15">
      <c r="A484">
        <v>4820</v>
      </c>
      <c r="B484">
        <v>4.5153260000000001E-2</v>
      </c>
      <c r="C484">
        <v>0.11289502</v>
      </c>
    </row>
    <row r="485" spans="1:3" x14ac:dyDescent="0.15">
      <c r="A485">
        <v>4830</v>
      </c>
      <c r="B485">
        <v>4.5146980000000003E-2</v>
      </c>
      <c r="C485">
        <v>0.112879865</v>
      </c>
    </row>
    <row r="486" spans="1:3" x14ac:dyDescent="0.15">
      <c r="A486">
        <v>4840</v>
      </c>
      <c r="B486">
        <v>4.5140835999999997E-2</v>
      </c>
      <c r="C486">
        <v>0.11286491</v>
      </c>
    </row>
    <row r="487" spans="1:3" x14ac:dyDescent="0.15">
      <c r="A487">
        <v>4850</v>
      </c>
      <c r="B487">
        <v>4.5134670000000002E-2</v>
      </c>
      <c r="C487">
        <v>0.11284974</v>
      </c>
    </row>
    <row r="488" spans="1:3" x14ac:dyDescent="0.15">
      <c r="A488">
        <v>4860</v>
      </c>
      <c r="B488">
        <v>4.5128415999999998E-2</v>
      </c>
      <c r="C488">
        <v>0.11283463000000001</v>
      </c>
    </row>
    <row r="489" spans="1:3" x14ac:dyDescent="0.15">
      <c r="A489">
        <v>4870</v>
      </c>
      <c r="B489">
        <v>4.5122339999999997E-2</v>
      </c>
      <c r="C489">
        <v>0.11281983</v>
      </c>
    </row>
    <row r="490" spans="1:3" x14ac:dyDescent="0.15">
      <c r="A490">
        <v>4880</v>
      </c>
      <c r="B490">
        <v>4.5116268000000001E-2</v>
      </c>
      <c r="C490">
        <v>0.11280522</v>
      </c>
    </row>
    <row r="491" spans="1:3" x14ac:dyDescent="0.15">
      <c r="A491">
        <v>4890</v>
      </c>
      <c r="B491">
        <v>4.5110095000000003E-2</v>
      </c>
      <c r="C491">
        <v>0.112790525</v>
      </c>
    </row>
    <row r="492" spans="1:3" x14ac:dyDescent="0.15">
      <c r="A492">
        <v>4900</v>
      </c>
      <c r="B492">
        <v>4.5104075E-2</v>
      </c>
      <c r="C492">
        <v>0.112775765</v>
      </c>
    </row>
    <row r="493" spans="1:3" x14ac:dyDescent="0.15">
      <c r="A493">
        <v>4910</v>
      </c>
      <c r="B493">
        <v>4.5097940000000003E-2</v>
      </c>
      <c r="C493">
        <v>0.112761125</v>
      </c>
    </row>
    <row r="494" spans="1:3" x14ac:dyDescent="0.15">
      <c r="A494">
        <v>4920</v>
      </c>
      <c r="B494">
        <v>4.5091874999999997E-2</v>
      </c>
      <c r="C494">
        <v>0.11274666</v>
      </c>
    </row>
    <row r="495" spans="1:3" x14ac:dyDescent="0.15">
      <c r="A495">
        <v>4930</v>
      </c>
      <c r="B495">
        <v>4.5085747000000002E-2</v>
      </c>
      <c r="C495">
        <v>0.11273213</v>
      </c>
    </row>
    <row r="496" spans="1:3" x14ac:dyDescent="0.15">
      <c r="A496">
        <v>4940</v>
      </c>
      <c r="B496">
        <v>4.5079727E-2</v>
      </c>
      <c r="C496">
        <v>0.11271769</v>
      </c>
    </row>
    <row r="497" spans="1:3" x14ac:dyDescent="0.15">
      <c r="A497">
        <v>4950</v>
      </c>
      <c r="B497">
        <v>4.5073795999999999E-2</v>
      </c>
      <c r="C497">
        <v>0.11270338000000001</v>
      </c>
    </row>
    <row r="498" spans="1:3" x14ac:dyDescent="0.15">
      <c r="A498">
        <v>4960</v>
      </c>
      <c r="B498">
        <v>4.5067754000000002E-2</v>
      </c>
      <c r="C498">
        <v>0.112688944</v>
      </c>
    </row>
    <row r="499" spans="1:3" x14ac:dyDescent="0.15">
      <c r="A499">
        <v>4970</v>
      </c>
      <c r="B499">
        <v>4.5061751999999997E-2</v>
      </c>
      <c r="C499">
        <v>0.112674564</v>
      </c>
    </row>
    <row r="500" spans="1:3" x14ac:dyDescent="0.15">
      <c r="A500">
        <v>4980</v>
      </c>
      <c r="B500">
        <v>4.5055773E-2</v>
      </c>
      <c r="C500">
        <v>0.11266025</v>
      </c>
    </row>
    <row r="501" spans="1:3" x14ac:dyDescent="0.15">
      <c r="A501">
        <v>4990</v>
      </c>
      <c r="B501">
        <v>4.5049842E-2</v>
      </c>
      <c r="C501">
        <v>0.112646036</v>
      </c>
    </row>
    <row r="502" spans="1:3" x14ac:dyDescent="0.15">
      <c r="A502">
        <v>5000</v>
      </c>
      <c r="B502">
        <v>4.5043970000000003E-2</v>
      </c>
      <c r="C502">
        <v>0.112631865</v>
      </c>
    </row>
    <row r="503" spans="1:3" x14ac:dyDescent="0.15">
      <c r="A503">
        <v>5010</v>
      </c>
      <c r="B503">
        <v>4.5037985000000003E-2</v>
      </c>
      <c r="C503">
        <v>0.11261798000000001</v>
      </c>
    </row>
    <row r="504" spans="1:3" x14ac:dyDescent="0.15">
      <c r="A504">
        <v>5020</v>
      </c>
      <c r="B504">
        <v>4.5032136E-2</v>
      </c>
      <c r="C504">
        <v>0.112603895</v>
      </c>
    </row>
    <row r="505" spans="1:3" x14ac:dyDescent="0.15">
      <c r="A505">
        <v>5030</v>
      </c>
      <c r="B505">
        <v>4.5026176000000001E-2</v>
      </c>
      <c r="C505">
        <v>0.11259001</v>
      </c>
    </row>
    <row r="506" spans="1:3" x14ac:dyDescent="0.15">
      <c r="A506">
        <v>5040</v>
      </c>
      <c r="B506">
        <v>4.5020286E-2</v>
      </c>
      <c r="C506">
        <v>0.112575956</v>
      </c>
    </row>
    <row r="507" spans="1:3" x14ac:dyDescent="0.15">
      <c r="A507">
        <v>5050</v>
      </c>
      <c r="B507">
        <v>4.5014433999999999E-2</v>
      </c>
      <c r="C507">
        <v>0.11256198000000001</v>
      </c>
    </row>
    <row r="508" spans="1:3" x14ac:dyDescent="0.15">
      <c r="A508">
        <v>5060</v>
      </c>
      <c r="B508">
        <v>4.5008640000000003E-2</v>
      </c>
      <c r="C508">
        <v>0.112548105</v>
      </c>
    </row>
    <row r="509" spans="1:3" x14ac:dyDescent="0.15">
      <c r="A509">
        <v>5070</v>
      </c>
      <c r="B509">
        <v>4.5002739999999999E-2</v>
      </c>
      <c r="C509">
        <v>0.11253460999999999</v>
      </c>
    </row>
    <row r="510" spans="1:3" x14ac:dyDescent="0.15">
      <c r="A510">
        <v>5080</v>
      </c>
      <c r="B510">
        <v>4.4996910000000001E-2</v>
      </c>
      <c r="C510">
        <v>0.11252077000000001</v>
      </c>
    </row>
    <row r="511" spans="1:3" x14ac:dyDescent="0.15">
      <c r="A511">
        <v>5090</v>
      </c>
      <c r="B511">
        <v>4.4991132000000003E-2</v>
      </c>
      <c r="C511">
        <v>0.11250698000000001</v>
      </c>
    </row>
    <row r="512" spans="1:3" x14ac:dyDescent="0.15">
      <c r="A512">
        <v>5100</v>
      </c>
      <c r="B512">
        <v>4.4985306000000003E-2</v>
      </c>
      <c r="C512">
        <v>0.11249317</v>
      </c>
    </row>
    <row r="513" spans="1:3" x14ac:dyDescent="0.15">
      <c r="A513">
        <v>5110</v>
      </c>
      <c r="B513">
        <v>4.4979572000000002E-2</v>
      </c>
      <c r="C513">
        <v>0.11247973</v>
      </c>
    </row>
    <row r="514" spans="1:3" x14ac:dyDescent="0.15">
      <c r="A514">
        <v>5120</v>
      </c>
      <c r="B514">
        <v>4.4973730000000003E-2</v>
      </c>
      <c r="C514">
        <v>0.11246610999999999</v>
      </c>
    </row>
    <row r="515" spans="1:3" x14ac:dyDescent="0.15">
      <c r="A515">
        <v>5130</v>
      </c>
      <c r="B515">
        <v>4.4968123999999998E-2</v>
      </c>
      <c r="C515">
        <v>0.11245279</v>
      </c>
    </row>
    <row r="516" spans="1:3" x14ac:dyDescent="0.15">
      <c r="A516">
        <v>5140</v>
      </c>
      <c r="B516">
        <v>4.4962429999999998E-2</v>
      </c>
      <c r="C516">
        <v>0.11243946</v>
      </c>
    </row>
    <row r="517" spans="1:3" x14ac:dyDescent="0.15">
      <c r="A517">
        <v>5150</v>
      </c>
      <c r="B517">
        <v>4.4956629999999997E-2</v>
      </c>
      <c r="C517">
        <v>0.11242604</v>
      </c>
    </row>
    <row r="518" spans="1:3" x14ac:dyDescent="0.15">
      <c r="A518">
        <v>5160</v>
      </c>
      <c r="B518">
        <v>4.4950955000000001E-2</v>
      </c>
      <c r="C518">
        <v>0.112412766</v>
      </c>
    </row>
    <row r="519" spans="1:3" x14ac:dyDescent="0.15">
      <c r="A519">
        <v>5170</v>
      </c>
      <c r="B519">
        <v>4.4945230000000003E-2</v>
      </c>
      <c r="C519">
        <v>0.11239933000000001</v>
      </c>
    </row>
    <row r="520" spans="1:3" x14ac:dyDescent="0.15">
      <c r="A520">
        <v>5180</v>
      </c>
      <c r="B520">
        <v>4.4939595999999998E-2</v>
      </c>
      <c r="C520">
        <v>0.11238608999999999</v>
      </c>
    </row>
    <row r="521" spans="1:3" x14ac:dyDescent="0.15">
      <c r="A521">
        <v>5190</v>
      </c>
      <c r="B521">
        <v>4.493399E-2</v>
      </c>
      <c r="C521">
        <v>0.11237308999999999</v>
      </c>
    </row>
    <row r="522" spans="1:3" x14ac:dyDescent="0.15">
      <c r="A522">
        <v>5200</v>
      </c>
      <c r="B522">
        <v>4.492823E-2</v>
      </c>
      <c r="C522">
        <v>0.11235982</v>
      </c>
    </row>
    <row r="523" spans="1:3" x14ac:dyDescent="0.15">
      <c r="A523">
        <v>5210</v>
      </c>
      <c r="B523">
        <v>4.4922660000000003E-2</v>
      </c>
      <c r="C523">
        <v>0.11234666</v>
      </c>
    </row>
    <row r="524" spans="1:3" x14ac:dyDescent="0.15">
      <c r="A524">
        <v>5220</v>
      </c>
      <c r="B524">
        <v>4.4917070000000003E-2</v>
      </c>
      <c r="C524">
        <v>0.112333745</v>
      </c>
    </row>
    <row r="525" spans="1:3" x14ac:dyDescent="0.15">
      <c r="A525">
        <v>5230</v>
      </c>
      <c r="B525">
        <v>4.4911496000000002E-2</v>
      </c>
      <c r="C525">
        <v>0.11232094500000001</v>
      </c>
    </row>
    <row r="526" spans="1:3" x14ac:dyDescent="0.15">
      <c r="A526">
        <v>5240</v>
      </c>
      <c r="B526">
        <v>4.4905833999999999E-2</v>
      </c>
      <c r="C526">
        <v>0.11230767999999999</v>
      </c>
    </row>
    <row r="527" spans="1:3" x14ac:dyDescent="0.15">
      <c r="A527">
        <v>5250</v>
      </c>
      <c r="B527">
        <v>4.4900286999999997E-2</v>
      </c>
      <c r="C527">
        <v>0.11229486</v>
      </c>
    </row>
    <row r="528" spans="1:3" x14ac:dyDescent="0.15">
      <c r="A528">
        <v>5260</v>
      </c>
      <c r="B528">
        <v>4.4894749999999997E-2</v>
      </c>
      <c r="C528">
        <v>0.11228188</v>
      </c>
    </row>
    <row r="529" spans="1:3" x14ac:dyDescent="0.15">
      <c r="A529">
        <v>5270</v>
      </c>
      <c r="B529">
        <v>4.4889190000000002E-2</v>
      </c>
      <c r="C529">
        <v>0.11226918499999999</v>
      </c>
    </row>
    <row r="530" spans="1:3" x14ac:dyDescent="0.15">
      <c r="A530">
        <v>5280</v>
      </c>
      <c r="B530">
        <v>4.4883689999999997E-2</v>
      </c>
      <c r="C530">
        <v>0.112256326</v>
      </c>
    </row>
    <row r="531" spans="1:3" x14ac:dyDescent="0.15">
      <c r="A531">
        <v>5290</v>
      </c>
      <c r="B531">
        <v>4.4878135999999999E-2</v>
      </c>
      <c r="C531">
        <v>0.11224342</v>
      </c>
    </row>
    <row r="532" spans="1:3" x14ac:dyDescent="0.15">
      <c r="A532">
        <v>5300</v>
      </c>
      <c r="B532">
        <v>4.4872682999999997E-2</v>
      </c>
      <c r="C532">
        <v>0.112230554</v>
      </c>
    </row>
    <row r="533" spans="1:3" x14ac:dyDescent="0.15">
      <c r="A533">
        <v>5310</v>
      </c>
      <c r="B533">
        <v>4.486714E-2</v>
      </c>
      <c r="C533">
        <v>0.11221791</v>
      </c>
    </row>
    <row r="534" spans="1:3" x14ac:dyDescent="0.15">
      <c r="A534">
        <v>5320</v>
      </c>
      <c r="B534">
        <v>4.4861591999999999E-2</v>
      </c>
      <c r="C534">
        <v>0.112205125</v>
      </c>
    </row>
    <row r="535" spans="1:3" x14ac:dyDescent="0.15">
      <c r="A535">
        <v>5330</v>
      </c>
      <c r="B535">
        <v>4.4856229999999997E-2</v>
      </c>
      <c r="C535">
        <v>0.11219252</v>
      </c>
    </row>
    <row r="536" spans="1:3" x14ac:dyDescent="0.15">
      <c r="A536">
        <v>5340</v>
      </c>
      <c r="B536">
        <v>4.4850754999999999E-2</v>
      </c>
      <c r="C536">
        <v>0.11217985</v>
      </c>
    </row>
    <row r="537" spans="1:3" x14ac:dyDescent="0.15">
      <c r="A537">
        <v>5350</v>
      </c>
      <c r="B537">
        <v>4.4845309999999999E-2</v>
      </c>
      <c r="C537">
        <v>0.11216730599999999</v>
      </c>
    </row>
    <row r="538" spans="1:3" x14ac:dyDescent="0.15">
      <c r="A538">
        <v>5360</v>
      </c>
      <c r="B538">
        <v>4.4839878E-2</v>
      </c>
      <c r="C538">
        <v>0.11215472999999999</v>
      </c>
    </row>
    <row r="539" spans="1:3" x14ac:dyDescent="0.15">
      <c r="A539">
        <v>5370</v>
      </c>
      <c r="B539">
        <v>4.4834516999999997E-2</v>
      </c>
      <c r="C539">
        <v>0.11214229000000001</v>
      </c>
    </row>
    <row r="540" spans="1:3" x14ac:dyDescent="0.15">
      <c r="A540">
        <v>5380</v>
      </c>
      <c r="B540">
        <v>4.4829107999999999E-2</v>
      </c>
      <c r="C540">
        <v>0.11212984500000001</v>
      </c>
    </row>
    <row r="541" spans="1:3" x14ac:dyDescent="0.15">
      <c r="A541">
        <v>5390</v>
      </c>
      <c r="B541">
        <v>4.4823777000000002E-2</v>
      </c>
      <c r="C541">
        <v>0.11211762</v>
      </c>
    </row>
    <row r="542" spans="1:3" x14ac:dyDescent="0.15">
      <c r="A542">
        <v>5400</v>
      </c>
      <c r="B542">
        <v>4.481835E-2</v>
      </c>
      <c r="C542">
        <v>0.112105474</v>
      </c>
    </row>
    <row r="543" spans="1:3" x14ac:dyDescent="0.15">
      <c r="A543">
        <v>5410</v>
      </c>
      <c r="B543">
        <v>4.4813085000000003E-2</v>
      </c>
      <c r="C543">
        <v>0.11209321</v>
      </c>
    </row>
    <row r="544" spans="1:3" x14ac:dyDescent="0.15">
      <c r="A544">
        <v>5420</v>
      </c>
      <c r="B544">
        <v>4.4807701999999998E-2</v>
      </c>
      <c r="C544">
        <v>0.11208081</v>
      </c>
    </row>
    <row r="545" spans="1:3" x14ac:dyDescent="0.15">
      <c r="A545">
        <v>5430</v>
      </c>
      <c r="B545">
        <v>4.4802357000000001E-2</v>
      </c>
      <c r="C545">
        <v>0.11206876</v>
      </c>
    </row>
    <row r="546" spans="1:3" x14ac:dyDescent="0.15">
      <c r="A546">
        <v>5440</v>
      </c>
      <c r="B546">
        <v>4.479698E-2</v>
      </c>
      <c r="C546">
        <v>0.112056606</v>
      </c>
    </row>
    <row r="547" spans="1:3" x14ac:dyDescent="0.15">
      <c r="A547">
        <v>5450</v>
      </c>
      <c r="B547">
        <v>4.4791730000000002E-2</v>
      </c>
      <c r="C547">
        <v>0.11204434000000001</v>
      </c>
    </row>
    <row r="548" spans="1:3" x14ac:dyDescent="0.15">
      <c r="A548">
        <v>5460</v>
      </c>
      <c r="B548">
        <v>4.4786411999999998E-2</v>
      </c>
      <c r="C548">
        <v>0.112032324</v>
      </c>
    </row>
    <row r="549" spans="1:3" x14ac:dyDescent="0.15">
      <c r="A549">
        <v>5470</v>
      </c>
      <c r="B549">
        <v>4.4781084999999998E-2</v>
      </c>
      <c r="C549">
        <v>0.11202044</v>
      </c>
    </row>
    <row r="550" spans="1:3" x14ac:dyDescent="0.15">
      <c r="A550">
        <v>5480</v>
      </c>
      <c r="B550">
        <v>4.4775932999999997E-2</v>
      </c>
      <c r="C550">
        <v>0.1120086</v>
      </c>
    </row>
    <row r="551" spans="1:3" x14ac:dyDescent="0.15">
      <c r="A551">
        <v>5490</v>
      </c>
      <c r="B551">
        <v>4.4770642999999999E-2</v>
      </c>
      <c r="C551">
        <v>0.111996606</v>
      </c>
    </row>
    <row r="552" spans="1:3" x14ac:dyDescent="0.15">
      <c r="A552">
        <v>5500</v>
      </c>
      <c r="B552">
        <v>4.4765458000000001E-2</v>
      </c>
      <c r="C552">
        <v>0.11198465000000001</v>
      </c>
    </row>
    <row r="553" spans="1:3" x14ac:dyDescent="0.15">
      <c r="A553">
        <v>5510</v>
      </c>
      <c r="B553">
        <v>4.4760189999999998E-2</v>
      </c>
      <c r="C553">
        <v>0.111972824</v>
      </c>
    </row>
    <row r="554" spans="1:3" x14ac:dyDescent="0.15">
      <c r="A554">
        <v>5520</v>
      </c>
      <c r="B554">
        <v>4.4754963000000002E-2</v>
      </c>
      <c r="C554">
        <v>0.11196101999999999</v>
      </c>
    </row>
    <row r="555" spans="1:3" x14ac:dyDescent="0.15">
      <c r="A555">
        <v>5530</v>
      </c>
      <c r="B555">
        <v>4.474976E-2</v>
      </c>
      <c r="C555">
        <v>0.11194923</v>
      </c>
    </row>
    <row r="556" spans="1:3" x14ac:dyDescent="0.15">
      <c r="A556">
        <v>5540</v>
      </c>
      <c r="B556">
        <v>4.4744606999999999E-2</v>
      </c>
      <c r="C556">
        <v>0.11193761000000001</v>
      </c>
    </row>
    <row r="557" spans="1:3" x14ac:dyDescent="0.15">
      <c r="A557">
        <v>5550</v>
      </c>
      <c r="B557">
        <v>4.4739418000000003E-2</v>
      </c>
      <c r="C557">
        <v>0.11192599</v>
      </c>
    </row>
    <row r="558" spans="1:3" x14ac:dyDescent="0.15">
      <c r="A558">
        <v>5560</v>
      </c>
      <c r="B558">
        <v>4.4734272999999998E-2</v>
      </c>
      <c r="C558">
        <v>0.11191448</v>
      </c>
    </row>
    <row r="559" spans="1:3" x14ac:dyDescent="0.15">
      <c r="A559">
        <v>5570</v>
      </c>
      <c r="B559">
        <v>4.4729116999999999E-2</v>
      </c>
      <c r="C559">
        <v>0.111902855</v>
      </c>
    </row>
    <row r="560" spans="1:3" x14ac:dyDescent="0.15">
      <c r="A560">
        <v>5580</v>
      </c>
      <c r="B560">
        <v>4.4723912999999997E-2</v>
      </c>
      <c r="C560">
        <v>0.11189135</v>
      </c>
    </row>
    <row r="561" spans="1:3" x14ac:dyDescent="0.15">
      <c r="A561">
        <v>5590</v>
      </c>
      <c r="B561">
        <v>4.4718828000000002E-2</v>
      </c>
      <c r="C561">
        <v>0.11187971400000001</v>
      </c>
    </row>
    <row r="562" spans="1:3" x14ac:dyDescent="0.15">
      <c r="A562">
        <v>5600</v>
      </c>
      <c r="B562">
        <v>4.4713759999999998E-2</v>
      </c>
      <c r="C562">
        <v>0.11186821</v>
      </c>
    </row>
    <row r="563" spans="1:3" x14ac:dyDescent="0.15">
      <c r="A563">
        <v>5610</v>
      </c>
      <c r="B563">
        <v>4.4708713999999997E-2</v>
      </c>
      <c r="C563">
        <v>0.11185686</v>
      </c>
    </row>
    <row r="564" spans="1:3" x14ac:dyDescent="0.15">
      <c r="A564">
        <v>5620</v>
      </c>
      <c r="B564">
        <v>4.4703519999999997E-2</v>
      </c>
      <c r="C564">
        <v>0.11184524999999999</v>
      </c>
    </row>
    <row r="565" spans="1:3" x14ac:dyDescent="0.15">
      <c r="A565">
        <v>5630</v>
      </c>
      <c r="B565">
        <v>4.4698460000000002E-2</v>
      </c>
      <c r="C565">
        <v>0.11183388499999999</v>
      </c>
    </row>
    <row r="566" spans="1:3" x14ac:dyDescent="0.15">
      <c r="A566">
        <v>5640</v>
      </c>
      <c r="B566">
        <v>4.4693480000000001E-2</v>
      </c>
      <c r="C566">
        <v>0.11182254</v>
      </c>
    </row>
    <row r="567" spans="1:3" x14ac:dyDescent="0.15">
      <c r="A567">
        <v>5650</v>
      </c>
      <c r="B567">
        <v>4.4688400000000003E-2</v>
      </c>
      <c r="C567">
        <v>0.111811146</v>
      </c>
    </row>
    <row r="568" spans="1:3" x14ac:dyDescent="0.15">
      <c r="A568">
        <v>5660</v>
      </c>
      <c r="B568">
        <v>4.4683292999999999E-2</v>
      </c>
      <c r="C568">
        <v>0.11179981</v>
      </c>
    </row>
    <row r="569" spans="1:3" x14ac:dyDescent="0.15">
      <c r="A569">
        <v>5670</v>
      </c>
      <c r="B569">
        <v>4.4678394000000003E-2</v>
      </c>
      <c r="C569">
        <v>0.111788474</v>
      </c>
    </row>
    <row r="570" spans="1:3" x14ac:dyDescent="0.15">
      <c r="A570">
        <v>5680</v>
      </c>
      <c r="B570">
        <v>4.4673339999999999E-2</v>
      </c>
      <c r="C570">
        <v>0.1117774</v>
      </c>
    </row>
    <row r="571" spans="1:3" x14ac:dyDescent="0.15">
      <c r="A571">
        <v>5690</v>
      </c>
      <c r="B571">
        <v>4.4668354E-2</v>
      </c>
      <c r="C571">
        <v>0.11176629</v>
      </c>
    </row>
    <row r="572" spans="1:3" x14ac:dyDescent="0.15">
      <c r="A572">
        <v>5700</v>
      </c>
      <c r="B572">
        <v>4.4663376999999997E-2</v>
      </c>
      <c r="C572">
        <v>0.111755006</v>
      </c>
    </row>
    <row r="573" spans="1:3" x14ac:dyDescent="0.15">
      <c r="A573">
        <v>5710</v>
      </c>
      <c r="B573">
        <v>4.4658433999999997E-2</v>
      </c>
      <c r="C573">
        <v>0.11174387</v>
      </c>
    </row>
    <row r="574" spans="1:3" x14ac:dyDescent="0.15">
      <c r="A574">
        <v>5720</v>
      </c>
      <c r="B574">
        <v>4.4653449999999997E-2</v>
      </c>
      <c r="C574">
        <v>0.111732915</v>
      </c>
    </row>
    <row r="575" spans="1:3" x14ac:dyDescent="0.15">
      <c r="A575">
        <v>5730</v>
      </c>
      <c r="B575">
        <v>4.4648475999999999E-2</v>
      </c>
      <c r="C575">
        <v>0.111721985</v>
      </c>
    </row>
    <row r="576" spans="1:3" x14ac:dyDescent="0.15">
      <c r="A576">
        <v>5740</v>
      </c>
      <c r="B576">
        <v>4.4643544E-2</v>
      </c>
      <c r="C576">
        <v>0.11171107</v>
      </c>
    </row>
    <row r="577" spans="1:3" x14ac:dyDescent="0.15">
      <c r="A577">
        <v>5750</v>
      </c>
      <c r="B577">
        <v>4.4638644999999998E-2</v>
      </c>
      <c r="C577">
        <v>0.11169998</v>
      </c>
    </row>
    <row r="578" spans="1:3" x14ac:dyDescent="0.15">
      <c r="A578">
        <v>5760</v>
      </c>
      <c r="B578">
        <v>4.463367E-2</v>
      </c>
      <c r="C578">
        <v>0.11168909</v>
      </c>
    </row>
    <row r="579" spans="1:3" x14ac:dyDescent="0.15">
      <c r="A579">
        <v>5770</v>
      </c>
      <c r="B579">
        <v>4.4628783999999998E-2</v>
      </c>
      <c r="C579">
        <v>0.1116781</v>
      </c>
    </row>
    <row r="580" spans="1:3" x14ac:dyDescent="0.15">
      <c r="A580">
        <v>5780</v>
      </c>
      <c r="B580">
        <v>4.462385E-2</v>
      </c>
      <c r="C580">
        <v>0.111667186</v>
      </c>
    </row>
    <row r="581" spans="1:3" x14ac:dyDescent="0.15">
      <c r="A581">
        <v>5790</v>
      </c>
      <c r="B581">
        <v>4.4619015999999997E-2</v>
      </c>
      <c r="C581">
        <v>0.11165653</v>
      </c>
    </row>
    <row r="582" spans="1:3" x14ac:dyDescent="0.15">
      <c r="A582">
        <v>5800</v>
      </c>
      <c r="B582">
        <v>4.4614106000000001E-2</v>
      </c>
      <c r="C582">
        <v>0.11164553000000001</v>
      </c>
    </row>
    <row r="583" spans="1:3" x14ac:dyDescent="0.15">
      <c r="A583">
        <v>5810</v>
      </c>
      <c r="B583">
        <v>4.4609334E-2</v>
      </c>
      <c r="C583">
        <v>0.11163479</v>
      </c>
    </row>
    <row r="584" spans="1:3" x14ac:dyDescent="0.15">
      <c r="A584">
        <v>5820</v>
      </c>
      <c r="B584">
        <v>4.4604446999999998E-2</v>
      </c>
      <c r="C584">
        <v>0.11162417400000001</v>
      </c>
    </row>
    <row r="585" spans="1:3" x14ac:dyDescent="0.15">
      <c r="A585">
        <v>5830</v>
      </c>
      <c r="B585">
        <v>4.4599526E-2</v>
      </c>
      <c r="C585">
        <v>0.11161367</v>
      </c>
    </row>
    <row r="586" spans="1:3" x14ac:dyDescent="0.15">
      <c r="A586">
        <v>5840</v>
      </c>
      <c r="B586">
        <v>4.4594802000000003E-2</v>
      </c>
      <c r="C586">
        <v>0.11160339</v>
      </c>
    </row>
    <row r="587" spans="1:3" x14ac:dyDescent="0.15">
      <c r="A587">
        <v>5850</v>
      </c>
      <c r="B587">
        <v>4.4590030000000003E-2</v>
      </c>
      <c r="C587">
        <v>0.11159281</v>
      </c>
    </row>
    <row r="588" spans="1:3" x14ac:dyDescent="0.15">
      <c r="A588">
        <v>5860</v>
      </c>
      <c r="B588">
        <v>4.4585220000000002E-2</v>
      </c>
      <c r="C588">
        <v>0.11158213</v>
      </c>
    </row>
    <row r="589" spans="1:3" x14ac:dyDescent="0.15">
      <c r="A589">
        <v>5870</v>
      </c>
      <c r="B589">
        <v>4.4580362999999998E-2</v>
      </c>
      <c r="C589">
        <v>0.11157154</v>
      </c>
    </row>
    <row r="590" spans="1:3" x14ac:dyDescent="0.15">
      <c r="A590">
        <v>5880</v>
      </c>
      <c r="B590">
        <v>4.4575635000000002E-2</v>
      </c>
      <c r="C590">
        <v>0.1115611</v>
      </c>
    </row>
    <row r="591" spans="1:3" x14ac:dyDescent="0.15">
      <c r="A591">
        <v>5890</v>
      </c>
      <c r="B591">
        <v>4.4570863000000002E-2</v>
      </c>
      <c r="C591">
        <v>0.11155063</v>
      </c>
    </row>
    <row r="592" spans="1:3" x14ac:dyDescent="0.15">
      <c r="A592">
        <v>5900</v>
      </c>
      <c r="B592">
        <v>4.4566113999999997E-2</v>
      </c>
      <c r="C592">
        <v>0.11154011</v>
      </c>
    </row>
    <row r="593" spans="1:3" x14ac:dyDescent="0.15">
      <c r="A593">
        <v>5910</v>
      </c>
      <c r="B593">
        <v>4.4561280000000002E-2</v>
      </c>
      <c r="C593">
        <v>0.111529924</v>
      </c>
    </row>
    <row r="594" spans="1:3" x14ac:dyDescent="0.15">
      <c r="A594">
        <v>5920</v>
      </c>
      <c r="B594">
        <v>4.4556606999999998E-2</v>
      </c>
      <c r="C594">
        <v>0.11151949999999999</v>
      </c>
    </row>
    <row r="595" spans="1:3" x14ac:dyDescent="0.15">
      <c r="A595">
        <v>5930</v>
      </c>
      <c r="B595">
        <v>4.4551927999999998E-2</v>
      </c>
      <c r="C595">
        <v>0.111509345</v>
      </c>
    </row>
    <row r="596" spans="1:3" x14ac:dyDescent="0.15">
      <c r="A596">
        <v>5940</v>
      </c>
      <c r="B596">
        <v>4.4547150000000001E-2</v>
      </c>
      <c r="C596">
        <v>0.11149923</v>
      </c>
    </row>
    <row r="597" spans="1:3" x14ac:dyDescent="0.15">
      <c r="A597">
        <v>5950</v>
      </c>
      <c r="B597">
        <v>4.4542400000000003E-2</v>
      </c>
      <c r="C597">
        <v>0.11148907</v>
      </c>
    </row>
    <row r="598" spans="1:3" x14ac:dyDescent="0.15">
      <c r="A598">
        <v>5960</v>
      </c>
      <c r="B598">
        <v>4.4537793999999999E-2</v>
      </c>
      <c r="C598">
        <v>0.11147902</v>
      </c>
    </row>
    <row r="599" spans="1:3" x14ac:dyDescent="0.15">
      <c r="A599">
        <v>5970</v>
      </c>
      <c r="B599">
        <v>4.4533077999999997E-2</v>
      </c>
      <c r="C599">
        <v>0.11146879</v>
      </c>
    </row>
    <row r="600" spans="1:3" x14ac:dyDescent="0.15">
      <c r="A600">
        <v>5980</v>
      </c>
      <c r="B600">
        <v>4.4528455000000002E-2</v>
      </c>
      <c r="C600">
        <v>0.111458786</v>
      </c>
    </row>
    <row r="601" spans="1:3" x14ac:dyDescent="0.15">
      <c r="A601">
        <v>5990</v>
      </c>
      <c r="B601">
        <v>4.4523793999999998E-2</v>
      </c>
      <c r="C601">
        <v>0.11144859999999999</v>
      </c>
    </row>
    <row r="602" spans="1:3" x14ac:dyDescent="0.15">
      <c r="A602">
        <v>6000</v>
      </c>
      <c r="B602">
        <v>4.4519103999999997E-2</v>
      </c>
      <c r="C602">
        <v>0.111438446</v>
      </c>
    </row>
    <row r="603" spans="1:3" x14ac:dyDescent="0.15">
      <c r="A603">
        <v>6010</v>
      </c>
      <c r="B603">
        <v>4.4514525999999999E-2</v>
      </c>
      <c r="C603">
        <v>0.11142857</v>
      </c>
    </row>
    <row r="604" spans="1:3" x14ac:dyDescent="0.15">
      <c r="A604">
        <v>6020</v>
      </c>
      <c r="B604">
        <v>4.4509849999999997E-2</v>
      </c>
      <c r="C604">
        <v>0.11141880999999999</v>
      </c>
    </row>
    <row r="605" spans="1:3" x14ac:dyDescent="0.15">
      <c r="A605">
        <v>6030</v>
      </c>
      <c r="B605">
        <v>4.4505219999999998E-2</v>
      </c>
      <c r="C605">
        <v>0.11140903000000001</v>
      </c>
    </row>
    <row r="606" spans="1:3" x14ac:dyDescent="0.15">
      <c r="A606">
        <v>6040</v>
      </c>
      <c r="B606">
        <v>4.4500675000000003E-2</v>
      </c>
      <c r="C606">
        <v>0.11139926</v>
      </c>
    </row>
    <row r="607" spans="1:3" x14ac:dyDescent="0.15">
      <c r="A607">
        <v>6050</v>
      </c>
      <c r="B607">
        <v>4.4496069999999999E-2</v>
      </c>
      <c r="C607">
        <v>0.11138934</v>
      </c>
    </row>
    <row r="608" spans="1:3" x14ac:dyDescent="0.15">
      <c r="A608">
        <v>6060</v>
      </c>
      <c r="B608">
        <v>4.4491419999999997E-2</v>
      </c>
      <c r="C608">
        <v>0.11137972</v>
      </c>
    </row>
    <row r="609" spans="1:3" x14ac:dyDescent="0.15">
      <c r="A609">
        <v>6070</v>
      </c>
      <c r="B609">
        <v>4.4486989999999997E-2</v>
      </c>
      <c r="C609">
        <v>0.11137005</v>
      </c>
    </row>
    <row r="610" spans="1:3" x14ac:dyDescent="0.15">
      <c r="A610">
        <v>6080</v>
      </c>
      <c r="B610">
        <v>4.4482313000000002E-2</v>
      </c>
      <c r="C610">
        <v>0.111360215</v>
      </c>
    </row>
    <row r="611" spans="1:3" x14ac:dyDescent="0.15">
      <c r="A611">
        <v>6090</v>
      </c>
      <c r="B611">
        <v>4.4477843000000003E-2</v>
      </c>
      <c r="C611">
        <v>0.11135035</v>
      </c>
    </row>
    <row r="612" spans="1:3" x14ac:dyDescent="0.15">
      <c r="A612">
        <v>6100</v>
      </c>
      <c r="B612">
        <v>4.4473279999999997E-2</v>
      </c>
      <c r="C612">
        <v>0.11134066400000001</v>
      </c>
    </row>
    <row r="613" spans="1:3" x14ac:dyDescent="0.15">
      <c r="A613">
        <v>6110</v>
      </c>
      <c r="B613">
        <v>4.4468734000000003E-2</v>
      </c>
      <c r="C613">
        <v>0.11133126</v>
      </c>
    </row>
    <row r="614" spans="1:3" x14ac:dyDescent="0.15">
      <c r="A614">
        <v>6120</v>
      </c>
      <c r="B614">
        <v>4.4464181999999998E-2</v>
      </c>
      <c r="C614">
        <v>0.11132163</v>
      </c>
    </row>
    <row r="615" spans="1:3" x14ac:dyDescent="0.15">
      <c r="A615">
        <v>6130</v>
      </c>
      <c r="B615">
        <v>4.4459760000000001E-2</v>
      </c>
      <c r="C615">
        <v>0.11131222</v>
      </c>
    </row>
    <row r="616" spans="1:3" x14ac:dyDescent="0.15">
      <c r="A616">
        <v>6140</v>
      </c>
      <c r="B616">
        <v>4.4455296999999998E-2</v>
      </c>
      <c r="C616">
        <v>0.11130266</v>
      </c>
    </row>
    <row r="617" spans="1:3" x14ac:dyDescent="0.15">
      <c r="A617">
        <v>6150</v>
      </c>
      <c r="B617">
        <v>4.4450679999999999E-2</v>
      </c>
      <c r="C617">
        <v>0.11129345</v>
      </c>
    </row>
    <row r="618" spans="1:3" x14ac:dyDescent="0.15">
      <c r="A618">
        <v>6160</v>
      </c>
      <c r="B618">
        <v>4.4446251999999999E-2</v>
      </c>
      <c r="C618">
        <v>0.11128378999999999</v>
      </c>
    </row>
    <row r="619" spans="1:3" x14ac:dyDescent="0.15">
      <c r="A619">
        <v>6170</v>
      </c>
      <c r="B619">
        <v>4.4441763000000002E-2</v>
      </c>
      <c r="C619">
        <v>0.11127450999999999</v>
      </c>
    </row>
    <row r="620" spans="1:3" x14ac:dyDescent="0.15">
      <c r="A620">
        <v>6180</v>
      </c>
      <c r="B620">
        <v>4.4437293000000003E-2</v>
      </c>
      <c r="C620">
        <v>0.11126523000000001</v>
      </c>
    </row>
    <row r="621" spans="1:3" x14ac:dyDescent="0.15">
      <c r="A621">
        <v>6190</v>
      </c>
      <c r="B621">
        <v>4.4432968000000003E-2</v>
      </c>
      <c r="C621">
        <v>0.11125591</v>
      </c>
    </row>
    <row r="622" spans="1:3" x14ac:dyDescent="0.15">
      <c r="A622">
        <v>6200</v>
      </c>
      <c r="B622">
        <v>4.4428427E-2</v>
      </c>
      <c r="C622">
        <v>0.11124665</v>
      </c>
    </row>
    <row r="623" spans="1:3" x14ac:dyDescent="0.15">
      <c r="A623">
        <v>6210</v>
      </c>
      <c r="B623">
        <v>4.4424005000000003E-2</v>
      </c>
      <c r="C623">
        <v>0.111237265</v>
      </c>
    </row>
    <row r="624" spans="1:3" x14ac:dyDescent="0.15">
      <c r="A624">
        <v>6220</v>
      </c>
      <c r="B624">
        <v>4.4419609999999998E-2</v>
      </c>
      <c r="C624">
        <v>0.111228175</v>
      </c>
    </row>
    <row r="625" spans="1:3" x14ac:dyDescent="0.15">
      <c r="A625">
        <v>6230</v>
      </c>
      <c r="B625">
        <v>4.4415153999999998E-2</v>
      </c>
      <c r="C625">
        <v>0.11121917000000001</v>
      </c>
    </row>
    <row r="626" spans="1:3" x14ac:dyDescent="0.15">
      <c r="A626">
        <v>6240</v>
      </c>
      <c r="B626">
        <v>4.4410805999999997E-2</v>
      </c>
      <c r="C626">
        <v>0.11121006</v>
      </c>
    </row>
    <row r="627" spans="1:3" x14ac:dyDescent="0.15">
      <c r="A627">
        <v>6250</v>
      </c>
      <c r="B627">
        <v>4.4406387999999998E-2</v>
      </c>
      <c r="C627">
        <v>0.11120095000000001</v>
      </c>
    </row>
    <row r="628" spans="1:3" x14ac:dyDescent="0.15">
      <c r="A628">
        <v>6260</v>
      </c>
      <c r="B628">
        <v>4.4401995999999999E-2</v>
      </c>
      <c r="C628">
        <v>0.11119192</v>
      </c>
    </row>
    <row r="629" spans="1:3" x14ac:dyDescent="0.15">
      <c r="A629">
        <v>6270</v>
      </c>
      <c r="B629">
        <v>4.4397667000000002E-2</v>
      </c>
      <c r="C629">
        <v>0.111182906</v>
      </c>
    </row>
    <row r="630" spans="1:3" x14ac:dyDescent="0.15">
      <c r="A630">
        <v>6280</v>
      </c>
      <c r="B630">
        <v>4.439328E-2</v>
      </c>
      <c r="C630">
        <v>0.111174114</v>
      </c>
    </row>
    <row r="631" spans="1:3" x14ac:dyDescent="0.15">
      <c r="A631">
        <v>6290</v>
      </c>
      <c r="B631">
        <v>4.4388950000000003E-2</v>
      </c>
      <c r="C631">
        <v>0.11116485</v>
      </c>
    </row>
    <row r="632" spans="1:3" x14ac:dyDescent="0.15">
      <c r="A632">
        <v>6300</v>
      </c>
      <c r="B632">
        <v>4.4384640000000003E-2</v>
      </c>
      <c r="C632">
        <v>0.11115577</v>
      </c>
    </row>
    <row r="633" spans="1:3" x14ac:dyDescent="0.15">
      <c r="A633">
        <v>6310</v>
      </c>
      <c r="B633">
        <v>4.4380284999999998E-2</v>
      </c>
      <c r="C633">
        <v>0.111146934</v>
      </c>
    </row>
    <row r="634" spans="1:3" x14ac:dyDescent="0.15">
      <c r="A634">
        <v>6320</v>
      </c>
      <c r="B634">
        <v>4.4375952000000003E-2</v>
      </c>
      <c r="C634">
        <v>0.11113797</v>
      </c>
    </row>
    <row r="635" spans="1:3" x14ac:dyDescent="0.15">
      <c r="A635">
        <v>6330</v>
      </c>
      <c r="B635">
        <v>4.4371616000000003E-2</v>
      </c>
      <c r="C635">
        <v>0.11112925999999999</v>
      </c>
    </row>
    <row r="636" spans="1:3" x14ac:dyDescent="0.15">
      <c r="A636">
        <v>6340</v>
      </c>
      <c r="B636">
        <v>4.436735E-2</v>
      </c>
      <c r="C636">
        <v>0.11112019400000001</v>
      </c>
    </row>
    <row r="637" spans="1:3" x14ac:dyDescent="0.15">
      <c r="A637">
        <v>6350</v>
      </c>
      <c r="B637">
        <v>4.4363039999999999E-2</v>
      </c>
      <c r="C637">
        <v>0.11111151</v>
      </c>
    </row>
    <row r="638" spans="1:3" x14ac:dyDescent="0.15">
      <c r="A638">
        <v>6360</v>
      </c>
      <c r="B638">
        <v>4.4358764000000002E-2</v>
      </c>
      <c r="C638">
        <v>0.11110246</v>
      </c>
    </row>
    <row r="639" spans="1:3" x14ac:dyDescent="0.15">
      <c r="A639">
        <v>6370</v>
      </c>
      <c r="B639">
        <v>4.4354517000000003E-2</v>
      </c>
      <c r="C639">
        <v>0.11109389</v>
      </c>
    </row>
    <row r="640" spans="1:3" x14ac:dyDescent="0.15">
      <c r="A640">
        <v>6380</v>
      </c>
      <c r="B640">
        <v>4.4350265999999999E-2</v>
      </c>
      <c r="C640">
        <v>0.11108526000000001</v>
      </c>
    </row>
    <row r="641" spans="1:3" x14ac:dyDescent="0.15">
      <c r="A641">
        <v>6390</v>
      </c>
      <c r="B641">
        <v>4.4346094000000003E-2</v>
      </c>
      <c r="C641">
        <v>0.111076586</v>
      </c>
    </row>
    <row r="642" spans="1:3" x14ac:dyDescent="0.15">
      <c r="A642">
        <v>6400</v>
      </c>
      <c r="B642">
        <v>4.4341805999999998E-2</v>
      </c>
      <c r="C642">
        <v>0.1110679</v>
      </c>
    </row>
    <row r="643" spans="1:3" x14ac:dyDescent="0.15">
      <c r="A643">
        <v>6410</v>
      </c>
      <c r="B643">
        <v>4.4337485000000003E-2</v>
      </c>
      <c r="C643">
        <v>0.11105952400000001</v>
      </c>
    </row>
    <row r="644" spans="1:3" x14ac:dyDescent="0.15">
      <c r="A644">
        <v>6420</v>
      </c>
      <c r="B644">
        <v>4.4333274999999998E-2</v>
      </c>
      <c r="C644">
        <v>0.11105081</v>
      </c>
    </row>
    <row r="645" spans="1:3" x14ac:dyDescent="0.15">
      <c r="A645">
        <v>6430</v>
      </c>
      <c r="B645">
        <v>4.4329133E-2</v>
      </c>
      <c r="C645">
        <v>0.11104245</v>
      </c>
    </row>
    <row r="646" spans="1:3" x14ac:dyDescent="0.15">
      <c r="A646">
        <v>6440</v>
      </c>
      <c r="B646">
        <v>4.4324912000000001E-2</v>
      </c>
      <c r="C646">
        <v>0.11103385</v>
      </c>
    </row>
    <row r="647" spans="1:3" x14ac:dyDescent="0.15">
      <c r="A647">
        <v>6450</v>
      </c>
      <c r="B647">
        <v>4.4320739999999997E-2</v>
      </c>
      <c r="C647">
        <v>0.111025244</v>
      </c>
    </row>
    <row r="648" spans="1:3" x14ac:dyDescent="0.15">
      <c r="A648">
        <v>6460</v>
      </c>
      <c r="B648">
        <v>4.4316445000000003E-2</v>
      </c>
      <c r="C648">
        <v>0.11101695</v>
      </c>
    </row>
    <row r="649" spans="1:3" x14ac:dyDescent="0.15">
      <c r="A649">
        <v>6470</v>
      </c>
      <c r="B649">
        <v>4.4312373000000002E-2</v>
      </c>
      <c r="C649">
        <v>0.11100864000000001</v>
      </c>
    </row>
    <row r="650" spans="1:3" x14ac:dyDescent="0.15">
      <c r="A650">
        <v>6480</v>
      </c>
      <c r="B650">
        <v>4.4308167000000002E-2</v>
      </c>
      <c r="C650">
        <v>0.11100024</v>
      </c>
    </row>
    <row r="651" spans="1:3" x14ac:dyDescent="0.15">
      <c r="A651">
        <v>6490</v>
      </c>
      <c r="B651">
        <v>4.4304023999999997E-2</v>
      </c>
      <c r="C651">
        <v>0.11099215599999999</v>
      </c>
    </row>
    <row r="652" spans="1:3" x14ac:dyDescent="0.15">
      <c r="A652">
        <v>6500</v>
      </c>
      <c r="B652">
        <v>4.4299779999999997E-2</v>
      </c>
      <c r="C652">
        <v>0.11098366</v>
      </c>
    </row>
    <row r="653" spans="1:3" x14ac:dyDescent="0.15">
      <c r="A653">
        <v>6510</v>
      </c>
      <c r="B653">
        <v>4.4295689999999999E-2</v>
      </c>
      <c r="C653">
        <v>0.11097530999999999</v>
      </c>
    </row>
    <row r="654" spans="1:3" x14ac:dyDescent="0.15">
      <c r="A654">
        <v>6520</v>
      </c>
      <c r="B654">
        <v>4.4291496E-2</v>
      </c>
      <c r="C654">
        <v>0.11096711500000001</v>
      </c>
    </row>
    <row r="655" spans="1:3" x14ac:dyDescent="0.15">
      <c r="A655">
        <v>6530</v>
      </c>
      <c r="B655">
        <v>4.4287386999999998E-2</v>
      </c>
      <c r="C655">
        <v>0.11095875500000001</v>
      </c>
    </row>
    <row r="656" spans="1:3" x14ac:dyDescent="0.15">
      <c r="A656">
        <v>6540</v>
      </c>
      <c r="B656">
        <v>4.4283244999999999E-2</v>
      </c>
      <c r="C656">
        <v>0.11095052</v>
      </c>
    </row>
    <row r="657" spans="1:3" x14ac:dyDescent="0.15">
      <c r="A657">
        <v>6550</v>
      </c>
      <c r="B657">
        <v>4.4279199999999998E-2</v>
      </c>
      <c r="C657">
        <v>0.11094228</v>
      </c>
    </row>
    <row r="658" spans="1:3" x14ac:dyDescent="0.15">
      <c r="A658">
        <v>6560</v>
      </c>
      <c r="B658">
        <v>4.4275175999999999E-2</v>
      </c>
      <c r="C658">
        <v>0.1109338</v>
      </c>
    </row>
    <row r="659" spans="1:3" x14ac:dyDescent="0.15">
      <c r="A659">
        <v>6570</v>
      </c>
      <c r="B659">
        <v>4.4271007000000001E-2</v>
      </c>
      <c r="C659">
        <v>0.11092562</v>
      </c>
    </row>
    <row r="660" spans="1:3" x14ac:dyDescent="0.15">
      <c r="A660">
        <v>6580</v>
      </c>
      <c r="B660">
        <v>4.4266960000000001E-2</v>
      </c>
      <c r="C660">
        <v>0.11091760000000001</v>
      </c>
    </row>
    <row r="661" spans="1:3" x14ac:dyDescent="0.15">
      <c r="A661">
        <v>6590</v>
      </c>
      <c r="B661">
        <v>4.4262825999999998E-2</v>
      </c>
      <c r="C661">
        <v>0.11090957</v>
      </c>
    </row>
    <row r="662" spans="1:3" x14ac:dyDescent="0.15">
      <c r="A662">
        <v>6600</v>
      </c>
      <c r="B662">
        <v>4.4258806999999997E-2</v>
      </c>
      <c r="C662">
        <v>0.11090142</v>
      </c>
    </row>
    <row r="663" spans="1:3" x14ac:dyDescent="0.15">
      <c r="A663">
        <v>6610</v>
      </c>
      <c r="B663">
        <v>4.4254750000000002E-2</v>
      </c>
      <c r="C663">
        <v>0.11089338</v>
      </c>
    </row>
    <row r="664" spans="1:3" x14ac:dyDescent="0.15">
      <c r="A664">
        <v>6620</v>
      </c>
      <c r="B664">
        <v>4.4250693000000001E-2</v>
      </c>
      <c r="C664">
        <v>0.11088544</v>
      </c>
    </row>
    <row r="665" spans="1:3" x14ac:dyDescent="0.15">
      <c r="A665">
        <v>6630</v>
      </c>
      <c r="B665">
        <v>4.4246743999999998E-2</v>
      </c>
      <c r="C665">
        <v>0.11087751</v>
      </c>
    </row>
    <row r="666" spans="1:3" x14ac:dyDescent="0.15">
      <c r="A666">
        <v>6640</v>
      </c>
      <c r="B666">
        <v>4.4242598000000001E-2</v>
      </c>
      <c r="C666">
        <v>0.11086968</v>
      </c>
    </row>
    <row r="667" spans="1:3" x14ac:dyDescent="0.15">
      <c r="A667">
        <v>6650</v>
      </c>
      <c r="B667">
        <v>4.4238581999999999E-2</v>
      </c>
      <c r="C667">
        <v>0.11086175</v>
      </c>
    </row>
    <row r="668" spans="1:3" x14ac:dyDescent="0.15">
      <c r="A668">
        <v>6660</v>
      </c>
      <c r="B668">
        <v>4.4234592000000003E-2</v>
      </c>
      <c r="C668">
        <v>0.11085404</v>
      </c>
    </row>
    <row r="669" spans="1:3" x14ac:dyDescent="0.15">
      <c r="A669">
        <v>6670</v>
      </c>
      <c r="B669">
        <v>4.4230584000000003E-2</v>
      </c>
      <c r="C669">
        <v>0.11084633000000001</v>
      </c>
    </row>
    <row r="670" spans="1:3" x14ac:dyDescent="0.15">
      <c r="A670">
        <v>6680</v>
      </c>
      <c r="B670">
        <v>4.4226660000000001E-2</v>
      </c>
      <c r="C670">
        <v>0.11083862999999999</v>
      </c>
    </row>
    <row r="671" spans="1:3" x14ac:dyDescent="0.15">
      <c r="A671">
        <v>6690</v>
      </c>
      <c r="B671">
        <v>4.4222712999999997E-2</v>
      </c>
      <c r="C671">
        <v>0.11083092999999999</v>
      </c>
    </row>
    <row r="672" spans="1:3" x14ac:dyDescent="0.15">
      <c r="A672">
        <v>6700</v>
      </c>
      <c r="B672">
        <v>4.4218651999999997E-2</v>
      </c>
      <c r="C672">
        <v>0.11082312499999999</v>
      </c>
    </row>
    <row r="673" spans="1:3" x14ac:dyDescent="0.15">
      <c r="A673">
        <v>6710</v>
      </c>
      <c r="B673">
        <v>4.4214736999999997E-2</v>
      </c>
      <c r="C673">
        <v>0.11081552</v>
      </c>
    </row>
    <row r="674" spans="1:3" x14ac:dyDescent="0.15">
      <c r="A674">
        <v>6720</v>
      </c>
      <c r="B674">
        <v>4.4210765999999999E-2</v>
      </c>
      <c r="C674">
        <v>0.11080771</v>
      </c>
    </row>
    <row r="675" spans="1:3" x14ac:dyDescent="0.15">
      <c r="A675">
        <v>6730</v>
      </c>
      <c r="B675">
        <v>4.4206797999999999E-2</v>
      </c>
      <c r="C675">
        <v>0.11080021399999999</v>
      </c>
    </row>
    <row r="676" spans="1:3" x14ac:dyDescent="0.15">
      <c r="A676">
        <v>6740</v>
      </c>
      <c r="B676">
        <v>4.4202850000000002E-2</v>
      </c>
      <c r="C676">
        <v>0.11079243</v>
      </c>
    </row>
    <row r="677" spans="1:3" x14ac:dyDescent="0.15">
      <c r="A677">
        <v>6750</v>
      </c>
      <c r="B677">
        <v>4.4198967999999998E-2</v>
      </c>
      <c r="C677">
        <v>0.110784516</v>
      </c>
    </row>
    <row r="678" spans="1:3" x14ac:dyDescent="0.15">
      <c r="A678">
        <v>6760</v>
      </c>
      <c r="B678">
        <v>4.4195056000000003E-2</v>
      </c>
      <c r="C678">
        <v>0.110776946</v>
      </c>
    </row>
    <row r="679" spans="1:3" x14ac:dyDescent="0.15">
      <c r="A679">
        <v>6770</v>
      </c>
      <c r="B679">
        <v>4.419116E-2</v>
      </c>
      <c r="C679">
        <v>0.110769406</v>
      </c>
    </row>
    <row r="680" spans="1:3" x14ac:dyDescent="0.15">
      <c r="A680">
        <v>6780</v>
      </c>
      <c r="B680">
        <v>4.4187249999999997E-2</v>
      </c>
      <c r="C680">
        <v>0.11076187</v>
      </c>
    </row>
    <row r="681" spans="1:3" x14ac:dyDescent="0.15">
      <c r="A681">
        <v>6790</v>
      </c>
      <c r="B681">
        <v>4.4183269999999997E-2</v>
      </c>
      <c r="C681">
        <v>0.11075444500000001</v>
      </c>
    </row>
    <row r="682" spans="1:3" x14ac:dyDescent="0.15">
      <c r="A682">
        <v>6800</v>
      </c>
      <c r="B682">
        <v>4.4179514000000003E-2</v>
      </c>
      <c r="C682">
        <v>0.11074697</v>
      </c>
    </row>
    <row r="683" spans="1:3" x14ac:dyDescent="0.15">
      <c r="A683">
        <v>6810</v>
      </c>
      <c r="B683">
        <v>4.4175550000000001E-2</v>
      </c>
      <c r="C683">
        <v>0.11073926000000001</v>
      </c>
    </row>
    <row r="684" spans="1:3" x14ac:dyDescent="0.15">
      <c r="A684">
        <v>6820</v>
      </c>
      <c r="B684">
        <v>4.4171769999999999E-2</v>
      </c>
      <c r="C684">
        <v>0.11073197999999999</v>
      </c>
    </row>
    <row r="685" spans="1:3" x14ac:dyDescent="0.15">
      <c r="A685">
        <v>6830</v>
      </c>
      <c r="B685">
        <v>4.4167865000000001E-2</v>
      </c>
      <c r="C685">
        <v>0.11072446399999999</v>
      </c>
    </row>
    <row r="686" spans="1:3" x14ac:dyDescent="0.15">
      <c r="A686">
        <v>6840</v>
      </c>
      <c r="B686">
        <v>4.4163953999999998E-2</v>
      </c>
      <c r="C686">
        <v>0.1107171</v>
      </c>
    </row>
    <row r="687" spans="1:3" x14ac:dyDescent="0.15">
      <c r="A687">
        <v>6850</v>
      </c>
      <c r="B687">
        <v>4.4160041999999997E-2</v>
      </c>
      <c r="C687">
        <v>0.11070974</v>
      </c>
    </row>
    <row r="688" spans="1:3" x14ac:dyDescent="0.15">
      <c r="A688">
        <v>6860</v>
      </c>
      <c r="B688">
        <v>4.4156204999999997E-2</v>
      </c>
      <c r="C688">
        <v>0.11070243</v>
      </c>
    </row>
    <row r="689" spans="1:3" x14ac:dyDescent="0.15">
      <c r="A689">
        <v>6870</v>
      </c>
      <c r="B689">
        <v>4.4152404999999999E-2</v>
      </c>
      <c r="C689">
        <v>0.11069492</v>
      </c>
    </row>
    <row r="690" spans="1:3" x14ac:dyDescent="0.15">
      <c r="A690">
        <v>6880</v>
      </c>
      <c r="B690">
        <v>4.4148664999999997E-2</v>
      </c>
      <c r="C690">
        <v>0.11068765999999999</v>
      </c>
    </row>
    <row r="691" spans="1:3" x14ac:dyDescent="0.15">
      <c r="A691">
        <v>6890</v>
      </c>
      <c r="B691">
        <v>4.4144794000000001E-2</v>
      </c>
      <c r="C691">
        <v>0.11068026</v>
      </c>
    </row>
    <row r="692" spans="1:3" x14ac:dyDescent="0.15">
      <c r="A692">
        <v>6900</v>
      </c>
      <c r="B692">
        <v>4.4140942000000002E-2</v>
      </c>
      <c r="C692">
        <v>0.110673174</v>
      </c>
    </row>
    <row r="693" spans="1:3" x14ac:dyDescent="0.15">
      <c r="A693">
        <v>6910</v>
      </c>
      <c r="B693">
        <v>4.4137219999999998E-2</v>
      </c>
      <c r="C693">
        <v>0.110665925</v>
      </c>
    </row>
    <row r="694" spans="1:3" x14ac:dyDescent="0.15">
      <c r="A694">
        <v>6920</v>
      </c>
      <c r="B694">
        <v>4.4133484000000001E-2</v>
      </c>
      <c r="C694">
        <v>0.110658824</v>
      </c>
    </row>
    <row r="695" spans="1:3" x14ac:dyDescent="0.15">
      <c r="A695">
        <v>6930</v>
      </c>
      <c r="B695">
        <v>4.4129649999999999E-2</v>
      </c>
      <c r="C695">
        <v>0.11065169</v>
      </c>
    </row>
    <row r="696" spans="1:3" x14ac:dyDescent="0.15">
      <c r="A696">
        <v>6940</v>
      </c>
      <c r="B696">
        <v>4.4125825E-2</v>
      </c>
      <c r="C696">
        <v>0.11064449</v>
      </c>
    </row>
    <row r="697" spans="1:3" x14ac:dyDescent="0.15">
      <c r="A697">
        <v>6950</v>
      </c>
      <c r="B697">
        <v>4.4122047999999997E-2</v>
      </c>
      <c r="C697">
        <v>0.11063713</v>
      </c>
    </row>
    <row r="698" spans="1:3" x14ac:dyDescent="0.15">
      <c r="A698">
        <v>6960</v>
      </c>
      <c r="B698">
        <v>4.4118303999999997E-2</v>
      </c>
      <c r="C698">
        <v>0.110630125</v>
      </c>
    </row>
    <row r="699" spans="1:3" x14ac:dyDescent="0.15">
      <c r="A699">
        <v>6970</v>
      </c>
      <c r="B699">
        <v>4.4114538000000002E-2</v>
      </c>
      <c r="C699">
        <v>0.11062283000000001</v>
      </c>
    </row>
    <row r="700" spans="1:3" x14ac:dyDescent="0.15">
      <c r="A700">
        <v>6980</v>
      </c>
      <c r="B700">
        <v>4.4110857000000003E-2</v>
      </c>
      <c r="C700">
        <v>0.11061566</v>
      </c>
    </row>
    <row r="701" spans="1:3" x14ac:dyDescent="0.15">
      <c r="A701">
        <v>6990</v>
      </c>
      <c r="B701">
        <v>4.4107100000000003E-2</v>
      </c>
      <c r="C701">
        <v>0.11060857</v>
      </c>
    </row>
    <row r="702" spans="1:3" x14ac:dyDescent="0.15">
      <c r="A702">
        <v>7000</v>
      </c>
      <c r="B702">
        <v>4.4103312999999998E-2</v>
      </c>
      <c r="C702">
        <v>0.110601746</v>
      </c>
    </row>
    <row r="703" spans="1:3" x14ac:dyDescent="0.15">
      <c r="A703">
        <v>7010</v>
      </c>
      <c r="B703">
        <v>4.4099649999999997E-2</v>
      </c>
      <c r="C703">
        <v>0.11059455999999999</v>
      </c>
    </row>
    <row r="704" spans="1:3" x14ac:dyDescent="0.15">
      <c r="A704">
        <v>7020</v>
      </c>
      <c r="B704">
        <v>4.4095891999999998E-2</v>
      </c>
      <c r="C704">
        <v>0.11058789500000001</v>
      </c>
    </row>
    <row r="705" spans="1:3" x14ac:dyDescent="0.15">
      <c r="A705">
        <v>7030</v>
      </c>
      <c r="B705">
        <v>4.4092215999999997E-2</v>
      </c>
      <c r="C705">
        <v>0.1105809</v>
      </c>
    </row>
    <row r="706" spans="1:3" x14ac:dyDescent="0.15">
      <c r="A706">
        <v>7040</v>
      </c>
      <c r="B706">
        <v>4.4088509999999997E-2</v>
      </c>
      <c r="C706">
        <v>0.11057425</v>
      </c>
    </row>
    <row r="707" spans="1:3" x14ac:dyDescent="0.15">
      <c r="A707">
        <v>7050</v>
      </c>
      <c r="B707">
        <v>4.4084810000000002E-2</v>
      </c>
      <c r="C707">
        <v>0.1105676</v>
      </c>
    </row>
    <row r="708" spans="1:3" x14ac:dyDescent="0.15">
      <c r="A708">
        <v>7060</v>
      </c>
      <c r="B708">
        <v>4.4081144000000003E-2</v>
      </c>
      <c r="C708">
        <v>0.110560775</v>
      </c>
    </row>
    <row r="709" spans="1:3" x14ac:dyDescent="0.15">
      <c r="A709">
        <v>7070</v>
      </c>
      <c r="B709">
        <v>4.4077350000000001E-2</v>
      </c>
      <c r="C709">
        <v>0.11055418</v>
      </c>
    </row>
    <row r="710" spans="1:3" x14ac:dyDescent="0.15">
      <c r="A710">
        <v>7080</v>
      </c>
      <c r="B710">
        <v>4.4073727E-2</v>
      </c>
      <c r="C710">
        <v>0.110547535</v>
      </c>
    </row>
    <row r="711" spans="1:3" x14ac:dyDescent="0.15">
      <c r="A711">
        <v>7090</v>
      </c>
      <c r="B711">
        <v>4.407001E-2</v>
      </c>
      <c r="C711">
        <v>0.11054087</v>
      </c>
    </row>
    <row r="712" spans="1:3" x14ac:dyDescent="0.15">
      <c r="A712">
        <v>7100</v>
      </c>
      <c r="B712">
        <v>4.4066479999999998E-2</v>
      </c>
      <c r="C712">
        <v>0.11053403000000001</v>
      </c>
    </row>
    <row r="713" spans="1:3" x14ac:dyDescent="0.15">
      <c r="A713">
        <v>7110</v>
      </c>
      <c r="B713">
        <v>4.4062852999999999E-2</v>
      </c>
      <c r="C713">
        <v>0.11052737999999999</v>
      </c>
    </row>
    <row r="714" spans="1:3" x14ac:dyDescent="0.15">
      <c r="A714">
        <v>7120</v>
      </c>
      <c r="B714">
        <v>4.4059146E-2</v>
      </c>
      <c r="C714">
        <v>0.11052073</v>
      </c>
    </row>
    <row r="715" spans="1:3" x14ac:dyDescent="0.15">
      <c r="A715">
        <v>7130</v>
      </c>
      <c r="B715">
        <v>4.4055535999999999E-2</v>
      </c>
      <c r="C715">
        <v>0.110514075</v>
      </c>
    </row>
    <row r="716" spans="1:3" x14ac:dyDescent="0.15">
      <c r="A716">
        <v>7140</v>
      </c>
      <c r="B716">
        <v>4.4051945000000002E-2</v>
      </c>
      <c r="C716">
        <v>0.11050743</v>
      </c>
    </row>
    <row r="717" spans="1:3" x14ac:dyDescent="0.15">
      <c r="A717">
        <v>7150</v>
      </c>
      <c r="B717">
        <v>4.4048347000000002E-2</v>
      </c>
      <c r="C717">
        <v>0.11050109</v>
      </c>
    </row>
    <row r="718" spans="1:3" x14ac:dyDescent="0.15">
      <c r="A718">
        <v>7160</v>
      </c>
      <c r="B718">
        <v>4.4044750000000001E-2</v>
      </c>
      <c r="C718">
        <v>0.11049437500000001</v>
      </c>
    </row>
    <row r="719" spans="1:3" x14ac:dyDescent="0.15">
      <c r="A719">
        <v>7170</v>
      </c>
      <c r="B719">
        <v>4.4041139999999999E-2</v>
      </c>
      <c r="C719">
        <v>0.11048804</v>
      </c>
    </row>
    <row r="720" spans="1:3" x14ac:dyDescent="0.15">
      <c r="A720">
        <v>7180</v>
      </c>
      <c r="B720">
        <v>4.4037513E-2</v>
      </c>
      <c r="C720">
        <v>0.11048135000000001</v>
      </c>
    </row>
    <row r="721" spans="1:3" x14ac:dyDescent="0.15">
      <c r="A721">
        <v>7190</v>
      </c>
      <c r="B721">
        <v>4.4033929999999999E-2</v>
      </c>
      <c r="C721">
        <v>0.11047476000000001</v>
      </c>
    </row>
    <row r="722" spans="1:3" x14ac:dyDescent="0.15">
      <c r="A722">
        <v>7200</v>
      </c>
      <c r="B722">
        <v>4.4030286000000002E-2</v>
      </c>
      <c r="C722">
        <v>0.11046839999999999</v>
      </c>
    </row>
    <row r="723" spans="1:3" x14ac:dyDescent="0.15">
      <c r="A723">
        <v>7210</v>
      </c>
      <c r="B723">
        <v>4.4026803000000003E-2</v>
      </c>
      <c r="C723">
        <v>0.11046184000000001</v>
      </c>
    </row>
    <row r="724" spans="1:3" x14ac:dyDescent="0.15">
      <c r="A724">
        <v>7220</v>
      </c>
      <c r="B724">
        <v>4.4023189999999997E-2</v>
      </c>
      <c r="C724">
        <v>0.11045512</v>
      </c>
    </row>
    <row r="725" spans="1:3" x14ac:dyDescent="0.15">
      <c r="A725">
        <v>7230</v>
      </c>
      <c r="B725">
        <v>4.4019669999999997E-2</v>
      </c>
      <c r="C725">
        <v>0.11044864</v>
      </c>
    </row>
    <row r="726" spans="1:3" x14ac:dyDescent="0.15">
      <c r="A726">
        <v>7240</v>
      </c>
      <c r="B726">
        <v>4.4016100000000002E-2</v>
      </c>
      <c r="C726">
        <v>0.11044224</v>
      </c>
    </row>
    <row r="727" spans="1:3" x14ac:dyDescent="0.15">
      <c r="A727">
        <v>7250</v>
      </c>
      <c r="B727">
        <v>4.4012490000000001E-2</v>
      </c>
      <c r="C727">
        <v>0.11043587000000001</v>
      </c>
    </row>
    <row r="728" spans="1:3" x14ac:dyDescent="0.15">
      <c r="A728">
        <v>7260</v>
      </c>
      <c r="B728">
        <v>4.4009050000000001E-2</v>
      </c>
      <c r="C728">
        <v>0.11042937999999999</v>
      </c>
    </row>
    <row r="729" spans="1:3" x14ac:dyDescent="0.15">
      <c r="A729">
        <v>7270</v>
      </c>
      <c r="B729">
        <v>4.4005570000000001E-2</v>
      </c>
      <c r="C729">
        <v>0.11042332000000001</v>
      </c>
    </row>
    <row r="730" spans="1:3" x14ac:dyDescent="0.15">
      <c r="A730">
        <v>7280</v>
      </c>
      <c r="B730">
        <v>4.4001970000000001E-2</v>
      </c>
      <c r="C730">
        <v>0.110417105</v>
      </c>
    </row>
    <row r="731" spans="1:3" x14ac:dyDescent="0.15">
      <c r="A731">
        <v>7290</v>
      </c>
      <c r="B731">
        <v>4.3998429999999998E-2</v>
      </c>
      <c r="C731">
        <v>0.11041075</v>
      </c>
    </row>
    <row r="732" spans="1:3" x14ac:dyDescent="0.15">
      <c r="A732">
        <v>7300</v>
      </c>
      <c r="B732">
        <v>4.3994936999999998E-2</v>
      </c>
      <c r="C732">
        <v>0.110404685</v>
      </c>
    </row>
    <row r="733" spans="1:3" x14ac:dyDescent="0.15">
      <c r="A733">
        <v>7310</v>
      </c>
      <c r="B733">
        <v>4.3991357000000002E-2</v>
      </c>
      <c r="C733">
        <v>0.11039868999999999</v>
      </c>
    </row>
    <row r="734" spans="1:3" x14ac:dyDescent="0.15">
      <c r="A734">
        <v>7320</v>
      </c>
      <c r="B734">
        <v>4.3987884999999997E-2</v>
      </c>
      <c r="C734">
        <v>0.11039235999999999</v>
      </c>
    </row>
    <row r="735" spans="1:3" x14ac:dyDescent="0.15">
      <c r="A735">
        <v>7330</v>
      </c>
      <c r="B735">
        <v>4.3984429999999998E-2</v>
      </c>
      <c r="C735">
        <v>0.11038598400000001</v>
      </c>
    </row>
    <row r="736" spans="1:3" x14ac:dyDescent="0.15">
      <c r="A736">
        <v>7340</v>
      </c>
      <c r="B736">
        <v>4.3980895999999998E-2</v>
      </c>
      <c r="C736">
        <v>0.11037986</v>
      </c>
    </row>
    <row r="737" spans="1:3" x14ac:dyDescent="0.15">
      <c r="A737">
        <v>7350</v>
      </c>
      <c r="B737">
        <v>4.3977453999999999E-2</v>
      </c>
      <c r="C737">
        <v>0.1103734</v>
      </c>
    </row>
    <row r="738" spans="1:3" x14ac:dyDescent="0.15">
      <c r="A738">
        <v>7360</v>
      </c>
      <c r="B738">
        <v>4.3973994000000002E-2</v>
      </c>
      <c r="C738">
        <v>0.11036712999999999</v>
      </c>
    </row>
    <row r="739" spans="1:3" x14ac:dyDescent="0.15">
      <c r="A739">
        <v>7370</v>
      </c>
      <c r="B739">
        <v>4.3970549999999997E-2</v>
      </c>
      <c r="C739">
        <v>0.11036089</v>
      </c>
    </row>
    <row r="740" spans="1:3" x14ac:dyDescent="0.15">
      <c r="A740">
        <v>7380</v>
      </c>
      <c r="B740">
        <v>4.3967140000000002E-2</v>
      </c>
      <c r="C740">
        <v>0.11035476600000001</v>
      </c>
    </row>
    <row r="741" spans="1:3" x14ac:dyDescent="0.15">
      <c r="A741">
        <v>7390</v>
      </c>
      <c r="B741">
        <v>4.3963710000000003E-2</v>
      </c>
      <c r="C741">
        <v>0.110348746</v>
      </c>
    </row>
    <row r="742" spans="1:3" x14ac:dyDescent="0.15">
      <c r="A742">
        <v>7400</v>
      </c>
      <c r="B742">
        <v>4.3960220000000001E-2</v>
      </c>
      <c r="C742">
        <v>0.11034262</v>
      </c>
    </row>
    <row r="743" spans="1:3" x14ac:dyDescent="0.15">
      <c r="A743">
        <v>7410</v>
      </c>
      <c r="B743">
        <v>4.3956809999999999E-2</v>
      </c>
      <c r="C743">
        <v>0.11033648</v>
      </c>
    </row>
    <row r="744" spans="1:3" x14ac:dyDescent="0.15">
      <c r="A744">
        <v>7420</v>
      </c>
      <c r="B744">
        <v>4.3953393E-2</v>
      </c>
      <c r="C744">
        <v>0.1103307</v>
      </c>
    </row>
    <row r="745" spans="1:3" x14ac:dyDescent="0.15">
      <c r="A745">
        <v>7430</v>
      </c>
      <c r="B745">
        <v>4.3949947000000003E-2</v>
      </c>
      <c r="C745">
        <v>0.11032463000000001</v>
      </c>
    </row>
    <row r="746" spans="1:3" x14ac:dyDescent="0.15">
      <c r="A746">
        <v>7440</v>
      </c>
      <c r="B746">
        <v>4.3946567999999998E-2</v>
      </c>
      <c r="C746">
        <v>0.11031850999999999</v>
      </c>
    </row>
    <row r="747" spans="1:3" x14ac:dyDescent="0.15">
      <c r="A747">
        <v>7450</v>
      </c>
      <c r="B747">
        <v>4.3943207999999997E-2</v>
      </c>
      <c r="C747">
        <v>0.11031239</v>
      </c>
    </row>
    <row r="748" spans="1:3" x14ac:dyDescent="0.15">
      <c r="A748">
        <v>7460</v>
      </c>
      <c r="B748">
        <v>4.3939732000000002E-2</v>
      </c>
      <c r="C748">
        <v>0.1103065</v>
      </c>
    </row>
    <row r="749" spans="1:3" x14ac:dyDescent="0.15">
      <c r="A749">
        <v>7470</v>
      </c>
      <c r="B749">
        <v>4.3936442999999999E-2</v>
      </c>
      <c r="C749">
        <v>0.11030052999999999</v>
      </c>
    </row>
    <row r="750" spans="1:3" x14ac:dyDescent="0.15">
      <c r="A750">
        <v>7480</v>
      </c>
      <c r="B750">
        <v>4.3932970000000002E-2</v>
      </c>
      <c r="C750">
        <v>0.11029443</v>
      </c>
    </row>
    <row r="751" spans="1:3" x14ac:dyDescent="0.15">
      <c r="A751">
        <v>7490</v>
      </c>
      <c r="B751">
        <v>4.3929643999999997E-2</v>
      </c>
      <c r="C751">
        <v>0.11028866499999999</v>
      </c>
    </row>
    <row r="752" spans="1:3" x14ac:dyDescent="0.15">
      <c r="A752">
        <v>7500</v>
      </c>
      <c r="B752">
        <v>4.3926239999999998E-2</v>
      </c>
      <c r="C752">
        <v>0.110282935</v>
      </c>
    </row>
    <row r="753" spans="1:3" x14ac:dyDescent="0.15">
      <c r="A753">
        <v>7510</v>
      </c>
      <c r="B753">
        <v>4.392298E-2</v>
      </c>
      <c r="C753">
        <v>0.11027719</v>
      </c>
    </row>
    <row r="754" spans="1:3" x14ac:dyDescent="0.15">
      <c r="A754">
        <v>7520</v>
      </c>
      <c r="B754">
        <v>4.3919503999999998E-2</v>
      </c>
      <c r="C754">
        <v>0.11027134</v>
      </c>
    </row>
    <row r="755" spans="1:3" x14ac:dyDescent="0.15">
      <c r="A755">
        <v>7530</v>
      </c>
      <c r="B755">
        <v>4.3916173000000003E-2</v>
      </c>
      <c r="C755">
        <v>0.11026555</v>
      </c>
    </row>
    <row r="756" spans="1:3" x14ac:dyDescent="0.15">
      <c r="A756">
        <v>7540</v>
      </c>
      <c r="B756">
        <v>4.3912824000000003E-2</v>
      </c>
      <c r="C756">
        <v>0.11025972000000001</v>
      </c>
    </row>
    <row r="757" spans="1:3" x14ac:dyDescent="0.15">
      <c r="A757">
        <v>7550</v>
      </c>
      <c r="B757">
        <v>4.3909539999999997E-2</v>
      </c>
      <c r="C757">
        <v>0.110254005</v>
      </c>
    </row>
    <row r="758" spans="1:3" x14ac:dyDescent="0.15">
      <c r="A758">
        <v>7560</v>
      </c>
      <c r="B758">
        <v>4.3906095999999999E-2</v>
      </c>
      <c r="C758">
        <v>0.11024844</v>
      </c>
    </row>
    <row r="759" spans="1:3" x14ac:dyDescent="0.15">
      <c r="A759">
        <v>7570</v>
      </c>
      <c r="B759">
        <v>4.3902900000000002E-2</v>
      </c>
      <c r="C759">
        <v>0.11024268</v>
      </c>
    </row>
    <row r="760" spans="1:3" x14ac:dyDescent="0.15">
      <c r="A760">
        <v>7580</v>
      </c>
      <c r="B760">
        <v>4.3899607E-2</v>
      </c>
      <c r="C760">
        <v>0.11023702000000001</v>
      </c>
    </row>
    <row r="761" spans="1:3" x14ac:dyDescent="0.15">
      <c r="A761">
        <v>7590</v>
      </c>
      <c r="B761">
        <v>4.3896280000000003E-2</v>
      </c>
      <c r="C761">
        <v>0.11023117</v>
      </c>
    </row>
    <row r="762" spans="1:3" x14ac:dyDescent="0.15">
      <c r="A762">
        <v>7600</v>
      </c>
      <c r="B762">
        <v>4.3892926999999998E-2</v>
      </c>
      <c r="C762">
        <v>0.11022539000000001</v>
      </c>
    </row>
    <row r="763" spans="1:3" x14ac:dyDescent="0.15">
      <c r="A763">
        <v>7610</v>
      </c>
      <c r="B763">
        <v>4.3889653000000001E-2</v>
      </c>
      <c r="C763">
        <v>0.11021973</v>
      </c>
    </row>
    <row r="764" spans="1:3" x14ac:dyDescent="0.15">
      <c r="A764">
        <v>7620</v>
      </c>
      <c r="B764">
        <v>4.3886456999999997E-2</v>
      </c>
      <c r="C764">
        <v>0.11021423</v>
      </c>
    </row>
    <row r="765" spans="1:3" x14ac:dyDescent="0.15">
      <c r="A765">
        <v>7630</v>
      </c>
      <c r="B765">
        <v>4.3883123000000003E-2</v>
      </c>
      <c r="C765">
        <v>0.11020873</v>
      </c>
    </row>
    <row r="766" spans="1:3" x14ac:dyDescent="0.15">
      <c r="A766">
        <v>7640</v>
      </c>
      <c r="B766">
        <v>4.3879784999999998E-2</v>
      </c>
      <c r="C766">
        <v>0.11020315999999999</v>
      </c>
    </row>
    <row r="767" spans="1:3" x14ac:dyDescent="0.15">
      <c r="A767">
        <v>7650</v>
      </c>
      <c r="B767">
        <v>4.3876554999999998E-2</v>
      </c>
      <c r="C767">
        <v>0.11019753</v>
      </c>
    </row>
    <row r="768" spans="1:3" x14ac:dyDescent="0.15">
      <c r="A768">
        <v>7660</v>
      </c>
      <c r="B768">
        <v>4.3873277000000002E-2</v>
      </c>
      <c r="C768">
        <v>0.11019175</v>
      </c>
    </row>
    <row r="769" spans="1:3" x14ac:dyDescent="0.15">
      <c r="A769">
        <v>7670</v>
      </c>
      <c r="B769">
        <v>4.3869970000000001E-2</v>
      </c>
      <c r="C769">
        <v>0.11018664</v>
      </c>
    </row>
    <row r="770" spans="1:3" x14ac:dyDescent="0.15">
      <c r="A770">
        <v>7680</v>
      </c>
      <c r="B770">
        <v>4.3866756999999999E-2</v>
      </c>
      <c r="C770">
        <v>0.1101808</v>
      </c>
    </row>
    <row r="771" spans="1:3" x14ac:dyDescent="0.15">
      <c r="A771">
        <v>7690</v>
      </c>
      <c r="B771">
        <v>4.3863510000000001E-2</v>
      </c>
      <c r="C771">
        <v>0.11017547499999999</v>
      </c>
    </row>
    <row r="772" spans="1:3" x14ac:dyDescent="0.15">
      <c r="A772">
        <v>7700</v>
      </c>
      <c r="B772">
        <v>4.3860339999999998E-2</v>
      </c>
      <c r="C772">
        <v>0.11017004399999999</v>
      </c>
    </row>
    <row r="773" spans="1:3" x14ac:dyDescent="0.15">
      <c r="A773">
        <v>7710</v>
      </c>
      <c r="B773">
        <v>4.3857012000000001E-2</v>
      </c>
      <c r="C773">
        <v>0.11016478</v>
      </c>
    </row>
    <row r="774" spans="1:3" x14ac:dyDescent="0.15">
      <c r="A774">
        <v>7720</v>
      </c>
      <c r="B774">
        <v>4.3853875E-2</v>
      </c>
      <c r="C774">
        <v>0.11015933</v>
      </c>
    </row>
    <row r="775" spans="1:3" x14ac:dyDescent="0.15">
      <c r="A775">
        <v>7730</v>
      </c>
      <c r="B775">
        <v>4.3850649999999998E-2</v>
      </c>
      <c r="C775">
        <v>0.11015369</v>
      </c>
    </row>
    <row r="776" spans="1:3" x14ac:dyDescent="0.15">
      <c r="A776">
        <v>7740</v>
      </c>
      <c r="B776">
        <v>4.3847375000000001E-2</v>
      </c>
      <c r="C776">
        <v>0.1101482</v>
      </c>
    </row>
    <row r="777" spans="1:3" x14ac:dyDescent="0.15">
      <c r="A777">
        <v>7750</v>
      </c>
      <c r="B777">
        <v>4.3844229999999998E-2</v>
      </c>
      <c r="C777">
        <v>0.11014287</v>
      </c>
    </row>
    <row r="778" spans="1:3" x14ac:dyDescent="0.15">
      <c r="A778">
        <v>7760</v>
      </c>
      <c r="B778">
        <v>4.3841039999999998E-2</v>
      </c>
      <c r="C778">
        <v>0.11013747</v>
      </c>
    </row>
    <row r="779" spans="1:3" x14ac:dyDescent="0.15">
      <c r="A779">
        <v>7770</v>
      </c>
      <c r="B779">
        <v>4.3837804000000001E-2</v>
      </c>
      <c r="C779">
        <v>0.11013223</v>
      </c>
    </row>
    <row r="780" spans="1:3" x14ac:dyDescent="0.15">
      <c r="A780">
        <v>7780</v>
      </c>
      <c r="B780">
        <v>4.3834690000000003E-2</v>
      </c>
      <c r="C780">
        <v>0.11012703</v>
      </c>
    </row>
    <row r="781" spans="1:3" x14ac:dyDescent="0.15">
      <c r="A781">
        <v>7790</v>
      </c>
      <c r="B781">
        <v>4.3831429999999998E-2</v>
      </c>
      <c r="C781">
        <v>0.11012182</v>
      </c>
    </row>
    <row r="782" spans="1:3" x14ac:dyDescent="0.15">
      <c r="A782">
        <v>7800</v>
      </c>
      <c r="B782">
        <v>4.3828304999999998E-2</v>
      </c>
      <c r="C782">
        <v>0.110116564</v>
      </c>
    </row>
    <row r="783" spans="1:3" x14ac:dyDescent="0.15">
      <c r="A783">
        <v>7810</v>
      </c>
      <c r="B783">
        <v>4.3825099999999999E-2</v>
      </c>
      <c r="C783">
        <v>0.11011142</v>
      </c>
    </row>
    <row r="784" spans="1:3" x14ac:dyDescent="0.15">
      <c r="A784">
        <v>7820</v>
      </c>
      <c r="B784">
        <v>4.3821952999999997E-2</v>
      </c>
      <c r="C784">
        <v>0.110106274</v>
      </c>
    </row>
    <row r="785" spans="1:3" x14ac:dyDescent="0.15">
      <c r="A785">
        <v>7830</v>
      </c>
      <c r="B785">
        <v>4.3818812999999998E-2</v>
      </c>
      <c r="C785">
        <v>0.11010088</v>
      </c>
    </row>
    <row r="786" spans="1:3" x14ac:dyDescent="0.15">
      <c r="A786">
        <v>7840</v>
      </c>
      <c r="B786">
        <v>4.3815613000000003E-2</v>
      </c>
      <c r="C786">
        <v>0.110095665</v>
      </c>
    </row>
    <row r="787" spans="1:3" x14ac:dyDescent="0.15">
      <c r="A787">
        <v>7850</v>
      </c>
      <c r="B787">
        <v>4.3812512999999997E-2</v>
      </c>
      <c r="C787">
        <v>0.110090464</v>
      </c>
    </row>
    <row r="788" spans="1:3" x14ac:dyDescent="0.15">
      <c r="A788">
        <v>7860</v>
      </c>
      <c r="B788">
        <v>4.3809340000000002E-2</v>
      </c>
      <c r="C788">
        <v>0.110084996</v>
      </c>
    </row>
    <row r="789" spans="1:3" x14ac:dyDescent="0.15">
      <c r="A789">
        <v>7870</v>
      </c>
      <c r="B789">
        <v>4.3806266000000003E-2</v>
      </c>
      <c r="C789">
        <v>0.110079974</v>
      </c>
    </row>
    <row r="790" spans="1:3" x14ac:dyDescent="0.15">
      <c r="A790">
        <v>7880</v>
      </c>
      <c r="B790">
        <v>4.3803061999999997E-2</v>
      </c>
      <c r="C790">
        <v>0.11007486</v>
      </c>
    </row>
    <row r="791" spans="1:3" x14ac:dyDescent="0.15">
      <c r="A791">
        <v>7890</v>
      </c>
      <c r="B791">
        <v>4.3800066999999998E-2</v>
      </c>
      <c r="C791">
        <v>0.11006991000000001</v>
      </c>
    </row>
    <row r="792" spans="1:3" x14ac:dyDescent="0.15">
      <c r="A792">
        <v>7900</v>
      </c>
      <c r="B792">
        <v>4.3796889999999998E-2</v>
      </c>
      <c r="C792">
        <v>0.11006473</v>
      </c>
    </row>
    <row r="793" spans="1:3" x14ac:dyDescent="0.15">
      <c r="A793">
        <v>7910</v>
      </c>
      <c r="B793">
        <v>4.3793800000000001E-2</v>
      </c>
      <c r="C793">
        <v>0.11005958</v>
      </c>
    </row>
    <row r="794" spans="1:3" x14ac:dyDescent="0.15">
      <c r="A794">
        <v>7920</v>
      </c>
      <c r="B794">
        <v>4.3790626999999999E-2</v>
      </c>
      <c r="C794">
        <v>0.1100545</v>
      </c>
    </row>
    <row r="795" spans="1:3" x14ac:dyDescent="0.15">
      <c r="A795">
        <v>7930</v>
      </c>
      <c r="B795">
        <v>4.3787550000000001E-2</v>
      </c>
      <c r="C795">
        <v>0.11004934500000001</v>
      </c>
    </row>
    <row r="796" spans="1:3" x14ac:dyDescent="0.15">
      <c r="A796">
        <v>7940</v>
      </c>
      <c r="B796">
        <v>4.3784416999999999E-2</v>
      </c>
      <c r="C796">
        <v>0.11004434</v>
      </c>
    </row>
    <row r="797" spans="1:3" x14ac:dyDescent="0.15">
      <c r="A797">
        <v>7950</v>
      </c>
      <c r="B797">
        <v>4.3781335999999997E-2</v>
      </c>
      <c r="C797">
        <v>0.110039234</v>
      </c>
    </row>
    <row r="798" spans="1:3" x14ac:dyDescent="0.15">
      <c r="A798">
        <v>7960</v>
      </c>
      <c r="B798">
        <v>4.3778297000000001E-2</v>
      </c>
      <c r="C798">
        <v>0.110034294</v>
      </c>
    </row>
    <row r="799" spans="1:3" x14ac:dyDescent="0.15">
      <c r="A799">
        <v>7970</v>
      </c>
      <c r="B799">
        <v>4.3775250000000002E-2</v>
      </c>
      <c r="C799">
        <v>0.11002921</v>
      </c>
    </row>
    <row r="800" spans="1:3" x14ac:dyDescent="0.15">
      <c r="A800">
        <v>7980</v>
      </c>
      <c r="B800">
        <v>4.3772186999999997E-2</v>
      </c>
      <c r="C800">
        <v>0.11002430000000001</v>
      </c>
    </row>
    <row r="801" spans="1:3" x14ac:dyDescent="0.15">
      <c r="A801">
        <v>7990</v>
      </c>
      <c r="B801">
        <v>4.3769058E-2</v>
      </c>
      <c r="C801">
        <v>0.11001948</v>
      </c>
    </row>
    <row r="802" spans="1:3" x14ac:dyDescent="0.15">
      <c r="A802">
        <v>8000</v>
      </c>
      <c r="B802">
        <v>4.3766039999999999E-2</v>
      </c>
      <c r="C802">
        <v>0.11001472</v>
      </c>
    </row>
    <row r="803" spans="1:3" x14ac:dyDescent="0.15">
      <c r="A803">
        <v>8010</v>
      </c>
      <c r="B803">
        <v>4.3762950000000002E-2</v>
      </c>
      <c r="C803">
        <v>0.11000994</v>
      </c>
    </row>
    <row r="804" spans="1:3" x14ac:dyDescent="0.15">
      <c r="A804">
        <v>8020</v>
      </c>
      <c r="B804">
        <v>4.3759939999999997E-2</v>
      </c>
      <c r="C804">
        <v>0.11000527</v>
      </c>
    </row>
    <row r="805" spans="1:3" x14ac:dyDescent="0.15">
      <c r="A805">
        <v>8030</v>
      </c>
      <c r="B805">
        <v>4.3756902E-2</v>
      </c>
      <c r="C805">
        <v>0.11000059</v>
      </c>
    </row>
    <row r="806" spans="1:3" x14ac:dyDescent="0.15">
      <c r="A806">
        <v>8040</v>
      </c>
      <c r="B806">
        <v>4.3753884999999999E-2</v>
      </c>
      <c r="C806">
        <v>0.10999589</v>
      </c>
    </row>
    <row r="807" spans="1:3" x14ac:dyDescent="0.15">
      <c r="A807">
        <v>8050</v>
      </c>
      <c r="B807">
        <v>4.3750834000000002E-2</v>
      </c>
      <c r="C807">
        <v>0.10999115600000001</v>
      </c>
    </row>
    <row r="808" spans="1:3" x14ac:dyDescent="0.15">
      <c r="A808">
        <v>8060</v>
      </c>
      <c r="B808">
        <v>4.3747846E-2</v>
      </c>
      <c r="C808">
        <v>0.10998656599999999</v>
      </c>
    </row>
    <row r="809" spans="1:3" x14ac:dyDescent="0.15">
      <c r="A809">
        <v>8070</v>
      </c>
      <c r="B809">
        <v>4.3744847000000003E-2</v>
      </c>
      <c r="C809">
        <v>0.10998192</v>
      </c>
    </row>
    <row r="810" spans="1:3" x14ac:dyDescent="0.15">
      <c r="A810">
        <v>8080</v>
      </c>
      <c r="B810">
        <v>4.3741784999999998E-2</v>
      </c>
      <c r="C810">
        <v>0.10997716</v>
      </c>
    </row>
    <row r="811" spans="1:3" x14ac:dyDescent="0.15">
      <c r="A811">
        <v>8090</v>
      </c>
      <c r="B811">
        <v>4.3738823000000003E-2</v>
      </c>
      <c r="C811">
        <v>0.109972484</v>
      </c>
    </row>
    <row r="812" spans="1:3" x14ac:dyDescent="0.15">
      <c r="A812">
        <v>8100</v>
      </c>
      <c r="B812">
        <v>4.3735876999999999E-2</v>
      </c>
      <c r="C812">
        <v>0.10996748000000001</v>
      </c>
    </row>
    <row r="813" spans="1:3" x14ac:dyDescent="0.15">
      <c r="A813">
        <v>8110</v>
      </c>
      <c r="B813">
        <v>4.3732862999999997E-2</v>
      </c>
      <c r="C813">
        <v>0.10996251</v>
      </c>
    </row>
    <row r="814" spans="1:3" x14ac:dyDescent="0.15">
      <c r="A814">
        <v>8120</v>
      </c>
      <c r="B814">
        <v>4.3729823000000001E-2</v>
      </c>
      <c r="C814">
        <v>0.10995789</v>
      </c>
    </row>
    <row r="815" spans="1:3" x14ac:dyDescent="0.15">
      <c r="A815">
        <v>8130</v>
      </c>
      <c r="B815">
        <v>4.3726854000000002E-2</v>
      </c>
      <c r="C815">
        <v>0.10995325</v>
      </c>
    </row>
    <row r="816" spans="1:3" x14ac:dyDescent="0.15">
      <c r="A816">
        <v>8140</v>
      </c>
      <c r="B816">
        <v>4.3723854999999999E-2</v>
      </c>
      <c r="C816">
        <v>0.10994866</v>
      </c>
    </row>
    <row r="817" spans="1:3" x14ac:dyDescent="0.15">
      <c r="A817">
        <v>8150</v>
      </c>
      <c r="B817">
        <v>4.3720967999999999E-2</v>
      </c>
      <c r="C817">
        <v>0.10994395</v>
      </c>
    </row>
    <row r="818" spans="1:3" x14ac:dyDescent="0.15">
      <c r="A818">
        <v>8160</v>
      </c>
      <c r="B818">
        <v>4.3717979999999997E-2</v>
      </c>
      <c r="C818">
        <v>0.10993938</v>
      </c>
    </row>
    <row r="819" spans="1:3" x14ac:dyDescent="0.15">
      <c r="A819">
        <v>8170</v>
      </c>
      <c r="B819">
        <v>4.3715074999999999E-2</v>
      </c>
      <c r="C819">
        <v>0.10993479</v>
      </c>
    </row>
    <row r="820" spans="1:3" x14ac:dyDescent="0.15">
      <c r="A820">
        <v>8180</v>
      </c>
      <c r="B820">
        <v>4.3712029999999999E-2</v>
      </c>
      <c r="C820">
        <v>0.10993019499999999</v>
      </c>
    </row>
    <row r="821" spans="1:3" x14ac:dyDescent="0.15">
      <c r="A821">
        <v>8190</v>
      </c>
      <c r="B821">
        <v>4.3709106999999997E-2</v>
      </c>
      <c r="C821">
        <v>0.10992534499999999</v>
      </c>
    </row>
    <row r="822" spans="1:3" x14ac:dyDescent="0.15">
      <c r="A822">
        <v>8200</v>
      </c>
      <c r="B822">
        <v>4.3706123E-2</v>
      </c>
      <c r="C822">
        <v>0.10992080999999999</v>
      </c>
    </row>
    <row r="823" spans="1:3" x14ac:dyDescent="0.15">
      <c r="A823">
        <v>8210</v>
      </c>
      <c r="B823">
        <v>4.3703317999999998E-2</v>
      </c>
      <c r="C823">
        <v>0.109916456</v>
      </c>
    </row>
    <row r="824" spans="1:3" x14ac:dyDescent="0.15">
      <c r="A824">
        <v>8220</v>
      </c>
      <c r="B824">
        <v>4.3700280000000001E-2</v>
      </c>
      <c r="C824">
        <v>0.10991204</v>
      </c>
    </row>
    <row r="825" spans="1:3" x14ac:dyDescent="0.15">
      <c r="A825">
        <v>8230</v>
      </c>
      <c r="B825">
        <v>4.3697430000000002E-2</v>
      </c>
      <c r="C825">
        <v>0.10990767</v>
      </c>
    </row>
    <row r="826" spans="1:3" x14ac:dyDescent="0.15">
      <c r="A826">
        <v>8240</v>
      </c>
      <c r="B826">
        <v>4.369439E-2</v>
      </c>
      <c r="C826">
        <v>0.10990329</v>
      </c>
    </row>
    <row r="827" spans="1:3" x14ac:dyDescent="0.15">
      <c r="A827">
        <v>8250</v>
      </c>
      <c r="B827">
        <v>4.3691510000000003E-2</v>
      </c>
      <c r="C827">
        <v>0.10989895</v>
      </c>
    </row>
    <row r="828" spans="1:3" x14ac:dyDescent="0.15">
      <c r="A828">
        <v>8260</v>
      </c>
      <c r="B828">
        <v>4.3688625000000002E-2</v>
      </c>
      <c r="C828">
        <v>0.10989465</v>
      </c>
    </row>
    <row r="829" spans="1:3" x14ac:dyDescent="0.15">
      <c r="A829">
        <v>8270</v>
      </c>
      <c r="B829">
        <v>4.3685712000000002E-2</v>
      </c>
      <c r="C829">
        <v>0.10989011999999999</v>
      </c>
    </row>
    <row r="830" spans="1:3" x14ac:dyDescent="0.15">
      <c r="A830">
        <v>8280</v>
      </c>
      <c r="B830">
        <v>4.3682825000000002E-2</v>
      </c>
      <c r="C830">
        <v>0.10988568999999999</v>
      </c>
    </row>
    <row r="831" spans="1:3" x14ac:dyDescent="0.15">
      <c r="A831">
        <v>8290</v>
      </c>
      <c r="B831">
        <v>4.367994E-2</v>
      </c>
      <c r="C831">
        <v>0.10988115499999999</v>
      </c>
    </row>
    <row r="832" spans="1:3" x14ac:dyDescent="0.15">
      <c r="A832">
        <v>8300</v>
      </c>
      <c r="B832">
        <v>4.3677106E-2</v>
      </c>
      <c r="C832">
        <v>0.109876744</v>
      </c>
    </row>
    <row r="833" spans="1:3" x14ac:dyDescent="0.15">
      <c r="A833">
        <v>8310</v>
      </c>
      <c r="B833">
        <v>4.3674227000000003E-2</v>
      </c>
      <c r="C833">
        <v>0.10987237</v>
      </c>
    </row>
    <row r="834" spans="1:3" x14ac:dyDescent="0.15">
      <c r="A834">
        <v>8320</v>
      </c>
      <c r="B834">
        <v>4.3671227999999999E-2</v>
      </c>
      <c r="C834">
        <v>0.10986808000000001</v>
      </c>
    </row>
    <row r="835" spans="1:3" x14ac:dyDescent="0.15">
      <c r="A835">
        <v>8330</v>
      </c>
      <c r="B835">
        <v>4.3668381999999999E-2</v>
      </c>
      <c r="C835">
        <v>0.10986393</v>
      </c>
    </row>
    <row r="836" spans="1:3" x14ac:dyDescent="0.15">
      <c r="A836">
        <v>8340</v>
      </c>
      <c r="B836">
        <v>4.3665570000000001E-2</v>
      </c>
      <c r="C836">
        <v>0.109859765</v>
      </c>
    </row>
    <row r="837" spans="1:3" x14ac:dyDescent="0.15">
      <c r="A837">
        <v>8350</v>
      </c>
      <c r="B837">
        <v>4.3662689999999997E-2</v>
      </c>
      <c r="C837">
        <v>0.10985569000000001</v>
      </c>
    </row>
    <row r="838" spans="1:3" x14ac:dyDescent="0.15">
      <c r="A838">
        <v>8360</v>
      </c>
      <c r="B838">
        <v>4.3659806000000002E-2</v>
      </c>
      <c r="C838">
        <v>0.109851636</v>
      </c>
    </row>
    <row r="839" spans="1:3" x14ac:dyDescent="0.15">
      <c r="A839">
        <v>8370</v>
      </c>
      <c r="B839">
        <v>4.3657016E-2</v>
      </c>
      <c r="C839">
        <v>0.1098476</v>
      </c>
    </row>
    <row r="840" spans="1:3" x14ac:dyDescent="0.15">
      <c r="A840">
        <v>8380</v>
      </c>
      <c r="B840">
        <v>4.3654129999999999E-2</v>
      </c>
      <c r="C840">
        <v>0.10984346</v>
      </c>
    </row>
    <row r="841" spans="1:3" x14ac:dyDescent="0.15">
      <c r="A841">
        <v>8390</v>
      </c>
      <c r="B841">
        <v>4.3651245999999998E-2</v>
      </c>
      <c r="C841">
        <v>0.10983927</v>
      </c>
    </row>
    <row r="842" spans="1:3" x14ac:dyDescent="0.15">
      <c r="A842">
        <v>8400</v>
      </c>
      <c r="B842">
        <v>4.3648325000000002E-2</v>
      </c>
      <c r="C842">
        <v>0.10983507000000001</v>
      </c>
    </row>
    <row r="843" spans="1:3" x14ac:dyDescent="0.15">
      <c r="A843">
        <v>8410</v>
      </c>
      <c r="B843">
        <v>4.3645575999999998E-2</v>
      </c>
      <c r="C843">
        <v>0.10983095</v>
      </c>
    </row>
    <row r="844" spans="1:3" x14ac:dyDescent="0.15">
      <c r="A844">
        <v>8420</v>
      </c>
      <c r="B844">
        <v>4.3642737000000001E-2</v>
      </c>
      <c r="C844">
        <v>0.10982686</v>
      </c>
    </row>
    <row r="845" spans="1:3" x14ac:dyDescent="0.15">
      <c r="A845">
        <v>8430</v>
      </c>
      <c r="B845">
        <v>4.3639887000000002E-2</v>
      </c>
      <c r="C845">
        <v>0.10982251</v>
      </c>
    </row>
    <row r="846" spans="1:3" x14ac:dyDescent="0.15">
      <c r="A846">
        <v>8440</v>
      </c>
      <c r="B846">
        <v>4.3637175E-2</v>
      </c>
      <c r="C846">
        <v>0.109818526</v>
      </c>
    </row>
    <row r="847" spans="1:3" x14ac:dyDescent="0.15">
      <c r="A847">
        <v>8450</v>
      </c>
      <c r="B847">
        <v>4.3634332999999997E-2</v>
      </c>
      <c r="C847">
        <v>0.10981415</v>
      </c>
    </row>
    <row r="848" spans="1:3" x14ac:dyDescent="0.15">
      <c r="A848">
        <v>8460</v>
      </c>
      <c r="B848">
        <v>4.3631459999999997E-2</v>
      </c>
      <c r="C848">
        <v>0.10980999499999999</v>
      </c>
    </row>
    <row r="849" spans="1:3" x14ac:dyDescent="0.15">
      <c r="A849">
        <v>8470</v>
      </c>
      <c r="B849">
        <v>4.3628739999999999E-2</v>
      </c>
      <c r="C849">
        <v>0.10980613</v>
      </c>
    </row>
    <row r="850" spans="1:3" x14ac:dyDescent="0.15">
      <c r="A850">
        <v>8480</v>
      </c>
      <c r="B850">
        <v>4.3625883999999997E-2</v>
      </c>
      <c r="C850">
        <v>0.10980178</v>
      </c>
    </row>
    <row r="851" spans="1:3" x14ac:dyDescent="0.15">
      <c r="A851">
        <v>8490</v>
      </c>
      <c r="B851">
        <v>4.3623183000000003E-2</v>
      </c>
      <c r="C851">
        <v>0.1097978</v>
      </c>
    </row>
    <row r="852" spans="1:3" x14ac:dyDescent="0.15">
      <c r="A852">
        <v>8500</v>
      </c>
      <c r="B852">
        <v>4.3620329999999999E-2</v>
      </c>
      <c r="C852">
        <v>0.10979385</v>
      </c>
    </row>
    <row r="853" spans="1:3" x14ac:dyDescent="0.15">
      <c r="A853">
        <v>8510</v>
      </c>
      <c r="B853">
        <v>4.3617549999999998E-2</v>
      </c>
      <c r="C853">
        <v>0.109789975</v>
      </c>
    </row>
    <row r="854" spans="1:3" x14ac:dyDescent="0.15">
      <c r="A854">
        <v>8520</v>
      </c>
      <c r="B854">
        <v>4.3614755999999998E-2</v>
      </c>
      <c r="C854">
        <v>0.10978586999999999</v>
      </c>
    </row>
    <row r="855" spans="1:3" x14ac:dyDescent="0.15">
      <c r="A855">
        <v>8530</v>
      </c>
      <c r="B855">
        <v>4.3611973999999998E-2</v>
      </c>
      <c r="C855">
        <v>0.1097818</v>
      </c>
    </row>
    <row r="856" spans="1:3" x14ac:dyDescent="0.15">
      <c r="A856">
        <v>8540</v>
      </c>
      <c r="B856">
        <v>4.3609187000000001E-2</v>
      </c>
      <c r="C856">
        <v>0.10977786</v>
      </c>
    </row>
    <row r="857" spans="1:3" x14ac:dyDescent="0.15">
      <c r="A857">
        <v>8550</v>
      </c>
      <c r="B857">
        <v>4.360646E-2</v>
      </c>
      <c r="C857">
        <v>0.10977394</v>
      </c>
    </row>
    <row r="858" spans="1:3" x14ac:dyDescent="0.15">
      <c r="A858">
        <v>8560</v>
      </c>
      <c r="B858">
        <v>4.3603706999999998E-2</v>
      </c>
      <c r="C858">
        <v>0.10977016000000001</v>
      </c>
    </row>
    <row r="859" spans="1:3" x14ac:dyDescent="0.15">
      <c r="A859">
        <v>8570</v>
      </c>
      <c r="B859">
        <v>4.3601059999999997E-2</v>
      </c>
      <c r="C859">
        <v>0.10976615000000001</v>
      </c>
    </row>
    <row r="860" spans="1:3" x14ac:dyDescent="0.15">
      <c r="A860">
        <v>8580</v>
      </c>
      <c r="B860">
        <v>4.3598280000000003E-2</v>
      </c>
      <c r="C860">
        <v>0.109762095</v>
      </c>
    </row>
    <row r="861" spans="1:3" x14ac:dyDescent="0.15">
      <c r="A861">
        <v>8590</v>
      </c>
      <c r="B861">
        <v>4.3595567000000002E-2</v>
      </c>
      <c r="C861">
        <v>0.10975843</v>
      </c>
    </row>
    <row r="862" spans="1:3" x14ac:dyDescent="0.15">
      <c r="A862">
        <v>8600</v>
      </c>
      <c r="B862">
        <v>4.3592717000000003E-2</v>
      </c>
      <c r="C862">
        <v>0.1097544</v>
      </c>
    </row>
    <row r="863" spans="1:3" x14ac:dyDescent="0.15">
      <c r="A863">
        <v>8610</v>
      </c>
      <c r="B863">
        <v>4.3589999999999997E-2</v>
      </c>
      <c r="C863">
        <v>0.10975063</v>
      </c>
    </row>
    <row r="864" spans="1:3" x14ac:dyDescent="0.15">
      <c r="A864">
        <v>8620</v>
      </c>
      <c r="B864">
        <v>4.3587250000000001E-2</v>
      </c>
      <c r="C864">
        <v>0.109746784</v>
      </c>
    </row>
    <row r="865" spans="1:3" x14ac:dyDescent="0.15">
      <c r="A865">
        <v>8630</v>
      </c>
      <c r="B865">
        <v>4.3584607999999997E-2</v>
      </c>
      <c r="C865">
        <v>0.10974275999999999</v>
      </c>
    </row>
    <row r="866" spans="1:3" x14ac:dyDescent="0.15">
      <c r="A866">
        <v>8640</v>
      </c>
      <c r="B866">
        <v>4.3581889999999998E-2</v>
      </c>
      <c r="C866">
        <v>0.10973883</v>
      </c>
    </row>
    <row r="867" spans="1:3" x14ac:dyDescent="0.15">
      <c r="A867">
        <v>8650</v>
      </c>
      <c r="B867">
        <v>4.3579097999999997E-2</v>
      </c>
      <c r="C867">
        <v>0.10973498</v>
      </c>
    </row>
    <row r="868" spans="1:3" x14ac:dyDescent="0.15">
      <c r="A868">
        <v>8660</v>
      </c>
      <c r="B868">
        <v>4.3576429999999999E-2</v>
      </c>
      <c r="C868">
        <v>0.109731175</v>
      </c>
    </row>
    <row r="869" spans="1:3" x14ac:dyDescent="0.15">
      <c r="A869">
        <v>8670</v>
      </c>
      <c r="B869">
        <v>4.3573737000000001E-2</v>
      </c>
      <c r="C869">
        <v>0.10972759</v>
      </c>
    </row>
    <row r="870" spans="1:3" x14ac:dyDescent="0.15">
      <c r="A870">
        <v>8680</v>
      </c>
      <c r="B870">
        <v>4.3571044000000003E-2</v>
      </c>
      <c r="C870">
        <v>0.109723665</v>
      </c>
    </row>
    <row r="871" spans="1:3" x14ac:dyDescent="0.15">
      <c r="A871">
        <v>8690</v>
      </c>
      <c r="B871">
        <v>4.3568364999999998E-2</v>
      </c>
      <c r="C871">
        <v>0.10971997999999999</v>
      </c>
    </row>
    <row r="872" spans="1:3" x14ac:dyDescent="0.15">
      <c r="A872">
        <v>8700</v>
      </c>
      <c r="B872">
        <v>4.3565694000000002E-2</v>
      </c>
      <c r="C872">
        <v>0.10971599999999999</v>
      </c>
    </row>
    <row r="873" spans="1:3" x14ac:dyDescent="0.15">
      <c r="A873">
        <v>8710</v>
      </c>
      <c r="B873">
        <v>4.3562944999999999E-2</v>
      </c>
      <c r="C873">
        <v>0.10971220600000001</v>
      </c>
    </row>
    <row r="874" spans="1:3" x14ac:dyDescent="0.15">
      <c r="A874">
        <v>8720</v>
      </c>
      <c r="B874">
        <v>4.3560309999999998E-2</v>
      </c>
      <c r="C874">
        <v>0.10970842</v>
      </c>
    </row>
    <row r="875" spans="1:3" x14ac:dyDescent="0.15">
      <c r="A875">
        <v>8730</v>
      </c>
      <c r="B875">
        <v>4.3557603E-2</v>
      </c>
      <c r="C875">
        <v>0.10970474</v>
      </c>
    </row>
    <row r="876" spans="1:3" x14ac:dyDescent="0.15">
      <c r="A876">
        <v>8740</v>
      </c>
      <c r="B876">
        <v>4.3555006E-2</v>
      </c>
      <c r="C876">
        <v>0.10970086599999999</v>
      </c>
    </row>
    <row r="877" spans="1:3" x14ac:dyDescent="0.15">
      <c r="A877">
        <v>8750</v>
      </c>
      <c r="B877">
        <v>4.3552287000000002E-2</v>
      </c>
      <c r="C877">
        <v>0.10969718000000001</v>
      </c>
    </row>
    <row r="878" spans="1:3" x14ac:dyDescent="0.15">
      <c r="A878">
        <v>8760</v>
      </c>
      <c r="B878">
        <v>4.3549563999999999E-2</v>
      </c>
      <c r="C878">
        <v>0.10969384</v>
      </c>
    </row>
    <row r="879" spans="1:3" x14ac:dyDescent="0.15">
      <c r="A879">
        <v>8770</v>
      </c>
      <c r="B879">
        <v>4.3546903999999997E-2</v>
      </c>
      <c r="C879">
        <v>0.109690174</v>
      </c>
    </row>
    <row r="880" spans="1:3" x14ac:dyDescent="0.15">
      <c r="A880">
        <v>8780</v>
      </c>
      <c r="B880">
        <v>4.3544322000000003E-2</v>
      </c>
      <c r="C880">
        <v>0.10968632</v>
      </c>
    </row>
    <row r="881" spans="1:3" x14ac:dyDescent="0.15">
      <c r="A881">
        <v>8790</v>
      </c>
      <c r="B881">
        <v>4.3541532000000001E-2</v>
      </c>
      <c r="C881">
        <v>0.10968284</v>
      </c>
    </row>
    <row r="882" spans="1:3" x14ac:dyDescent="0.15">
      <c r="A882">
        <v>8800</v>
      </c>
      <c r="B882">
        <v>4.3538964999999999E-2</v>
      </c>
      <c r="C882">
        <v>0.109679185</v>
      </c>
    </row>
    <row r="883" spans="1:3" x14ac:dyDescent="0.15">
      <c r="A883">
        <v>8810</v>
      </c>
      <c r="B883">
        <v>4.3536335000000002E-2</v>
      </c>
      <c r="C883">
        <v>0.1096758</v>
      </c>
    </row>
    <row r="884" spans="1:3" x14ac:dyDescent="0.15">
      <c r="A884">
        <v>8820</v>
      </c>
      <c r="B884">
        <v>4.3533740000000001E-2</v>
      </c>
      <c r="C884">
        <v>0.10967236</v>
      </c>
    </row>
    <row r="885" spans="1:3" x14ac:dyDescent="0.15">
      <c r="A885">
        <v>8830</v>
      </c>
      <c r="B885">
        <v>4.3531116000000002E-2</v>
      </c>
      <c r="C885">
        <v>0.10966857000000001</v>
      </c>
    </row>
    <row r="886" spans="1:3" x14ac:dyDescent="0.15">
      <c r="A886">
        <v>8840</v>
      </c>
      <c r="B886">
        <v>4.3528433999999998E-2</v>
      </c>
      <c r="C886">
        <v>0.10966497</v>
      </c>
    </row>
    <row r="887" spans="1:3" x14ac:dyDescent="0.15">
      <c r="A887">
        <v>8850</v>
      </c>
      <c r="B887">
        <v>4.3525790000000002E-2</v>
      </c>
      <c r="C887">
        <v>0.10966149</v>
      </c>
    </row>
    <row r="888" spans="1:3" x14ac:dyDescent="0.15">
      <c r="A888">
        <v>8860</v>
      </c>
      <c r="B888">
        <v>4.3523256000000003E-2</v>
      </c>
      <c r="C888">
        <v>0.109658055</v>
      </c>
    </row>
    <row r="889" spans="1:3" x14ac:dyDescent="0.15">
      <c r="A889">
        <v>8870</v>
      </c>
      <c r="B889">
        <v>4.3520674000000002E-2</v>
      </c>
      <c r="C889">
        <v>0.10965453</v>
      </c>
    </row>
    <row r="890" spans="1:3" x14ac:dyDescent="0.15">
      <c r="A890">
        <v>8880</v>
      </c>
      <c r="B890">
        <v>4.3518037000000002E-2</v>
      </c>
      <c r="C890">
        <v>0.109651044</v>
      </c>
    </row>
    <row r="891" spans="1:3" x14ac:dyDescent="0.15">
      <c r="A891">
        <v>8890</v>
      </c>
      <c r="B891">
        <v>4.3515522000000001E-2</v>
      </c>
      <c r="C891">
        <v>0.109647594</v>
      </c>
    </row>
    <row r="892" spans="1:3" x14ac:dyDescent="0.15">
      <c r="A892">
        <v>8900</v>
      </c>
      <c r="B892">
        <v>4.3512865999999997E-2</v>
      </c>
      <c r="C892">
        <v>0.109644175</v>
      </c>
    </row>
    <row r="893" spans="1:3" x14ac:dyDescent="0.15">
      <c r="A893">
        <v>8910</v>
      </c>
      <c r="B893">
        <v>4.3510239999999999E-2</v>
      </c>
      <c r="C893">
        <v>0.109640844</v>
      </c>
    </row>
    <row r="894" spans="1:3" x14ac:dyDescent="0.15">
      <c r="A894">
        <v>8920</v>
      </c>
      <c r="B894">
        <v>4.3507619999999997E-2</v>
      </c>
      <c r="C894">
        <v>0.109637365</v>
      </c>
    </row>
    <row r="895" spans="1:3" x14ac:dyDescent="0.15">
      <c r="A895">
        <v>8930</v>
      </c>
      <c r="B895">
        <v>4.3505046999999998E-2</v>
      </c>
      <c r="C895">
        <v>0.10963385</v>
      </c>
    </row>
    <row r="896" spans="1:3" x14ac:dyDescent="0.15">
      <c r="A896">
        <v>8940</v>
      </c>
      <c r="B896">
        <v>4.3502513E-2</v>
      </c>
      <c r="C896">
        <v>0.10963042000000001</v>
      </c>
    </row>
    <row r="897" spans="1:3" x14ac:dyDescent="0.15">
      <c r="A897">
        <v>8950</v>
      </c>
      <c r="B897">
        <v>4.3499900000000001E-2</v>
      </c>
      <c r="C897">
        <v>0.10962690999999999</v>
      </c>
    </row>
    <row r="898" spans="1:3" x14ac:dyDescent="0.15">
      <c r="A898">
        <v>8960</v>
      </c>
      <c r="B898">
        <v>4.3497420000000002E-2</v>
      </c>
      <c r="C898">
        <v>0.10962345499999999</v>
      </c>
    </row>
    <row r="899" spans="1:3" x14ac:dyDescent="0.15">
      <c r="A899">
        <v>8970</v>
      </c>
      <c r="B899">
        <v>4.3494842999999998E-2</v>
      </c>
      <c r="C899">
        <v>0.109620206</v>
      </c>
    </row>
    <row r="900" spans="1:3" x14ac:dyDescent="0.15">
      <c r="A900">
        <v>8980</v>
      </c>
      <c r="B900">
        <v>4.3492204999999999E-2</v>
      </c>
      <c r="C900">
        <v>0.1096171</v>
      </c>
    </row>
    <row r="901" spans="1:3" x14ac:dyDescent="0.15">
      <c r="A901">
        <v>8990</v>
      </c>
      <c r="B901">
        <v>4.3489742999999997E-2</v>
      </c>
      <c r="C901">
        <v>0.10961374</v>
      </c>
    </row>
    <row r="902" spans="1:3" x14ac:dyDescent="0.15">
      <c r="A902">
        <v>9000</v>
      </c>
      <c r="B902">
        <v>4.3487157999999998E-2</v>
      </c>
      <c r="C902">
        <v>0.10961055</v>
      </c>
    </row>
    <row r="903" spans="1:3" x14ac:dyDescent="0.15">
      <c r="A903">
        <v>9010</v>
      </c>
      <c r="B903">
        <v>4.3484583E-2</v>
      </c>
      <c r="C903">
        <v>0.109607264</v>
      </c>
    </row>
    <row r="904" spans="1:3" x14ac:dyDescent="0.15">
      <c r="A904">
        <v>9020</v>
      </c>
      <c r="B904">
        <v>4.3482042999999998E-2</v>
      </c>
      <c r="C904">
        <v>0.10960411</v>
      </c>
    </row>
    <row r="905" spans="1:3" x14ac:dyDescent="0.15">
      <c r="A905">
        <v>9030</v>
      </c>
      <c r="B905">
        <v>4.3479506000000001E-2</v>
      </c>
      <c r="C905">
        <v>0.109601</v>
      </c>
    </row>
    <row r="906" spans="1:3" x14ac:dyDescent="0.15">
      <c r="A906">
        <v>9040</v>
      </c>
      <c r="B906">
        <v>4.3477000000000002E-2</v>
      </c>
      <c r="C906">
        <v>0.10959789</v>
      </c>
    </row>
    <row r="907" spans="1:3" x14ac:dyDescent="0.15">
      <c r="A907">
        <v>9050</v>
      </c>
      <c r="B907">
        <v>4.3474424999999997E-2</v>
      </c>
      <c r="C907">
        <v>0.1095945</v>
      </c>
    </row>
    <row r="908" spans="1:3" x14ac:dyDescent="0.15">
      <c r="A908">
        <v>9060</v>
      </c>
      <c r="B908">
        <v>4.3471929999999999E-2</v>
      </c>
      <c r="C908">
        <v>0.10959139</v>
      </c>
    </row>
    <row r="909" spans="1:3" x14ac:dyDescent="0.15">
      <c r="A909">
        <v>9070</v>
      </c>
      <c r="B909">
        <v>4.3469387999999998E-2</v>
      </c>
      <c r="C909">
        <v>0.1095883</v>
      </c>
    </row>
    <row r="910" spans="1:3" x14ac:dyDescent="0.15">
      <c r="A910">
        <v>9080</v>
      </c>
      <c r="B910">
        <v>4.3466866E-2</v>
      </c>
      <c r="C910">
        <v>0.10958505</v>
      </c>
    </row>
    <row r="911" spans="1:3" x14ac:dyDescent="0.15">
      <c r="A911">
        <v>9090</v>
      </c>
      <c r="B911">
        <v>4.3464467E-2</v>
      </c>
      <c r="C911">
        <v>0.10958195499999999</v>
      </c>
    </row>
    <row r="912" spans="1:3" x14ac:dyDescent="0.15">
      <c r="A912">
        <v>9100</v>
      </c>
      <c r="B912">
        <v>4.3461925999999998E-2</v>
      </c>
      <c r="C912">
        <v>0.10957886</v>
      </c>
    </row>
    <row r="913" spans="1:3" x14ac:dyDescent="0.15">
      <c r="A913">
        <v>9110</v>
      </c>
      <c r="B913">
        <v>4.3459427000000002E-2</v>
      </c>
      <c r="C913">
        <v>0.10957573</v>
      </c>
    </row>
    <row r="914" spans="1:3" x14ac:dyDescent="0.15">
      <c r="A914">
        <v>9120</v>
      </c>
      <c r="B914">
        <v>4.3456834E-2</v>
      </c>
      <c r="C914">
        <v>0.1095728</v>
      </c>
    </row>
    <row r="915" spans="1:3" x14ac:dyDescent="0.15">
      <c r="A915">
        <v>9130</v>
      </c>
      <c r="B915">
        <v>4.3454439999999997E-2</v>
      </c>
      <c r="C915">
        <v>0.10956932599999999</v>
      </c>
    </row>
    <row r="916" spans="1:3" x14ac:dyDescent="0.15">
      <c r="A916">
        <v>9140</v>
      </c>
      <c r="B916">
        <v>4.3451916E-2</v>
      </c>
      <c r="C916">
        <v>0.10956621</v>
      </c>
    </row>
    <row r="917" spans="1:3" x14ac:dyDescent="0.15">
      <c r="A917">
        <v>9150</v>
      </c>
      <c r="B917">
        <v>4.3449364999999997E-2</v>
      </c>
      <c r="C917">
        <v>0.10956324000000001</v>
      </c>
    </row>
    <row r="918" spans="1:3" x14ac:dyDescent="0.15">
      <c r="A918">
        <v>9160</v>
      </c>
      <c r="B918">
        <v>4.344688E-2</v>
      </c>
      <c r="C918">
        <v>0.10956012</v>
      </c>
    </row>
    <row r="919" spans="1:3" x14ac:dyDescent="0.15">
      <c r="A919">
        <v>9170</v>
      </c>
      <c r="B919">
        <v>4.3444364999999999E-2</v>
      </c>
      <c r="C919">
        <v>0.10955714</v>
      </c>
    </row>
    <row r="920" spans="1:3" x14ac:dyDescent="0.15">
      <c r="A920">
        <v>9180</v>
      </c>
      <c r="B920">
        <v>4.3441985000000002E-2</v>
      </c>
      <c r="C920">
        <v>0.10955397</v>
      </c>
    </row>
    <row r="921" spans="1:3" x14ac:dyDescent="0.15">
      <c r="A921">
        <v>9190</v>
      </c>
      <c r="B921">
        <v>4.3439477999999997E-2</v>
      </c>
      <c r="C921">
        <v>0.109551206</v>
      </c>
    </row>
    <row r="922" spans="1:3" x14ac:dyDescent="0.15">
      <c r="A922">
        <v>9200</v>
      </c>
      <c r="B922">
        <v>4.3437009999999998E-2</v>
      </c>
      <c r="C922">
        <v>0.109548144</v>
      </c>
    </row>
    <row r="923" spans="1:3" x14ac:dyDescent="0.15">
      <c r="A923">
        <v>9210</v>
      </c>
      <c r="B923">
        <v>4.3434451999999998E-2</v>
      </c>
      <c r="C923">
        <v>0.10954503</v>
      </c>
    </row>
    <row r="924" spans="1:3" x14ac:dyDescent="0.15">
      <c r="A924">
        <v>9220</v>
      </c>
      <c r="B924">
        <v>4.3432116999999999E-2</v>
      </c>
      <c r="C924">
        <v>0.109541796</v>
      </c>
    </row>
    <row r="925" spans="1:3" x14ac:dyDescent="0.15">
      <c r="A925">
        <v>9230</v>
      </c>
      <c r="B925">
        <v>4.3429540000000003E-2</v>
      </c>
      <c r="C925">
        <v>0.10953876999999999</v>
      </c>
    </row>
    <row r="926" spans="1:3" x14ac:dyDescent="0.15">
      <c r="A926">
        <v>9240</v>
      </c>
      <c r="B926">
        <v>4.3427180000000003E-2</v>
      </c>
      <c r="C926">
        <v>0.10953573</v>
      </c>
    </row>
    <row r="927" spans="1:3" x14ac:dyDescent="0.15">
      <c r="A927">
        <v>9250</v>
      </c>
      <c r="B927">
        <v>4.3424740000000003E-2</v>
      </c>
      <c r="C927">
        <v>0.1095325</v>
      </c>
    </row>
    <row r="928" spans="1:3" x14ac:dyDescent="0.15">
      <c r="A928">
        <v>9260</v>
      </c>
      <c r="B928">
        <v>4.3422293000000001E-2</v>
      </c>
      <c r="C928">
        <v>0.10952958</v>
      </c>
    </row>
    <row r="929" spans="1:3" x14ac:dyDescent="0.15">
      <c r="A929">
        <v>9270</v>
      </c>
      <c r="B929">
        <v>4.3419800000000001E-2</v>
      </c>
      <c r="C929">
        <v>0.10952658999999999</v>
      </c>
    </row>
    <row r="930" spans="1:3" x14ac:dyDescent="0.15">
      <c r="A930">
        <v>9280</v>
      </c>
      <c r="B930">
        <v>4.3417341999999998E-2</v>
      </c>
      <c r="C930">
        <v>0.10952376</v>
      </c>
    </row>
    <row r="931" spans="1:3" x14ac:dyDescent="0.15">
      <c r="A931">
        <v>9290</v>
      </c>
      <c r="B931">
        <v>4.3414990000000001E-2</v>
      </c>
      <c r="C931">
        <v>0.10952064</v>
      </c>
    </row>
    <row r="932" spans="1:3" x14ac:dyDescent="0.15">
      <c r="A932">
        <v>9300</v>
      </c>
      <c r="B932">
        <v>4.3412566E-2</v>
      </c>
      <c r="C932">
        <v>0.10951756</v>
      </c>
    </row>
    <row r="933" spans="1:3" x14ac:dyDescent="0.15">
      <c r="A933">
        <v>9310</v>
      </c>
      <c r="B933">
        <v>4.3410186000000003E-2</v>
      </c>
      <c r="C933">
        <v>0.10951471</v>
      </c>
    </row>
    <row r="934" spans="1:3" x14ac:dyDescent="0.15">
      <c r="A934">
        <v>9320</v>
      </c>
      <c r="B934">
        <v>4.3407767999999999E-2</v>
      </c>
      <c r="C934">
        <v>0.10951183</v>
      </c>
    </row>
    <row r="935" spans="1:3" x14ac:dyDescent="0.15">
      <c r="A935">
        <v>9330</v>
      </c>
      <c r="B935">
        <v>4.3405289999999999E-2</v>
      </c>
      <c r="C935">
        <v>0.10950883</v>
      </c>
    </row>
    <row r="936" spans="1:3" x14ac:dyDescent="0.15">
      <c r="A936">
        <v>9340</v>
      </c>
      <c r="B936">
        <v>4.3402914000000001E-2</v>
      </c>
      <c r="C936">
        <v>0.1095061</v>
      </c>
    </row>
    <row r="937" spans="1:3" x14ac:dyDescent="0.15">
      <c r="A937">
        <v>9350</v>
      </c>
      <c r="B937">
        <v>4.3400465999999999E-2</v>
      </c>
      <c r="C937">
        <v>0.109503314</v>
      </c>
    </row>
    <row r="938" spans="1:3" x14ac:dyDescent="0.15">
      <c r="A938">
        <v>9360</v>
      </c>
      <c r="B938">
        <v>4.3398060000000002E-2</v>
      </c>
      <c r="C938">
        <v>0.10950058</v>
      </c>
    </row>
    <row r="939" spans="1:3" x14ac:dyDescent="0.15">
      <c r="A939">
        <v>9370</v>
      </c>
      <c r="B939">
        <v>4.3395687000000002E-2</v>
      </c>
      <c r="C939">
        <v>0.10949765</v>
      </c>
    </row>
    <row r="940" spans="1:3" x14ac:dyDescent="0.15">
      <c r="A940">
        <v>9380</v>
      </c>
      <c r="B940">
        <v>4.3393355000000002E-2</v>
      </c>
      <c r="C940">
        <v>0.109495126</v>
      </c>
    </row>
    <row r="941" spans="1:3" x14ac:dyDescent="0.15">
      <c r="A941">
        <v>9390</v>
      </c>
      <c r="B941">
        <v>4.3390884999999997E-2</v>
      </c>
      <c r="C941">
        <v>0.10949244</v>
      </c>
    </row>
    <row r="942" spans="1:3" x14ac:dyDescent="0.15">
      <c r="A942">
        <v>9400</v>
      </c>
      <c r="B942">
        <v>4.3388594000000003E-2</v>
      </c>
      <c r="C942">
        <v>0.10948968000000001</v>
      </c>
    </row>
    <row r="943" spans="1:3" x14ac:dyDescent="0.15">
      <c r="A943">
        <v>9410</v>
      </c>
      <c r="B943">
        <v>4.33862E-2</v>
      </c>
      <c r="C943">
        <v>0.10948709399999999</v>
      </c>
    </row>
    <row r="944" spans="1:3" x14ac:dyDescent="0.15">
      <c r="A944">
        <v>9420</v>
      </c>
      <c r="B944">
        <v>4.3383854999999999E-2</v>
      </c>
      <c r="C944">
        <v>0.10948425000000001</v>
      </c>
    </row>
    <row r="945" spans="1:3" x14ac:dyDescent="0.15">
      <c r="A945">
        <v>9430</v>
      </c>
      <c r="B945">
        <v>4.3381453E-2</v>
      </c>
      <c r="C945">
        <v>0.10948128</v>
      </c>
    </row>
    <row r="946" spans="1:3" x14ac:dyDescent="0.15">
      <c r="A946">
        <v>9440</v>
      </c>
      <c r="B946">
        <v>4.3378998000000002E-2</v>
      </c>
      <c r="C946">
        <v>0.109478705</v>
      </c>
    </row>
    <row r="947" spans="1:3" x14ac:dyDescent="0.15">
      <c r="A947">
        <v>9450</v>
      </c>
      <c r="B947">
        <v>4.3376724999999998E-2</v>
      </c>
      <c r="C947">
        <v>0.10947593</v>
      </c>
    </row>
    <row r="948" spans="1:3" x14ac:dyDescent="0.15">
      <c r="A948">
        <v>9460</v>
      </c>
      <c r="B948">
        <v>4.3374314999999997E-2</v>
      </c>
      <c r="C948">
        <v>0.10947332</v>
      </c>
    </row>
    <row r="949" spans="1:3" x14ac:dyDescent="0.15">
      <c r="A949">
        <v>9470</v>
      </c>
      <c r="B949">
        <v>4.3372050000000002E-2</v>
      </c>
      <c r="C949">
        <v>0.10947063</v>
      </c>
    </row>
    <row r="950" spans="1:3" x14ac:dyDescent="0.15">
      <c r="A950">
        <v>9480</v>
      </c>
      <c r="B950">
        <v>4.3369646999999997E-2</v>
      </c>
      <c r="C950">
        <v>0.109467946</v>
      </c>
    </row>
    <row r="951" spans="1:3" x14ac:dyDescent="0.15">
      <c r="A951">
        <v>9490</v>
      </c>
      <c r="B951">
        <v>4.3367269999999999E-2</v>
      </c>
      <c r="C951">
        <v>0.109465376</v>
      </c>
    </row>
    <row r="952" spans="1:3" x14ac:dyDescent="0.15">
      <c r="A952">
        <v>9500</v>
      </c>
      <c r="B952">
        <v>4.3364970000000003E-2</v>
      </c>
      <c r="C952">
        <v>0.10946269</v>
      </c>
    </row>
    <row r="953" spans="1:3" x14ac:dyDescent="0.15">
      <c r="A953">
        <v>9510</v>
      </c>
      <c r="B953">
        <v>4.3362576999999999E-2</v>
      </c>
      <c r="C953">
        <v>0.10946016</v>
      </c>
    </row>
    <row r="954" spans="1:3" x14ac:dyDescent="0.15">
      <c r="A954">
        <v>9520</v>
      </c>
      <c r="B954">
        <v>4.3360240000000001E-2</v>
      </c>
      <c r="C954">
        <v>0.109457284</v>
      </c>
    </row>
    <row r="955" spans="1:3" x14ac:dyDescent="0.15">
      <c r="A955">
        <v>9530</v>
      </c>
      <c r="B955">
        <v>4.3357987000000001E-2</v>
      </c>
      <c r="C955">
        <v>0.10945448000000001</v>
      </c>
    </row>
    <row r="956" spans="1:3" x14ac:dyDescent="0.15">
      <c r="A956">
        <v>9540</v>
      </c>
      <c r="B956">
        <v>4.3355558000000002E-2</v>
      </c>
      <c r="C956">
        <v>0.10945187000000001</v>
      </c>
    </row>
    <row r="957" spans="1:3" x14ac:dyDescent="0.15">
      <c r="A957">
        <v>9550</v>
      </c>
      <c r="B957">
        <v>4.3353285999999998E-2</v>
      </c>
      <c r="C957">
        <v>0.10944935</v>
      </c>
    </row>
    <row r="958" spans="1:3" x14ac:dyDescent="0.15">
      <c r="A958">
        <v>9560</v>
      </c>
      <c r="B958">
        <v>4.3350868000000001E-2</v>
      </c>
      <c r="C958">
        <v>0.10944672</v>
      </c>
    </row>
    <row r="959" spans="1:3" x14ac:dyDescent="0.15">
      <c r="A959">
        <v>9570</v>
      </c>
      <c r="B959">
        <v>4.3348606999999997E-2</v>
      </c>
      <c r="C959">
        <v>0.1094439</v>
      </c>
    </row>
    <row r="960" spans="1:3" x14ac:dyDescent="0.15">
      <c r="A960">
        <v>9580</v>
      </c>
      <c r="B960">
        <v>4.3346320000000001E-2</v>
      </c>
      <c r="C960">
        <v>0.10944154</v>
      </c>
    </row>
    <row r="961" spans="1:3" x14ac:dyDescent="0.15">
      <c r="A961">
        <v>9590</v>
      </c>
      <c r="B961">
        <v>4.3344069999999998E-2</v>
      </c>
      <c r="C961">
        <v>0.10943889599999999</v>
      </c>
    </row>
    <row r="962" spans="1:3" x14ac:dyDescent="0.15">
      <c r="A962">
        <v>9600</v>
      </c>
      <c r="B962">
        <v>4.3341684999999998E-2</v>
      </c>
      <c r="C962">
        <v>0.10943633999999999</v>
      </c>
    </row>
    <row r="963" spans="1:3" x14ac:dyDescent="0.15">
      <c r="A963">
        <v>9610</v>
      </c>
      <c r="B963">
        <v>4.3339424000000001E-2</v>
      </c>
      <c r="C963">
        <v>0.10943376</v>
      </c>
    </row>
    <row r="964" spans="1:3" x14ac:dyDescent="0.15">
      <c r="A964">
        <v>9620</v>
      </c>
      <c r="B964">
        <v>4.333708E-2</v>
      </c>
      <c r="C964">
        <v>0.10943114</v>
      </c>
    </row>
    <row r="965" spans="1:3" x14ac:dyDescent="0.15">
      <c r="A965">
        <v>9630</v>
      </c>
      <c r="B965">
        <v>4.3334812E-2</v>
      </c>
      <c r="C965">
        <v>0.10942852</v>
      </c>
    </row>
    <row r="966" spans="1:3" x14ac:dyDescent="0.15">
      <c r="A966">
        <v>9640</v>
      </c>
      <c r="B966">
        <v>4.3332602999999997E-2</v>
      </c>
      <c r="C966">
        <v>0.10942586999999999</v>
      </c>
    </row>
    <row r="967" spans="1:3" x14ac:dyDescent="0.15">
      <c r="A967">
        <v>9650</v>
      </c>
      <c r="B967">
        <v>4.3330237000000001E-2</v>
      </c>
      <c r="C967">
        <v>0.10942309</v>
      </c>
    </row>
    <row r="968" spans="1:3" x14ac:dyDescent="0.15">
      <c r="A968">
        <v>9660</v>
      </c>
      <c r="B968">
        <v>4.3327957E-2</v>
      </c>
      <c r="C968">
        <v>0.10942047000000001</v>
      </c>
    </row>
    <row r="969" spans="1:3" x14ac:dyDescent="0.15">
      <c r="A969">
        <v>9670</v>
      </c>
      <c r="B969">
        <v>4.3325613999999998E-2</v>
      </c>
      <c r="C969">
        <v>0.10941784</v>
      </c>
    </row>
    <row r="970" spans="1:3" x14ac:dyDescent="0.15">
      <c r="A970">
        <v>9680</v>
      </c>
      <c r="B970">
        <v>4.3323453999999997E-2</v>
      </c>
      <c r="C970">
        <v>0.109415345</v>
      </c>
    </row>
    <row r="971" spans="1:3" x14ac:dyDescent="0.15">
      <c r="A971">
        <v>9690</v>
      </c>
      <c r="B971">
        <v>4.3321060000000002E-2</v>
      </c>
      <c r="C971">
        <v>0.109412916</v>
      </c>
    </row>
    <row r="972" spans="1:3" x14ac:dyDescent="0.15">
      <c r="A972">
        <v>9700</v>
      </c>
      <c r="B972">
        <v>4.3318852999999997E-2</v>
      </c>
      <c r="C972">
        <v>0.10941041</v>
      </c>
    </row>
    <row r="973" spans="1:3" x14ac:dyDescent="0.15">
      <c r="A973">
        <v>9710</v>
      </c>
      <c r="B973">
        <v>4.3316635999999999E-2</v>
      </c>
      <c r="C973">
        <v>0.10940794</v>
      </c>
    </row>
    <row r="974" spans="1:3" x14ac:dyDescent="0.15">
      <c r="A974">
        <v>9720</v>
      </c>
      <c r="B974">
        <v>4.3314286E-2</v>
      </c>
      <c r="C974">
        <v>0.109405264</v>
      </c>
    </row>
    <row r="975" spans="1:3" x14ac:dyDescent="0.15">
      <c r="A975">
        <v>9730</v>
      </c>
      <c r="B975">
        <v>4.3312075999999998E-2</v>
      </c>
      <c r="C975">
        <v>0.10940271</v>
      </c>
    </row>
    <row r="976" spans="1:3" x14ac:dyDescent="0.15">
      <c r="A976">
        <v>9740</v>
      </c>
      <c r="B976">
        <v>4.3309840000000002E-2</v>
      </c>
      <c r="C976">
        <v>0.10940034999999999</v>
      </c>
    </row>
    <row r="977" spans="1:3" x14ac:dyDescent="0.15">
      <c r="A977">
        <v>9750</v>
      </c>
      <c r="B977">
        <v>4.3307520000000002E-2</v>
      </c>
      <c r="C977">
        <v>0.10939792499999999</v>
      </c>
    </row>
    <row r="978" spans="1:3" x14ac:dyDescent="0.15">
      <c r="A978">
        <v>9760</v>
      </c>
      <c r="B978">
        <v>4.3305356000000003E-2</v>
      </c>
      <c r="C978">
        <v>0.109395705</v>
      </c>
    </row>
    <row r="979" spans="1:3" x14ac:dyDescent="0.15">
      <c r="A979">
        <v>9770</v>
      </c>
      <c r="B979">
        <v>4.3303042999999999E-2</v>
      </c>
      <c r="C979">
        <v>0.109393165</v>
      </c>
    </row>
    <row r="980" spans="1:3" x14ac:dyDescent="0.15">
      <c r="A980">
        <v>9780</v>
      </c>
      <c r="B980">
        <v>4.3300863000000002E-2</v>
      </c>
      <c r="C980">
        <v>0.10939067600000001</v>
      </c>
    </row>
    <row r="981" spans="1:3" x14ac:dyDescent="0.15">
      <c r="A981">
        <v>9790</v>
      </c>
      <c r="B981">
        <v>4.3298629999999998E-2</v>
      </c>
      <c r="C981">
        <v>0.109388165</v>
      </c>
    </row>
    <row r="982" spans="1:3" x14ac:dyDescent="0.15">
      <c r="A982">
        <v>9800</v>
      </c>
      <c r="B982">
        <v>4.3296408000000002E-2</v>
      </c>
      <c r="C982">
        <v>0.10938585000000001</v>
      </c>
    </row>
    <row r="983" spans="1:3" x14ac:dyDescent="0.15">
      <c r="A983">
        <v>9810</v>
      </c>
      <c r="B983">
        <v>4.3294119999999998E-2</v>
      </c>
      <c r="C983">
        <v>0.10938338</v>
      </c>
    </row>
    <row r="984" spans="1:3" x14ac:dyDescent="0.15">
      <c r="A984">
        <v>9820</v>
      </c>
      <c r="B984">
        <v>4.3291975000000003E-2</v>
      </c>
      <c r="C984">
        <v>0.10938094600000001</v>
      </c>
    </row>
    <row r="985" spans="1:3" x14ac:dyDescent="0.15">
      <c r="A985">
        <v>9830</v>
      </c>
      <c r="B985">
        <v>4.32897E-2</v>
      </c>
      <c r="C985">
        <v>0.10937843999999999</v>
      </c>
    </row>
    <row r="986" spans="1:3" x14ac:dyDescent="0.15">
      <c r="A986">
        <v>9840</v>
      </c>
      <c r="B986">
        <v>4.3287436999999998E-2</v>
      </c>
      <c r="C986">
        <v>0.10937603999999999</v>
      </c>
    </row>
    <row r="987" spans="1:3" x14ac:dyDescent="0.15">
      <c r="A987">
        <v>9850</v>
      </c>
      <c r="B987">
        <v>4.3285232E-2</v>
      </c>
      <c r="C987">
        <v>0.10937378</v>
      </c>
    </row>
    <row r="988" spans="1:3" x14ac:dyDescent="0.15">
      <c r="A988">
        <v>9860</v>
      </c>
      <c r="B988">
        <v>4.3283080000000002E-2</v>
      </c>
      <c r="C988">
        <v>0.10937142</v>
      </c>
    </row>
    <row r="989" spans="1:3" x14ac:dyDescent="0.15">
      <c r="A989">
        <v>9870</v>
      </c>
      <c r="B989">
        <v>4.3280880000000001E-2</v>
      </c>
      <c r="C989">
        <v>0.10936912</v>
      </c>
    </row>
    <row r="990" spans="1:3" x14ac:dyDescent="0.15">
      <c r="A990">
        <v>9880</v>
      </c>
      <c r="B990">
        <v>4.3278612000000001E-2</v>
      </c>
      <c r="C990">
        <v>0.109366804</v>
      </c>
    </row>
    <row r="991" spans="1:3" x14ac:dyDescent="0.15">
      <c r="A991">
        <v>9890</v>
      </c>
      <c r="B991">
        <v>4.3276420000000003E-2</v>
      </c>
      <c r="C991">
        <v>0.10936460000000001</v>
      </c>
    </row>
    <row r="992" spans="1:3" x14ac:dyDescent="0.15">
      <c r="A992">
        <v>9900</v>
      </c>
      <c r="B992">
        <v>4.327425E-2</v>
      </c>
      <c r="C992">
        <v>0.109362505</v>
      </c>
    </row>
    <row r="993" spans="1:3" x14ac:dyDescent="0.15">
      <c r="A993">
        <v>9910</v>
      </c>
      <c r="B993">
        <v>4.3272036999999999E-2</v>
      </c>
      <c r="C993">
        <v>0.10936046000000001</v>
      </c>
    </row>
    <row r="994" spans="1:3" x14ac:dyDescent="0.15">
      <c r="A994">
        <v>9920</v>
      </c>
      <c r="B994">
        <v>4.3269835E-2</v>
      </c>
      <c r="C994">
        <v>0.10935821</v>
      </c>
    </row>
    <row r="995" spans="1:3" x14ac:dyDescent="0.15">
      <c r="A995">
        <v>9930</v>
      </c>
      <c r="B995">
        <v>4.3267636999999998E-2</v>
      </c>
      <c r="C995">
        <v>0.109356225</v>
      </c>
    </row>
    <row r="996" spans="1:3" x14ac:dyDescent="0.15">
      <c r="A996">
        <v>9940</v>
      </c>
      <c r="B996">
        <v>4.3265520000000002E-2</v>
      </c>
      <c r="C996">
        <v>0.109353915</v>
      </c>
    </row>
    <row r="997" spans="1:3" x14ac:dyDescent="0.15">
      <c r="A997">
        <v>9950</v>
      </c>
      <c r="B997">
        <v>4.3263309999999999E-2</v>
      </c>
      <c r="C997">
        <v>0.10935172999999999</v>
      </c>
    </row>
    <row r="998" spans="1:3" x14ac:dyDescent="0.15">
      <c r="A998">
        <v>9960</v>
      </c>
      <c r="B998">
        <v>4.3261133E-2</v>
      </c>
      <c r="C998">
        <v>0.109349556</v>
      </c>
    </row>
    <row r="999" spans="1:3" x14ac:dyDescent="0.15">
      <c r="A999">
        <v>9970</v>
      </c>
      <c r="B999">
        <v>4.3258946E-2</v>
      </c>
      <c r="C999">
        <v>0.10934748</v>
      </c>
    </row>
    <row r="1000" spans="1:3" x14ac:dyDescent="0.15">
      <c r="A1000">
        <v>9980</v>
      </c>
      <c r="B1000">
        <v>4.3256808000000001E-2</v>
      </c>
      <c r="C1000">
        <v>0.109345384</v>
      </c>
    </row>
    <row r="1001" spans="1:3" x14ac:dyDescent="0.15">
      <c r="A1001">
        <v>9990</v>
      </c>
      <c r="B1001">
        <v>4.3254580000000001E-2</v>
      </c>
      <c r="C1001">
        <v>0.10934329</v>
      </c>
    </row>
    <row r="1002" spans="1:3" x14ac:dyDescent="0.15">
      <c r="A1002">
        <v>10000</v>
      </c>
      <c r="B1002">
        <v>4.3252558000000003E-2</v>
      </c>
      <c r="C1002">
        <v>0.10934099999999999</v>
      </c>
    </row>
    <row r="1003" spans="1:3" x14ac:dyDescent="0.15">
      <c r="A1003">
        <v>10010</v>
      </c>
      <c r="B1003">
        <v>4.3250355999999997E-2</v>
      </c>
      <c r="C1003">
        <v>0.10933896</v>
      </c>
    </row>
    <row r="1004" spans="1:3" x14ac:dyDescent="0.15">
      <c r="A1004">
        <v>10020</v>
      </c>
      <c r="B1004">
        <v>4.3248120000000001E-2</v>
      </c>
      <c r="C1004">
        <v>0.109336816</v>
      </c>
    </row>
    <row r="1005" spans="1:3" x14ac:dyDescent="0.15">
      <c r="A1005">
        <v>10030</v>
      </c>
      <c r="B1005">
        <v>4.3245997000000001E-2</v>
      </c>
      <c r="C1005">
        <v>0.10933484</v>
      </c>
    </row>
    <row r="1006" spans="1:3" x14ac:dyDescent="0.15">
      <c r="A1006">
        <v>10040</v>
      </c>
      <c r="B1006">
        <v>4.3243904E-2</v>
      </c>
      <c r="C1006">
        <v>0.10933278</v>
      </c>
    </row>
    <row r="1007" spans="1:3" x14ac:dyDescent="0.15">
      <c r="A1007">
        <v>10050</v>
      </c>
      <c r="B1007">
        <v>4.3241687000000001E-2</v>
      </c>
      <c r="C1007">
        <v>0.10933064000000001</v>
      </c>
    </row>
    <row r="1008" spans="1:3" x14ac:dyDescent="0.15">
      <c r="A1008">
        <v>10060</v>
      </c>
      <c r="B1008">
        <v>4.3239609999999998E-2</v>
      </c>
      <c r="C1008">
        <v>0.10932852999999999</v>
      </c>
    </row>
    <row r="1009" spans="1:3" x14ac:dyDescent="0.15">
      <c r="A1009">
        <v>10070</v>
      </c>
      <c r="B1009">
        <v>4.3237484999999999E-2</v>
      </c>
      <c r="C1009">
        <v>0.10932639</v>
      </c>
    </row>
    <row r="1010" spans="1:3" x14ac:dyDescent="0.15">
      <c r="A1010">
        <v>10080</v>
      </c>
      <c r="B1010">
        <v>4.3235323999999999E-2</v>
      </c>
      <c r="C1010">
        <v>0.10932436600000001</v>
      </c>
    </row>
    <row r="1011" spans="1:3" x14ac:dyDescent="0.15">
      <c r="A1011">
        <v>10090</v>
      </c>
      <c r="B1011">
        <v>4.3233223000000001E-2</v>
      </c>
      <c r="C1011">
        <v>0.10932238399999999</v>
      </c>
    </row>
    <row r="1012" spans="1:3" x14ac:dyDescent="0.15">
      <c r="A1012">
        <v>10100</v>
      </c>
      <c r="B1012">
        <v>4.3231060000000002E-2</v>
      </c>
      <c r="C1012">
        <v>0.10932039</v>
      </c>
    </row>
    <row r="1013" spans="1:3" x14ac:dyDescent="0.15">
      <c r="A1013">
        <v>10110</v>
      </c>
      <c r="B1013">
        <v>4.3228946999999997E-2</v>
      </c>
      <c r="C1013">
        <v>0.10931842999999999</v>
      </c>
    </row>
    <row r="1014" spans="1:3" x14ac:dyDescent="0.15">
      <c r="A1014">
        <v>10120</v>
      </c>
      <c r="B1014">
        <v>4.3226833999999999E-2</v>
      </c>
      <c r="C1014">
        <v>0.10931665</v>
      </c>
    </row>
    <row r="1015" spans="1:3" x14ac:dyDescent="0.15">
      <c r="A1015">
        <v>10130</v>
      </c>
      <c r="B1015">
        <v>4.3224725999999998E-2</v>
      </c>
      <c r="C1015">
        <v>0.10931457</v>
      </c>
    </row>
    <row r="1016" spans="1:3" x14ac:dyDescent="0.15">
      <c r="A1016">
        <v>10140</v>
      </c>
      <c r="B1016">
        <v>4.3222587999999999E-2</v>
      </c>
      <c r="C1016">
        <v>0.109312795</v>
      </c>
    </row>
    <row r="1017" spans="1:3" x14ac:dyDescent="0.15">
      <c r="A1017">
        <v>10150</v>
      </c>
      <c r="B1017">
        <v>4.3220467999999998E-2</v>
      </c>
      <c r="C1017">
        <v>0.10931071000000001</v>
      </c>
    </row>
    <row r="1018" spans="1:3" x14ac:dyDescent="0.15">
      <c r="A1018">
        <v>10160</v>
      </c>
      <c r="B1018">
        <v>4.3218355999999999E-2</v>
      </c>
      <c r="C1018">
        <v>0.10930869</v>
      </c>
    </row>
    <row r="1019" spans="1:3" x14ac:dyDescent="0.15">
      <c r="A1019">
        <v>10170</v>
      </c>
      <c r="B1019">
        <v>4.3216299999999999E-2</v>
      </c>
      <c r="C1019">
        <v>0.109306745</v>
      </c>
    </row>
    <row r="1020" spans="1:3" x14ac:dyDescent="0.15">
      <c r="A1020">
        <v>10180</v>
      </c>
      <c r="B1020">
        <v>4.3214183000000003E-2</v>
      </c>
      <c r="C1020">
        <v>0.109304674</v>
      </c>
    </row>
    <row r="1021" spans="1:3" x14ac:dyDescent="0.15">
      <c r="A1021">
        <v>10190</v>
      </c>
      <c r="B1021">
        <v>4.3211985000000001E-2</v>
      </c>
      <c r="C1021">
        <v>0.109302886</v>
      </c>
    </row>
    <row r="1022" spans="1:3" x14ac:dyDescent="0.15">
      <c r="A1022">
        <v>10200</v>
      </c>
      <c r="B1022">
        <v>4.3209909999999997E-2</v>
      </c>
      <c r="C1022">
        <v>0.109301</v>
      </c>
    </row>
    <row r="1023" spans="1:3" x14ac:dyDescent="0.15">
      <c r="A1023">
        <v>10210</v>
      </c>
      <c r="B1023">
        <v>4.3207875999999999E-2</v>
      </c>
      <c r="C1023">
        <v>0.10929904999999999</v>
      </c>
    </row>
    <row r="1024" spans="1:3" x14ac:dyDescent="0.15">
      <c r="A1024">
        <v>10220</v>
      </c>
      <c r="B1024">
        <v>4.3205739999999999E-2</v>
      </c>
      <c r="C1024">
        <v>0.109297246</v>
      </c>
    </row>
    <row r="1025" spans="1:3" x14ac:dyDescent="0.15">
      <c r="A1025">
        <v>10230</v>
      </c>
      <c r="B1025">
        <v>4.320363E-2</v>
      </c>
      <c r="C1025">
        <v>0.10929529</v>
      </c>
    </row>
    <row r="1026" spans="1:3" x14ac:dyDescent="0.15">
      <c r="A1026">
        <v>10240</v>
      </c>
      <c r="B1026">
        <v>4.320156E-2</v>
      </c>
      <c r="C1026">
        <v>0.10929331</v>
      </c>
    </row>
    <row r="1027" spans="1:3" x14ac:dyDescent="0.15">
      <c r="A1027">
        <v>10250</v>
      </c>
      <c r="B1027">
        <v>4.3199316000000001E-2</v>
      </c>
      <c r="C1027">
        <v>0.10929150999999999</v>
      </c>
    </row>
    <row r="1028" spans="1:3" x14ac:dyDescent="0.15">
      <c r="A1028">
        <v>10260</v>
      </c>
      <c r="B1028">
        <v>4.3197409999999999E-2</v>
      </c>
      <c r="C1028">
        <v>0.109289594</v>
      </c>
    </row>
    <row r="1029" spans="1:3" x14ac:dyDescent="0.15">
      <c r="A1029">
        <v>10270</v>
      </c>
      <c r="B1029">
        <v>4.3195337E-2</v>
      </c>
      <c r="C1029">
        <v>0.109287836</v>
      </c>
    </row>
    <row r="1030" spans="1:3" x14ac:dyDescent="0.15">
      <c r="A1030">
        <v>10280</v>
      </c>
      <c r="B1030">
        <v>4.3193160000000001E-2</v>
      </c>
      <c r="C1030">
        <v>0.109285906</v>
      </c>
    </row>
    <row r="1031" spans="1:3" x14ac:dyDescent="0.15">
      <c r="A1031">
        <v>10290</v>
      </c>
      <c r="B1031">
        <v>4.3191195000000002E-2</v>
      </c>
      <c r="C1031">
        <v>0.10928402</v>
      </c>
    </row>
    <row r="1032" spans="1:3" x14ac:dyDescent="0.15">
      <c r="A1032">
        <v>10300</v>
      </c>
      <c r="B1032">
        <v>4.3189116E-2</v>
      </c>
      <c r="C1032">
        <v>0.10928228500000001</v>
      </c>
    </row>
    <row r="1033" spans="1:3" x14ac:dyDescent="0.15">
      <c r="A1033">
        <v>10310</v>
      </c>
      <c r="B1033">
        <v>4.3187051999999997E-2</v>
      </c>
      <c r="C1033">
        <v>0.10928048999999999</v>
      </c>
    </row>
    <row r="1034" spans="1:3" x14ac:dyDescent="0.15">
      <c r="A1034">
        <v>10320</v>
      </c>
      <c r="B1034">
        <v>4.3185073999999997E-2</v>
      </c>
      <c r="C1034">
        <v>0.10927864</v>
      </c>
    </row>
    <row r="1035" spans="1:3" x14ac:dyDescent="0.15">
      <c r="A1035">
        <v>10330</v>
      </c>
      <c r="B1035">
        <v>4.3182999999999999E-2</v>
      </c>
      <c r="C1035">
        <v>0.10927697</v>
      </c>
    </row>
    <row r="1036" spans="1:3" x14ac:dyDescent="0.15">
      <c r="A1036">
        <v>10340</v>
      </c>
      <c r="B1036">
        <v>4.3180924000000002E-2</v>
      </c>
      <c r="C1036">
        <v>0.10927516</v>
      </c>
    </row>
    <row r="1037" spans="1:3" x14ac:dyDescent="0.15">
      <c r="A1037">
        <v>10350</v>
      </c>
      <c r="B1037">
        <v>4.3178833999999999E-2</v>
      </c>
      <c r="C1037">
        <v>0.10927322</v>
      </c>
    </row>
    <row r="1038" spans="1:3" x14ac:dyDescent="0.15">
      <c r="A1038">
        <v>10360</v>
      </c>
      <c r="B1038">
        <v>4.3176863000000003E-2</v>
      </c>
      <c r="C1038">
        <v>0.10927152</v>
      </c>
    </row>
    <row r="1039" spans="1:3" x14ac:dyDescent="0.15">
      <c r="A1039">
        <v>10370</v>
      </c>
      <c r="B1039">
        <v>4.3174866999999999E-2</v>
      </c>
      <c r="C1039">
        <v>0.10926957399999999</v>
      </c>
    </row>
    <row r="1040" spans="1:3" x14ac:dyDescent="0.15">
      <c r="A1040">
        <v>10380</v>
      </c>
      <c r="B1040">
        <v>4.3172790000000003E-2</v>
      </c>
      <c r="C1040">
        <v>0.10926761</v>
      </c>
    </row>
    <row r="1041" spans="1:3" x14ac:dyDescent="0.15">
      <c r="A1041">
        <v>10390</v>
      </c>
      <c r="B1041">
        <v>4.3170642000000002E-2</v>
      </c>
      <c r="C1041">
        <v>0.10926558</v>
      </c>
    </row>
    <row r="1042" spans="1:3" x14ac:dyDescent="0.15">
      <c r="A1042">
        <v>10400</v>
      </c>
      <c r="B1042">
        <v>4.3168607999999997E-2</v>
      </c>
      <c r="C1042">
        <v>0.10926372600000001</v>
      </c>
    </row>
    <row r="1043" spans="1:3" x14ac:dyDescent="0.15">
      <c r="A1043">
        <v>10410</v>
      </c>
      <c r="B1043">
        <v>4.3166620000000003E-2</v>
      </c>
      <c r="C1043">
        <v>0.10926183</v>
      </c>
    </row>
    <row r="1044" spans="1:3" x14ac:dyDescent="0.15">
      <c r="A1044">
        <v>10420</v>
      </c>
      <c r="B1044">
        <v>4.3164644000000002E-2</v>
      </c>
      <c r="C1044">
        <v>0.10926002</v>
      </c>
    </row>
    <row r="1045" spans="1:3" x14ac:dyDescent="0.15">
      <c r="A1045">
        <v>10430</v>
      </c>
      <c r="B1045">
        <v>4.3162619999999999E-2</v>
      </c>
      <c r="C1045">
        <v>0.109257914</v>
      </c>
    </row>
    <row r="1046" spans="1:3" x14ac:dyDescent="0.15">
      <c r="A1046">
        <v>10440</v>
      </c>
      <c r="B1046">
        <v>4.3160564999999998E-2</v>
      </c>
      <c r="C1046">
        <v>0.10925609</v>
      </c>
    </row>
    <row r="1047" spans="1:3" x14ac:dyDescent="0.15">
      <c r="A1047">
        <v>10450</v>
      </c>
      <c r="B1047">
        <v>4.3158505E-2</v>
      </c>
      <c r="C1047">
        <v>0.109254226</v>
      </c>
    </row>
    <row r="1048" spans="1:3" x14ac:dyDescent="0.15">
      <c r="A1048">
        <v>10460</v>
      </c>
      <c r="B1048">
        <v>4.3156482000000003E-2</v>
      </c>
      <c r="C1048">
        <v>0.10925224</v>
      </c>
    </row>
    <row r="1049" spans="1:3" x14ac:dyDescent="0.15">
      <c r="A1049">
        <v>10470</v>
      </c>
      <c r="B1049">
        <v>4.3154504000000003E-2</v>
      </c>
      <c r="C1049">
        <v>0.10925049000000001</v>
      </c>
    </row>
    <row r="1050" spans="1:3" x14ac:dyDescent="0.15">
      <c r="A1050">
        <v>10480</v>
      </c>
      <c r="B1050">
        <v>4.3152495999999999E-2</v>
      </c>
      <c r="C1050">
        <v>0.10924874</v>
      </c>
    </row>
    <row r="1051" spans="1:3" x14ac:dyDescent="0.15">
      <c r="A1051">
        <v>10490</v>
      </c>
      <c r="B1051">
        <v>4.3150567000000001E-2</v>
      </c>
      <c r="C1051">
        <v>0.10924671</v>
      </c>
    </row>
    <row r="1052" spans="1:3" x14ac:dyDescent="0.15">
      <c r="A1052">
        <v>10500</v>
      </c>
      <c r="B1052">
        <v>4.3148489999999998E-2</v>
      </c>
      <c r="C1052">
        <v>0.10924484</v>
      </c>
    </row>
    <row r="1053" spans="1:3" x14ac:dyDescent="0.15">
      <c r="A1053">
        <v>10510</v>
      </c>
      <c r="B1053">
        <v>4.3146471999999998E-2</v>
      </c>
      <c r="C1053">
        <v>0.10924297600000001</v>
      </c>
    </row>
    <row r="1054" spans="1:3" x14ac:dyDescent="0.15">
      <c r="A1054">
        <v>10520</v>
      </c>
      <c r="B1054">
        <v>4.3144519999999999E-2</v>
      </c>
      <c r="C1054">
        <v>0.10924101999999999</v>
      </c>
    </row>
    <row r="1055" spans="1:3" x14ac:dyDescent="0.15">
      <c r="A1055">
        <v>10530</v>
      </c>
      <c r="B1055">
        <v>4.3142489999999999E-2</v>
      </c>
      <c r="C1055">
        <v>0.10923935999999999</v>
      </c>
    </row>
    <row r="1056" spans="1:3" x14ac:dyDescent="0.15">
      <c r="A1056">
        <v>10540</v>
      </c>
      <c r="B1056">
        <v>4.3140474999999998E-2</v>
      </c>
      <c r="C1056">
        <v>0.1092375</v>
      </c>
    </row>
    <row r="1057" spans="1:3" x14ac:dyDescent="0.15">
      <c r="A1057">
        <v>10550</v>
      </c>
      <c r="B1057">
        <v>4.3138490000000002E-2</v>
      </c>
      <c r="C1057">
        <v>0.10923546000000001</v>
      </c>
    </row>
    <row r="1058" spans="1:3" x14ac:dyDescent="0.15">
      <c r="A1058">
        <v>10560</v>
      </c>
      <c r="B1058">
        <v>4.313645E-2</v>
      </c>
      <c r="C1058">
        <v>0.109233655</v>
      </c>
    </row>
    <row r="1059" spans="1:3" x14ac:dyDescent="0.15">
      <c r="A1059">
        <v>10570</v>
      </c>
      <c r="B1059">
        <v>4.3134520000000003E-2</v>
      </c>
      <c r="C1059">
        <v>0.10923155399999999</v>
      </c>
    </row>
    <row r="1060" spans="1:3" x14ac:dyDescent="0.15">
      <c r="A1060">
        <v>10580</v>
      </c>
      <c r="B1060">
        <v>4.3132576999999998E-2</v>
      </c>
      <c r="C1060">
        <v>0.10922986</v>
      </c>
    </row>
    <row r="1061" spans="1:3" x14ac:dyDescent="0.15">
      <c r="A1061">
        <v>10590</v>
      </c>
      <c r="B1061">
        <v>4.3130624999999999E-2</v>
      </c>
      <c r="C1061">
        <v>0.10922806</v>
      </c>
    </row>
    <row r="1062" spans="1:3" x14ac:dyDescent="0.15">
      <c r="A1062">
        <v>10600</v>
      </c>
      <c r="B1062">
        <v>4.3128632E-2</v>
      </c>
      <c r="C1062">
        <v>0.10922655000000001</v>
      </c>
    </row>
    <row r="1063" spans="1:3" x14ac:dyDescent="0.15">
      <c r="A1063">
        <v>10610</v>
      </c>
      <c r="B1063">
        <v>4.3126699999999997E-2</v>
      </c>
      <c r="C1063">
        <v>0.10922468</v>
      </c>
    </row>
    <row r="1064" spans="1:3" x14ac:dyDescent="0.15">
      <c r="A1064">
        <v>10620</v>
      </c>
      <c r="B1064">
        <v>4.3124754000000001E-2</v>
      </c>
      <c r="C1064">
        <v>0.10922289</v>
      </c>
    </row>
    <row r="1065" spans="1:3" x14ac:dyDescent="0.15">
      <c r="A1065">
        <v>10630</v>
      </c>
      <c r="B1065">
        <v>4.3122793999999999E-2</v>
      </c>
      <c r="C1065">
        <v>0.1092209</v>
      </c>
    </row>
    <row r="1066" spans="1:3" x14ac:dyDescent="0.15">
      <c r="A1066">
        <v>10640</v>
      </c>
      <c r="B1066">
        <v>4.3120793999999997E-2</v>
      </c>
      <c r="C1066">
        <v>0.10921918</v>
      </c>
    </row>
    <row r="1067" spans="1:3" x14ac:dyDescent="0.15">
      <c r="A1067">
        <v>10650</v>
      </c>
      <c r="B1067">
        <v>4.3118882999999997E-2</v>
      </c>
      <c r="C1067">
        <v>0.10921744999999999</v>
      </c>
    </row>
    <row r="1068" spans="1:3" x14ac:dyDescent="0.15">
      <c r="A1068">
        <v>10660</v>
      </c>
      <c r="B1068">
        <v>4.3116830000000002E-2</v>
      </c>
      <c r="C1068">
        <v>0.10921571400000001</v>
      </c>
    </row>
    <row r="1069" spans="1:3" x14ac:dyDescent="0.15">
      <c r="A1069">
        <v>10670</v>
      </c>
      <c r="B1069">
        <v>4.3114856E-2</v>
      </c>
      <c r="C1069">
        <v>0.109214194</v>
      </c>
    </row>
    <row r="1070" spans="1:3" x14ac:dyDescent="0.15">
      <c r="A1070">
        <v>10680</v>
      </c>
      <c r="B1070">
        <v>4.3112933999999999E-2</v>
      </c>
      <c r="C1070">
        <v>0.109212555</v>
      </c>
    </row>
    <row r="1071" spans="1:3" x14ac:dyDescent="0.15">
      <c r="A1071">
        <v>10690</v>
      </c>
      <c r="B1071">
        <v>4.3110915E-2</v>
      </c>
      <c r="C1071">
        <v>0.10921083400000001</v>
      </c>
    </row>
    <row r="1072" spans="1:3" x14ac:dyDescent="0.15">
      <c r="A1072">
        <v>10700</v>
      </c>
      <c r="B1072">
        <v>4.3109003E-2</v>
      </c>
      <c r="C1072">
        <v>0.10920937</v>
      </c>
    </row>
    <row r="1073" spans="1:3" x14ac:dyDescent="0.15">
      <c r="A1073">
        <v>10710</v>
      </c>
      <c r="B1073">
        <v>4.3107090000000001E-2</v>
      </c>
      <c r="C1073">
        <v>0.109207824</v>
      </c>
    </row>
    <row r="1074" spans="1:3" x14ac:dyDescent="0.15">
      <c r="A1074">
        <v>10720</v>
      </c>
      <c r="B1074">
        <v>4.3105129999999998E-2</v>
      </c>
      <c r="C1074">
        <v>0.109206356</v>
      </c>
    </row>
    <row r="1075" spans="1:3" x14ac:dyDescent="0.15">
      <c r="A1075">
        <v>10730</v>
      </c>
      <c r="B1075">
        <v>4.3103226000000001E-2</v>
      </c>
      <c r="C1075">
        <v>0.10920492</v>
      </c>
    </row>
    <row r="1076" spans="1:3" x14ac:dyDescent="0.15">
      <c r="A1076">
        <v>10740</v>
      </c>
      <c r="B1076">
        <v>4.3101220000000003E-2</v>
      </c>
      <c r="C1076">
        <v>0.10920332000000001</v>
      </c>
    </row>
    <row r="1077" spans="1:3" x14ac:dyDescent="0.15">
      <c r="A1077">
        <v>10750</v>
      </c>
      <c r="B1077">
        <v>4.309934E-2</v>
      </c>
      <c r="C1077">
        <v>0.1092018</v>
      </c>
    </row>
    <row r="1078" spans="1:3" x14ac:dyDescent="0.15">
      <c r="A1078">
        <v>10760</v>
      </c>
      <c r="B1078">
        <v>4.3097362E-2</v>
      </c>
      <c r="C1078">
        <v>0.10920021000000001</v>
      </c>
    </row>
    <row r="1079" spans="1:3" x14ac:dyDescent="0.15">
      <c r="A1079">
        <v>10770</v>
      </c>
      <c r="B1079">
        <v>4.3095525000000003E-2</v>
      </c>
      <c r="C1079">
        <v>0.10919866</v>
      </c>
    </row>
    <row r="1080" spans="1:3" x14ac:dyDescent="0.15">
      <c r="A1080">
        <v>10780</v>
      </c>
      <c r="B1080">
        <v>4.3093510000000002E-2</v>
      </c>
      <c r="C1080">
        <v>0.10919693</v>
      </c>
    </row>
    <row r="1081" spans="1:3" x14ac:dyDescent="0.15">
      <c r="A1081">
        <v>10790</v>
      </c>
      <c r="B1081">
        <v>4.3091703000000002E-2</v>
      </c>
      <c r="C1081">
        <v>0.109195456</v>
      </c>
    </row>
    <row r="1082" spans="1:3" x14ac:dyDescent="0.15">
      <c r="A1082">
        <v>10800</v>
      </c>
      <c r="B1082">
        <v>4.3089746999999998E-2</v>
      </c>
      <c r="C1082">
        <v>0.10919392999999999</v>
      </c>
    </row>
    <row r="1083" spans="1:3" x14ac:dyDescent="0.15">
      <c r="A1083">
        <v>10810</v>
      </c>
      <c r="B1083">
        <v>4.3087840000000002E-2</v>
      </c>
      <c r="C1083">
        <v>0.10919239</v>
      </c>
    </row>
    <row r="1084" spans="1:3" x14ac:dyDescent="0.15">
      <c r="A1084">
        <v>10820</v>
      </c>
      <c r="B1084">
        <v>4.3085846999999997E-2</v>
      </c>
      <c r="C1084">
        <v>0.1091911</v>
      </c>
    </row>
    <row r="1085" spans="1:3" x14ac:dyDescent="0.15">
      <c r="A1085">
        <v>10830</v>
      </c>
      <c r="B1085">
        <v>4.3083931999999998E-2</v>
      </c>
      <c r="C1085">
        <v>0.109189786</v>
      </c>
    </row>
    <row r="1086" spans="1:3" x14ac:dyDescent="0.15">
      <c r="A1086">
        <v>10840</v>
      </c>
      <c r="B1086">
        <v>4.3082049999999997E-2</v>
      </c>
      <c r="C1086">
        <v>0.10918833</v>
      </c>
    </row>
    <row r="1087" spans="1:3" x14ac:dyDescent="0.15">
      <c r="A1087">
        <v>10850</v>
      </c>
      <c r="B1087">
        <v>4.3080243999999997E-2</v>
      </c>
      <c r="C1087">
        <v>0.10918674</v>
      </c>
    </row>
    <row r="1088" spans="1:3" x14ac:dyDescent="0.15">
      <c r="A1088">
        <v>10860</v>
      </c>
      <c r="B1088">
        <v>4.3078326E-2</v>
      </c>
      <c r="C1088">
        <v>0.10918529</v>
      </c>
    </row>
    <row r="1089" spans="1:3" x14ac:dyDescent="0.15">
      <c r="A1089">
        <v>10870</v>
      </c>
      <c r="B1089">
        <v>4.3076370000000003E-2</v>
      </c>
      <c r="C1089">
        <v>0.10918366</v>
      </c>
    </row>
    <row r="1090" spans="1:3" x14ac:dyDescent="0.15">
      <c r="A1090">
        <v>10880</v>
      </c>
      <c r="B1090">
        <v>4.3074463E-2</v>
      </c>
      <c r="C1090">
        <v>0.109182104</v>
      </c>
    </row>
    <row r="1091" spans="1:3" x14ac:dyDescent="0.15">
      <c r="A1091">
        <v>10890</v>
      </c>
      <c r="B1091">
        <v>4.3072604E-2</v>
      </c>
      <c r="C1091">
        <v>0.10918052</v>
      </c>
    </row>
    <row r="1092" spans="1:3" x14ac:dyDescent="0.15">
      <c r="A1092">
        <v>10900</v>
      </c>
      <c r="B1092">
        <v>4.3070745000000001E-2</v>
      </c>
      <c r="C1092">
        <v>0.109178975</v>
      </c>
    </row>
    <row r="1093" spans="1:3" x14ac:dyDescent="0.15">
      <c r="A1093">
        <v>10910</v>
      </c>
      <c r="B1093">
        <v>4.3068856000000003E-2</v>
      </c>
      <c r="C1093">
        <v>0.10917733</v>
      </c>
    </row>
    <row r="1094" spans="1:3" x14ac:dyDescent="0.15">
      <c r="A1094">
        <v>10920</v>
      </c>
      <c r="B1094">
        <v>4.3066960000000001E-2</v>
      </c>
      <c r="C1094">
        <v>0.10917599</v>
      </c>
    </row>
    <row r="1095" spans="1:3" x14ac:dyDescent="0.15">
      <c r="A1095">
        <v>10930</v>
      </c>
      <c r="B1095">
        <v>4.3065039999999999E-2</v>
      </c>
      <c r="C1095">
        <v>0.10917451</v>
      </c>
    </row>
    <row r="1096" spans="1:3" x14ac:dyDescent="0.15">
      <c r="A1096">
        <v>10940</v>
      </c>
      <c r="B1096">
        <v>4.3063144999999997E-2</v>
      </c>
      <c r="C1096">
        <v>0.10917304999999999</v>
      </c>
    </row>
    <row r="1097" spans="1:3" x14ac:dyDescent="0.15">
      <c r="A1097">
        <v>10950</v>
      </c>
      <c r="B1097">
        <v>4.3061290000000002E-2</v>
      </c>
      <c r="C1097">
        <v>0.10917188999999999</v>
      </c>
    </row>
    <row r="1098" spans="1:3" x14ac:dyDescent="0.15">
      <c r="A1098">
        <v>10960</v>
      </c>
      <c r="B1098">
        <v>4.305937E-2</v>
      </c>
      <c r="C1098">
        <v>0.10917051999999999</v>
      </c>
    </row>
    <row r="1099" spans="1:3" x14ac:dyDescent="0.15">
      <c r="A1099">
        <v>10970</v>
      </c>
      <c r="B1099">
        <v>4.3057511999999999E-2</v>
      </c>
      <c r="C1099">
        <v>0.10916926</v>
      </c>
    </row>
    <row r="1100" spans="1:3" x14ac:dyDescent="0.15">
      <c r="A1100">
        <v>10980</v>
      </c>
      <c r="B1100">
        <v>4.3055635000000002E-2</v>
      </c>
      <c r="C1100">
        <v>0.10916778000000001</v>
      </c>
    </row>
    <row r="1101" spans="1:3" x14ac:dyDescent="0.15">
      <c r="A1101">
        <v>10990</v>
      </c>
      <c r="B1101">
        <v>4.3053790000000002E-2</v>
      </c>
      <c r="C1101">
        <v>0.10916648</v>
      </c>
    </row>
    <row r="1102" spans="1:3" x14ac:dyDescent="0.15">
      <c r="A1102">
        <v>11000</v>
      </c>
      <c r="B1102">
        <v>4.3051987999999999E-2</v>
      </c>
      <c r="C1102">
        <v>0.10916512</v>
      </c>
    </row>
    <row r="1103" spans="1:3" x14ac:dyDescent="0.15">
      <c r="A1103">
        <v>11010</v>
      </c>
      <c r="B1103">
        <v>4.3050155E-2</v>
      </c>
      <c r="C1103">
        <v>0.109163836</v>
      </c>
    </row>
    <row r="1104" spans="1:3" x14ac:dyDescent="0.15">
      <c r="A1104">
        <v>11020</v>
      </c>
      <c r="B1104">
        <v>4.3048296E-2</v>
      </c>
      <c r="C1104">
        <v>0.10916255</v>
      </c>
    </row>
    <row r="1105" spans="1:3" x14ac:dyDescent="0.15">
      <c r="A1105">
        <v>11030</v>
      </c>
      <c r="B1105">
        <v>4.3046378000000003E-2</v>
      </c>
      <c r="C1105">
        <v>0.10916111000000001</v>
      </c>
    </row>
    <row r="1106" spans="1:3" x14ac:dyDescent="0.15">
      <c r="A1106">
        <v>11040</v>
      </c>
      <c r="B1106">
        <v>4.3044544999999997E-2</v>
      </c>
      <c r="C1106">
        <v>0.109159805</v>
      </c>
    </row>
    <row r="1107" spans="1:3" x14ac:dyDescent="0.15">
      <c r="A1107">
        <v>11050</v>
      </c>
      <c r="B1107">
        <v>4.3042745E-2</v>
      </c>
      <c r="C1107">
        <v>0.109158196</v>
      </c>
    </row>
    <row r="1108" spans="1:3" x14ac:dyDescent="0.15">
      <c r="A1108">
        <v>11060</v>
      </c>
      <c r="B1108">
        <v>4.3040834E-2</v>
      </c>
      <c r="C1108">
        <v>0.10915692</v>
      </c>
    </row>
    <row r="1109" spans="1:3" x14ac:dyDescent="0.15">
      <c r="A1109">
        <v>11070</v>
      </c>
      <c r="B1109">
        <v>4.3039010000000003E-2</v>
      </c>
      <c r="C1109">
        <v>0.10915569999999999</v>
      </c>
    </row>
    <row r="1110" spans="1:3" x14ac:dyDescent="0.15">
      <c r="A1110">
        <v>11080</v>
      </c>
      <c r="B1110">
        <v>4.3037217000000003E-2</v>
      </c>
      <c r="C1110">
        <v>0.10915439</v>
      </c>
    </row>
    <row r="1111" spans="1:3" x14ac:dyDescent="0.15">
      <c r="A1111">
        <v>11090</v>
      </c>
      <c r="B1111">
        <v>4.3035316999999997E-2</v>
      </c>
      <c r="C1111">
        <v>0.10915304000000001</v>
      </c>
    </row>
    <row r="1112" spans="1:3" x14ac:dyDescent="0.15">
      <c r="A1112">
        <v>11100</v>
      </c>
      <c r="B1112">
        <v>4.3033525000000003E-2</v>
      </c>
      <c r="C1112">
        <v>0.109151766</v>
      </c>
    </row>
    <row r="1113" spans="1:3" x14ac:dyDescent="0.15">
      <c r="A1113">
        <v>11110</v>
      </c>
      <c r="B1113">
        <v>4.3031696000000001E-2</v>
      </c>
      <c r="C1113">
        <v>0.109150566</v>
      </c>
    </row>
    <row r="1114" spans="1:3" x14ac:dyDescent="0.15">
      <c r="A1114">
        <v>11120</v>
      </c>
      <c r="B1114">
        <v>4.3029837000000001E-2</v>
      </c>
      <c r="C1114">
        <v>0.10914918999999999</v>
      </c>
    </row>
    <row r="1115" spans="1:3" x14ac:dyDescent="0.15">
      <c r="A1115">
        <v>11130</v>
      </c>
      <c r="B1115">
        <v>4.3028011999999997E-2</v>
      </c>
      <c r="C1115">
        <v>0.10914791</v>
      </c>
    </row>
    <row r="1116" spans="1:3" x14ac:dyDescent="0.15">
      <c r="A1116">
        <v>11140</v>
      </c>
      <c r="B1116">
        <v>4.3026198000000002E-2</v>
      </c>
      <c r="C1116">
        <v>0.10914668399999999</v>
      </c>
    </row>
    <row r="1117" spans="1:3" x14ac:dyDescent="0.15">
      <c r="A1117">
        <v>11150</v>
      </c>
      <c r="B1117">
        <v>4.3024354000000001E-2</v>
      </c>
      <c r="C1117">
        <v>0.109145425</v>
      </c>
    </row>
    <row r="1118" spans="1:3" x14ac:dyDescent="0.15">
      <c r="A1118">
        <v>11160</v>
      </c>
      <c r="B1118">
        <v>4.3022617999999999E-2</v>
      </c>
      <c r="C1118">
        <v>0.109144226</v>
      </c>
    </row>
    <row r="1119" spans="1:3" x14ac:dyDescent="0.15">
      <c r="A1119">
        <v>11170</v>
      </c>
      <c r="B1119">
        <v>4.3020688000000001E-2</v>
      </c>
      <c r="C1119">
        <v>0.109143086</v>
      </c>
    </row>
    <row r="1120" spans="1:3" x14ac:dyDescent="0.15">
      <c r="A1120">
        <v>11180</v>
      </c>
      <c r="B1120">
        <v>4.3018892000000003E-2</v>
      </c>
      <c r="C1120">
        <v>0.10914171</v>
      </c>
    </row>
    <row r="1121" spans="1:3" x14ac:dyDescent="0.15">
      <c r="A1121">
        <v>11190</v>
      </c>
      <c r="B1121">
        <v>4.3017138000000003E-2</v>
      </c>
      <c r="C1121">
        <v>0.10914040999999999</v>
      </c>
    </row>
    <row r="1122" spans="1:3" x14ac:dyDescent="0.15">
      <c r="A1122">
        <v>11200</v>
      </c>
      <c r="B1122">
        <v>4.3015304999999997E-2</v>
      </c>
      <c r="C1122">
        <v>0.109139256</v>
      </c>
    </row>
    <row r="1123" spans="1:3" x14ac:dyDescent="0.15">
      <c r="A1123">
        <v>11210</v>
      </c>
      <c r="B1123">
        <v>4.3013500000000003E-2</v>
      </c>
      <c r="C1123">
        <v>0.10913805</v>
      </c>
    </row>
    <row r="1124" spans="1:3" x14ac:dyDescent="0.15">
      <c r="A1124">
        <v>11220</v>
      </c>
      <c r="B1124">
        <v>4.3011762000000002E-2</v>
      </c>
      <c r="C1124">
        <v>0.1091369</v>
      </c>
    </row>
    <row r="1125" spans="1:3" x14ac:dyDescent="0.15">
      <c r="A1125">
        <v>11230</v>
      </c>
      <c r="B1125">
        <v>4.3009925999999997E-2</v>
      </c>
      <c r="C1125">
        <v>0.10913566500000001</v>
      </c>
    </row>
    <row r="1126" spans="1:3" x14ac:dyDescent="0.15">
      <c r="A1126">
        <v>11240</v>
      </c>
      <c r="B1126">
        <v>4.3008056000000003E-2</v>
      </c>
      <c r="C1126">
        <v>0.109134465</v>
      </c>
    </row>
    <row r="1127" spans="1:3" x14ac:dyDescent="0.15">
      <c r="A1127">
        <v>11250</v>
      </c>
      <c r="B1127">
        <v>4.3006267000000001E-2</v>
      </c>
      <c r="C1127">
        <v>0.10913300500000001</v>
      </c>
    </row>
    <row r="1128" spans="1:3" x14ac:dyDescent="0.15">
      <c r="A1128">
        <v>11260</v>
      </c>
      <c r="B1128">
        <v>4.3004504999999998E-2</v>
      </c>
      <c r="C1128">
        <v>0.10913200000000001</v>
      </c>
    </row>
    <row r="1129" spans="1:3" x14ac:dyDescent="0.15">
      <c r="A1129">
        <v>11270</v>
      </c>
      <c r="B1129">
        <v>4.3002770000000003E-2</v>
      </c>
      <c r="C1129">
        <v>0.10913080999999999</v>
      </c>
    </row>
    <row r="1130" spans="1:3" x14ac:dyDescent="0.15">
      <c r="A1130">
        <v>11280</v>
      </c>
      <c r="B1130">
        <v>4.3001014999999997E-2</v>
      </c>
      <c r="C1130">
        <v>0.10912956</v>
      </c>
    </row>
    <row r="1131" spans="1:3" x14ac:dyDescent="0.15">
      <c r="A1131">
        <v>11290</v>
      </c>
      <c r="B1131">
        <v>4.2999238000000002E-2</v>
      </c>
      <c r="C1131">
        <v>0.109128155</v>
      </c>
    </row>
    <row r="1132" spans="1:3" x14ac:dyDescent="0.15">
      <c r="A1132">
        <v>11300</v>
      </c>
      <c r="B1132">
        <v>4.299737E-2</v>
      </c>
      <c r="C1132">
        <v>0.10912687</v>
      </c>
    </row>
    <row r="1133" spans="1:3" x14ac:dyDescent="0.15">
      <c r="A1133">
        <v>11310</v>
      </c>
      <c r="B1133">
        <v>4.2995609999999997E-2</v>
      </c>
      <c r="C1133">
        <v>0.109125614</v>
      </c>
    </row>
    <row r="1134" spans="1:3" x14ac:dyDescent="0.15">
      <c r="A1134">
        <v>11320</v>
      </c>
      <c r="B1134">
        <v>4.2993832000000003E-2</v>
      </c>
      <c r="C1134">
        <v>0.10912428</v>
      </c>
    </row>
    <row r="1135" spans="1:3" x14ac:dyDescent="0.15">
      <c r="A1135">
        <v>11330</v>
      </c>
      <c r="B1135">
        <v>4.2992049999999997E-2</v>
      </c>
      <c r="C1135">
        <v>0.10912289</v>
      </c>
    </row>
    <row r="1136" spans="1:3" x14ac:dyDescent="0.15">
      <c r="A1136">
        <v>11340</v>
      </c>
      <c r="B1136">
        <v>4.2990319999999999E-2</v>
      </c>
      <c r="C1136">
        <v>0.1091216</v>
      </c>
    </row>
    <row r="1137" spans="1:3" x14ac:dyDescent="0.15">
      <c r="A1137">
        <v>11350</v>
      </c>
      <c r="B1137">
        <v>4.2988527999999998E-2</v>
      </c>
      <c r="C1137">
        <v>0.10912035</v>
      </c>
    </row>
    <row r="1138" spans="1:3" x14ac:dyDescent="0.15">
      <c r="A1138">
        <v>11360</v>
      </c>
      <c r="B1138">
        <v>4.2986787999999998E-2</v>
      </c>
      <c r="C1138">
        <v>0.109119385</v>
      </c>
    </row>
    <row r="1139" spans="1:3" x14ac:dyDescent="0.15">
      <c r="A1139">
        <v>11370</v>
      </c>
      <c r="B1139">
        <v>4.2984925E-2</v>
      </c>
      <c r="C1139">
        <v>0.10911811</v>
      </c>
    </row>
    <row r="1140" spans="1:3" x14ac:dyDescent="0.15">
      <c r="A1140">
        <v>11380</v>
      </c>
      <c r="B1140">
        <v>4.2983234000000002E-2</v>
      </c>
      <c r="C1140">
        <v>0.10911681500000001</v>
      </c>
    </row>
    <row r="1141" spans="1:3" x14ac:dyDescent="0.15">
      <c r="A1141">
        <v>11390</v>
      </c>
      <c r="B1141">
        <v>4.2981475999999998E-2</v>
      </c>
      <c r="C1141">
        <v>0.109115526</v>
      </c>
    </row>
    <row r="1142" spans="1:3" x14ac:dyDescent="0.15">
      <c r="A1142">
        <v>11400</v>
      </c>
      <c r="B1142">
        <v>4.2979653999999999E-2</v>
      </c>
      <c r="C1142">
        <v>0.10911435</v>
      </c>
    </row>
    <row r="1143" spans="1:3" x14ac:dyDescent="0.15">
      <c r="A1143">
        <v>11410</v>
      </c>
      <c r="B1143">
        <v>4.2977790000000002E-2</v>
      </c>
      <c r="C1143">
        <v>0.10911309</v>
      </c>
    </row>
    <row r="1144" spans="1:3" x14ac:dyDescent="0.15">
      <c r="A1144">
        <v>11420</v>
      </c>
      <c r="B1144">
        <v>4.2976109999999998E-2</v>
      </c>
      <c r="C1144">
        <v>0.109112024</v>
      </c>
    </row>
    <row r="1145" spans="1:3" x14ac:dyDescent="0.15">
      <c r="A1145">
        <v>11430</v>
      </c>
      <c r="B1145">
        <v>4.2974411999999997E-2</v>
      </c>
      <c r="C1145">
        <v>0.1091109</v>
      </c>
    </row>
    <row r="1146" spans="1:3" x14ac:dyDescent="0.15">
      <c r="A1146">
        <v>11440</v>
      </c>
      <c r="B1146">
        <v>4.2972629999999998E-2</v>
      </c>
      <c r="C1146">
        <v>0.10910958</v>
      </c>
    </row>
    <row r="1147" spans="1:3" x14ac:dyDescent="0.15">
      <c r="A1147">
        <v>11450</v>
      </c>
      <c r="B1147">
        <v>4.2970873E-2</v>
      </c>
      <c r="C1147">
        <v>0.10910838</v>
      </c>
    </row>
    <row r="1148" spans="1:3" x14ac:dyDescent="0.15">
      <c r="A1148">
        <v>11460</v>
      </c>
      <c r="B1148">
        <v>4.2969130000000001E-2</v>
      </c>
      <c r="C1148">
        <v>0.10910723999999999</v>
      </c>
    </row>
    <row r="1149" spans="1:3" x14ac:dyDescent="0.15">
      <c r="A1149">
        <v>11470</v>
      </c>
      <c r="B1149">
        <v>4.2967423999999997E-2</v>
      </c>
      <c r="C1149">
        <v>0.10910626499999999</v>
      </c>
    </row>
    <row r="1150" spans="1:3" x14ac:dyDescent="0.15">
      <c r="A1150">
        <v>11480</v>
      </c>
      <c r="B1150">
        <v>4.2965650000000001E-2</v>
      </c>
      <c r="C1150">
        <v>0.10910514</v>
      </c>
    </row>
    <row r="1151" spans="1:3" x14ac:dyDescent="0.15">
      <c r="A1151">
        <v>11490</v>
      </c>
      <c r="B1151">
        <v>4.2963902999999998E-2</v>
      </c>
      <c r="C1151">
        <v>0.10910404999999999</v>
      </c>
    </row>
    <row r="1152" spans="1:3" x14ac:dyDescent="0.15">
      <c r="A1152">
        <v>11500</v>
      </c>
      <c r="B1152">
        <v>4.2962229999999997E-2</v>
      </c>
      <c r="C1152">
        <v>0.10910293</v>
      </c>
    </row>
    <row r="1153" spans="1:3" x14ac:dyDescent="0.15">
      <c r="A1153">
        <v>11510</v>
      </c>
      <c r="B1153">
        <v>4.2960417000000001E-2</v>
      </c>
      <c r="C1153">
        <v>0.10910191</v>
      </c>
    </row>
    <row r="1154" spans="1:3" x14ac:dyDescent="0.15">
      <c r="A1154">
        <v>11520</v>
      </c>
      <c r="B1154">
        <v>4.295877E-2</v>
      </c>
      <c r="C1154">
        <v>0.109100945</v>
      </c>
    </row>
    <row r="1155" spans="1:3" x14ac:dyDescent="0.15">
      <c r="A1155">
        <v>11530</v>
      </c>
      <c r="B1155">
        <v>4.295715E-2</v>
      </c>
      <c r="C1155">
        <v>0.109100014</v>
      </c>
    </row>
    <row r="1156" spans="1:3" x14ac:dyDescent="0.15">
      <c r="A1156">
        <v>11540</v>
      </c>
      <c r="B1156">
        <v>4.2955300000000002E-2</v>
      </c>
      <c r="C1156">
        <v>0.10909901599999999</v>
      </c>
    </row>
    <row r="1157" spans="1:3" x14ac:dyDescent="0.15">
      <c r="A1157">
        <v>11550</v>
      </c>
      <c r="B1157">
        <v>4.2953560000000002E-2</v>
      </c>
      <c r="C1157">
        <v>0.109098054</v>
      </c>
    </row>
    <row r="1158" spans="1:3" x14ac:dyDescent="0.15">
      <c r="A1158">
        <v>11560</v>
      </c>
      <c r="B1158">
        <v>4.2951837E-2</v>
      </c>
      <c r="C1158">
        <v>0.10909695</v>
      </c>
    </row>
    <row r="1159" spans="1:3" x14ac:dyDescent="0.15">
      <c r="A1159">
        <v>11570</v>
      </c>
      <c r="B1159">
        <v>4.2950126999999998E-2</v>
      </c>
      <c r="C1159">
        <v>0.109095916</v>
      </c>
    </row>
    <row r="1160" spans="1:3" x14ac:dyDescent="0.15">
      <c r="A1160">
        <v>11580</v>
      </c>
      <c r="B1160">
        <v>4.2948439999999997E-2</v>
      </c>
      <c r="C1160">
        <v>0.10909474</v>
      </c>
    </row>
    <row r="1161" spans="1:3" x14ac:dyDescent="0.15">
      <c r="A1161">
        <v>11590</v>
      </c>
      <c r="B1161">
        <v>4.2946770000000002E-2</v>
      </c>
      <c r="C1161">
        <v>0.10909381999999999</v>
      </c>
    </row>
    <row r="1162" spans="1:3" x14ac:dyDescent="0.15">
      <c r="A1162">
        <v>11600</v>
      </c>
      <c r="B1162">
        <v>4.2944980000000001E-2</v>
      </c>
      <c r="C1162">
        <v>0.10909286999999999</v>
      </c>
    </row>
    <row r="1163" spans="1:3" x14ac:dyDescent="0.15">
      <c r="A1163">
        <v>11610</v>
      </c>
      <c r="B1163">
        <v>4.294332E-2</v>
      </c>
      <c r="C1163">
        <v>0.10909181</v>
      </c>
    </row>
    <row r="1164" spans="1:3" x14ac:dyDescent="0.15">
      <c r="A1164">
        <v>11620</v>
      </c>
      <c r="B1164">
        <v>4.2941640000000003E-2</v>
      </c>
      <c r="C1164">
        <v>0.10909075999999999</v>
      </c>
    </row>
    <row r="1165" spans="1:3" x14ac:dyDescent="0.15">
      <c r="A1165">
        <v>11630</v>
      </c>
      <c r="B1165">
        <v>4.2939900000000003E-2</v>
      </c>
      <c r="C1165">
        <v>0.109089956</v>
      </c>
    </row>
    <row r="1166" spans="1:3" x14ac:dyDescent="0.15">
      <c r="A1166">
        <v>11640</v>
      </c>
      <c r="B1166">
        <v>4.2938244E-2</v>
      </c>
      <c r="C1166">
        <v>0.10908884000000001</v>
      </c>
    </row>
    <row r="1167" spans="1:3" x14ac:dyDescent="0.15">
      <c r="A1167">
        <v>11650</v>
      </c>
      <c r="B1167">
        <v>4.2936597E-2</v>
      </c>
      <c r="C1167">
        <v>0.10908784000000001</v>
      </c>
    </row>
    <row r="1168" spans="1:3" x14ac:dyDescent="0.15">
      <c r="A1168">
        <v>11660</v>
      </c>
      <c r="B1168">
        <v>4.2934845999999999E-2</v>
      </c>
      <c r="C1168">
        <v>0.109086744</v>
      </c>
    </row>
    <row r="1169" spans="1:3" x14ac:dyDescent="0.15">
      <c r="A1169">
        <v>11670</v>
      </c>
      <c r="B1169">
        <v>4.2933143999999999E-2</v>
      </c>
      <c r="C1169">
        <v>0.10908565000000001</v>
      </c>
    </row>
    <row r="1170" spans="1:3" x14ac:dyDescent="0.15">
      <c r="A1170">
        <v>11680</v>
      </c>
      <c r="B1170">
        <v>4.2931505000000002E-2</v>
      </c>
      <c r="C1170">
        <v>0.10908446500000001</v>
      </c>
    </row>
    <row r="1171" spans="1:3" x14ac:dyDescent="0.15">
      <c r="A1171">
        <v>11690</v>
      </c>
      <c r="B1171">
        <v>4.292982E-2</v>
      </c>
      <c r="C1171">
        <v>0.10908354000000001</v>
      </c>
    </row>
    <row r="1172" spans="1:3" x14ac:dyDescent="0.15">
      <c r="A1172">
        <v>11700</v>
      </c>
      <c r="B1172">
        <v>4.2928136999999998E-2</v>
      </c>
      <c r="C1172">
        <v>0.10908256500000001</v>
      </c>
    </row>
    <row r="1173" spans="1:3" x14ac:dyDescent="0.15">
      <c r="A1173">
        <v>11710</v>
      </c>
      <c r="B1173">
        <v>4.2926442000000002E-2</v>
      </c>
      <c r="C1173">
        <v>0.10908176999999999</v>
      </c>
    </row>
    <row r="1174" spans="1:3" x14ac:dyDescent="0.15">
      <c r="A1174">
        <v>11720</v>
      </c>
      <c r="B1174">
        <v>4.2924730000000001E-2</v>
      </c>
      <c r="C1174">
        <v>0.109080724</v>
      </c>
    </row>
    <row r="1175" spans="1:3" x14ac:dyDescent="0.15">
      <c r="A1175">
        <v>11730</v>
      </c>
      <c r="B1175">
        <v>4.2922995999999998E-2</v>
      </c>
      <c r="C1175">
        <v>0.10907991</v>
      </c>
    </row>
    <row r="1176" spans="1:3" x14ac:dyDescent="0.15">
      <c r="A1176">
        <v>11740</v>
      </c>
      <c r="B1176">
        <v>4.2921255999999998E-2</v>
      </c>
      <c r="C1176">
        <v>0.10907883</v>
      </c>
    </row>
    <row r="1177" spans="1:3" x14ac:dyDescent="0.15">
      <c r="A1177">
        <v>11750</v>
      </c>
      <c r="B1177">
        <v>4.2919687999999998E-2</v>
      </c>
      <c r="C1177">
        <v>0.10907783</v>
      </c>
    </row>
    <row r="1178" spans="1:3" x14ac:dyDescent="0.15">
      <c r="A1178">
        <v>11760</v>
      </c>
      <c r="B1178">
        <v>4.2917944E-2</v>
      </c>
      <c r="C1178">
        <v>0.109076865</v>
      </c>
    </row>
    <row r="1179" spans="1:3" x14ac:dyDescent="0.15">
      <c r="A1179">
        <v>11770</v>
      </c>
      <c r="B1179">
        <v>4.2916280000000001E-2</v>
      </c>
      <c r="C1179">
        <v>0.1090761</v>
      </c>
    </row>
    <row r="1180" spans="1:3" x14ac:dyDescent="0.15">
      <c r="A1180">
        <v>11780</v>
      </c>
      <c r="B1180">
        <v>4.2914624999999998E-2</v>
      </c>
      <c r="C1180">
        <v>0.10907512</v>
      </c>
    </row>
    <row r="1181" spans="1:3" x14ac:dyDescent="0.15">
      <c r="A1181">
        <v>11790</v>
      </c>
      <c r="B1181">
        <v>4.2913015999999998E-2</v>
      </c>
      <c r="C1181">
        <v>0.10907430999999999</v>
      </c>
    </row>
    <row r="1182" spans="1:3" x14ac:dyDescent="0.15">
      <c r="A1182">
        <v>11800</v>
      </c>
      <c r="B1182">
        <v>4.2911286999999999E-2</v>
      </c>
      <c r="C1182">
        <v>0.10907321</v>
      </c>
    </row>
    <row r="1183" spans="1:3" x14ac:dyDescent="0.15">
      <c r="A1183">
        <v>11810</v>
      </c>
      <c r="B1183">
        <v>4.2909639999999999E-2</v>
      </c>
      <c r="C1183">
        <v>0.10907246</v>
      </c>
    </row>
    <row r="1184" spans="1:3" x14ac:dyDescent="0.15">
      <c r="A1184">
        <v>11820</v>
      </c>
      <c r="B1184">
        <v>4.2907972000000003E-2</v>
      </c>
      <c r="C1184">
        <v>0.10907175</v>
      </c>
    </row>
    <row r="1185" spans="1:3" x14ac:dyDescent="0.15">
      <c r="A1185">
        <v>11830</v>
      </c>
      <c r="B1185">
        <v>4.2906340000000001E-2</v>
      </c>
      <c r="C1185">
        <v>0.10907095</v>
      </c>
    </row>
    <row r="1186" spans="1:3" x14ac:dyDescent="0.15">
      <c r="A1186">
        <v>11840</v>
      </c>
      <c r="B1186">
        <v>4.2904682E-2</v>
      </c>
      <c r="C1186">
        <v>0.10907024</v>
      </c>
    </row>
    <row r="1187" spans="1:3" x14ac:dyDescent="0.15">
      <c r="A1187">
        <v>11850</v>
      </c>
      <c r="B1187">
        <v>4.2903035999999999E-2</v>
      </c>
      <c r="C1187">
        <v>0.10906915</v>
      </c>
    </row>
    <row r="1188" spans="1:3" x14ac:dyDescent="0.15">
      <c r="A1188">
        <v>11860</v>
      </c>
      <c r="B1188">
        <v>4.2901309999999998E-2</v>
      </c>
      <c r="C1188">
        <v>0.10906826</v>
      </c>
    </row>
    <row r="1189" spans="1:3" x14ac:dyDescent="0.15">
      <c r="A1189">
        <v>11870</v>
      </c>
      <c r="B1189">
        <v>4.2899683000000001E-2</v>
      </c>
      <c r="C1189">
        <v>0.10906755999999999</v>
      </c>
    </row>
    <row r="1190" spans="1:3" x14ac:dyDescent="0.15">
      <c r="A1190">
        <v>11880</v>
      </c>
      <c r="B1190">
        <v>4.2898054999999997E-2</v>
      </c>
      <c r="C1190">
        <v>0.10906692</v>
      </c>
    </row>
    <row r="1191" spans="1:3" x14ac:dyDescent="0.15">
      <c r="A1191">
        <v>11890</v>
      </c>
      <c r="B1191">
        <v>4.2896400000000001E-2</v>
      </c>
      <c r="C1191">
        <v>0.109065995</v>
      </c>
    </row>
    <row r="1192" spans="1:3" x14ac:dyDescent="0.15">
      <c r="A1192">
        <v>11900</v>
      </c>
      <c r="B1192">
        <v>4.2894783999999998E-2</v>
      </c>
      <c r="C1192">
        <v>0.10906512</v>
      </c>
    </row>
    <row r="1193" spans="1:3" x14ac:dyDescent="0.15">
      <c r="A1193">
        <v>11910</v>
      </c>
      <c r="B1193">
        <v>4.2893130000000002E-2</v>
      </c>
      <c r="C1193">
        <v>0.109064326</v>
      </c>
    </row>
    <row r="1194" spans="1:3" x14ac:dyDescent="0.15">
      <c r="A1194">
        <v>11920</v>
      </c>
      <c r="B1194">
        <v>4.2891472999999999E-2</v>
      </c>
      <c r="C1194">
        <v>0.10906345000000001</v>
      </c>
    </row>
    <row r="1195" spans="1:3" x14ac:dyDescent="0.15">
      <c r="A1195">
        <v>11930</v>
      </c>
      <c r="B1195">
        <v>4.288989E-2</v>
      </c>
      <c r="C1195">
        <v>0.10906261</v>
      </c>
    </row>
    <row r="1196" spans="1:3" x14ac:dyDescent="0.15">
      <c r="A1196">
        <v>11940</v>
      </c>
      <c r="B1196">
        <v>4.2888299999999997E-2</v>
      </c>
      <c r="C1196">
        <v>0.10906169</v>
      </c>
    </row>
    <row r="1197" spans="1:3" x14ac:dyDescent="0.15">
      <c r="A1197">
        <v>11950</v>
      </c>
      <c r="B1197">
        <v>4.2886580000000001E-2</v>
      </c>
      <c r="C1197">
        <v>0.10906082</v>
      </c>
    </row>
    <row r="1198" spans="1:3" x14ac:dyDescent="0.15">
      <c r="A1198">
        <v>11960</v>
      </c>
      <c r="B1198">
        <v>4.2884994000000003E-2</v>
      </c>
      <c r="C1198">
        <v>0.109059975</v>
      </c>
    </row>
    <row r="1199" spans="1:3" x14ac:dyDescent="0.15">
      <c r="A1199">
        <v>11970</v>
      </c>
      <c r="B1199">
        <v>4.2883289999999998E-2</v>
      </c>
      <c r="C1199">
        <v>0.10905910000000001</v>
      </c>
    </row>
    <row r="1200" spans="1:3" x14ac:dyDescent="0.15">
      <c r="A1200">
        <v>11980</v>
      </c>
      <c r="B1200">
        <v>4.2881669999999997E-2</v>
      </c>
      <c r="C1200">
        <v>0.109058194</v>
      </c>
    </row>
    <row r="1201" spans="1:3" x14ac:dyDescent="0.15">
      <c r="A1201">
        <v>11990</v>
      </c>
      <c r="B1201">
        <v>4.2880095999999999E-2</v>
      </c>
      <c r="C1201">
        <v>0.10905721</v>
      </c>
    </row>
    <row r="1202" spans="1:3" x14ac:dyDescent="0.15">
      <c r="A1202">
        <v>12000</v>
      </c>
      <c r="B1202">
        <v>4.2878399999999997E-2</v>
      </c>
      <c r="C1202">
        <v>0.10905636</v>
      </c>
    </row>
    <row r="1203" spans="1:3" x14ac:dyDescent="0.15">
      <c r="A1203">
        <v>12010</v>
      </c>
      <c r="B1203">
        <v>4.2876860000000003E-2</v>
      </c>
      <c r="C1203">
        <v>0.109055415</v>
      </c>
    </row>
    <row r="1204" spans="1:3" x14ac:dyDescent="0.15">
      <c r="A1204">
        <v>12020</v>
      </c>
      <c r="B1204">
        <v>4.2875215000000001E-2</v>
      </c>
      <c r="C1204">
        <v>0.10905462</v>
      </c>
    </row>
    <row r="1205" spans="1:3" x14ac:dyDescent="0.15">
      <c r="A1205">
        <v>12030</v>
      </c>
      <c r="B1205">
        <v>4.287357E-2</v>
      </c>
      <c r="C1205">
        <v>0.109053925</v>
      </c>
    </row>
    <row r="1206" spans="1:3" x14ac:dyDescent="0.15">
      <c r="A1206">
        <v>12040</v>
      </c>
      <c r="B1206">
        <v>4.2871945000000002E-2</v>
      </c>
      <c r="C1206">
        <v>0.109053105</v>
      </c>
    </row>
    <row r="1207" spans="1:3" x14ac:dyDescent="0.15">
      <c r="A1207">
        <v>12050</v>
      </c>
      <c r="B1207">
        <v>4.2870335000000002E-2</v>
      </c>
      <c r="C1207">
        <v>0.109052576</v>
      </c>
    </row>
    <row r="1208" spans="1:3" x14ac:dyDescent="0.15">
      <c r="A1208">
        <v>12060</v>
      </c>
      <c r="B1208">
        <v>4.2868740000000002E-2</v>
      </c>
      <c r="C1208">
        <v>0.10905181999999999</v>
      </c>
    </row>
    <row r="1209" spans="1:3" x14ac:dyDescent="0.15">
      <c r="A1209">
        <v>12070</v>
      </c>
      <c r="B1209">
        <v>4.2867205999999998E-2</v>
      </c>
      <c r="C1209">
        <v>0.10905106000000001</v>
      </c>
    </row>
    <row r="1210" spans="1:3" x14ac:dyDescent="0.15">
      <c r="A1210">
        <v>12080</v>
      </c>
      <c r="B1210">
        <v>4.2865529999999999E-2</v>
      </c>
      <c r="C1210">
        <v>0.10905014</v>
      </c>
    </row>
    <row r="1211" spans="1:3" x14ac:dyDescent="0.15">
      <c r="A1211">
        <v>12090</v>
      </c>
      <c r="B1211">
        <v>4.2863940000000003E-2</v>
      </c>
      <c r="C1211">
        <v>0.10904917</v>
      </c>
    </row>
    <row r="1212" spans="1:3" x14ac:dyDescent="0.15">
      <c r="A1212">
        <v>12100</v>
      </c>
      <c r="B1212">
        <v>4.2862397000000003E-2</v>
      </c>
      <c r="C1212">
        <v>0.10904846999999999</v>
      </c>
    </row>
    <row r="1213" spans="1:3" x14ac:dyDescent="0.15">
      <c r="A1213">
        <v>12110</v>
      </c>
      <c r="B1213">
        <v>4.2860795E-2</v>
      </c>
      <c r="C1213">
        <v>0.10904765</v>
      </c>
    </row>
    <row r="1214" spans="1:3" x14ac:dyDescent="0.15">
      <c r="A1214">
        <v>12120</v>
      </c>
      <c r="B1214">
        <v>4.2859192999999997E-2</v>
      </c>
      <c r="C1214">
        <v>0.10904675</v>
      </c>
    </row>
    <row r="1215" spans="1:3" x14ac:dyDescent="0.15">
      <c r="A1215">
        <v>12130</v>
      </c>
      <c r="B1215">
        <v>4.285767E-2</v>
      </c>
      <c r="C1215">
        <v>0.10904595</v>
      </c>
    </row>
    <row r="1216" spans="1:3" x14ac:dyDescent="0.15">
      <c r="A1216">
        <v>12140</v>
      </c>
      <c r="B1216">
        <v>4.2856037999999999E-2</v>
      </c>
      <c r="C1216">
        <v>0.10904523000000001</v>
      </c>
    </row>
    <row r="1217" spans="1:3" x14ac:dyDescent="0.15">
      <c r="A1217">
        <v>12150</v>
      </c>
      <c r="B1217">
        <v>4.2854477000000002E-2</v>
      </c>
      <c r="C1217">
        <v>0.10904451499999999</v>
      </c>
    </row>
    <row r="1218" spans="1:3" x14ac:dyDescent="0.15">
      <c r="A1218">
        <v>12160</v>
      </c>
      <c r="B1218">
        <v>4.2852849999999998E-2</v>
      </c>
      <c r="C1218">
        <v>0.10904353999999999</v>
      </c>
    </row>
    <row r="1219" spans="1:3" x14ac:dyDescent="0.15">
      <c r="A1219">
        <v>12170</v>
      </c>
      <c r="B1219">
        <v>4.2851273000000002E-2</v>
      </c>
      <c r="C1219">
        <v>0.10904297</v>
      </c>
    </row>
    <row r="1220" spans="1:3" x14ac:dyDescent="0.15">
      <c r="A1220">
        <v>12180</v>
      </c>
      <c r="B1220">
        <v>4.2849623000000003E-2</v>
      </c>
      <c r="C1220">
        <v>0.10904200999999999</v>
      </c>
    </row>
    <row r="1221" spans="1:3" x14ac:dyDescent="0.15">
      <c r="A1221">
        <v>12190</v>
      </c>
      <c r="B1221">
        <v>4.2848087999999999E-2</v>
      </c>
      <c r="C1221">
        <v>0.10904107</v>
      </c>
    </row>
    <row r="1222" spans="1:3" x14ac:dyDescent="0.15">
      <c r="A1222">
        <v>12200</v>
      </c>
      <c r="B1222">
        <v>4.2846559999999999E-2</v>
      </c>
      <c r="C1222">
        <v>0.10904026</v>
      </c>
    </row>
    <row r="1223" spans="1:3" x14ac:dyDescent="0.15">
      <c r="A1223">
        <v>12210</v>
      </c>
      <c r="B1223">
        <v>4.2844976999999999E-2</v>
      </c>
      <c r="C1223">
        <v>0.1090395</v>
      </c>
    </row>
    <row r="1224" spans="1:3" x14ac:dyDescent="0.15">
      <c r="A1224">
        <v>12220</v>
      </c>
      <c r="B1224">
        <v>4.2843390000000002E-2</v>
      </c>
      <c r="C1224">
        <v>0.10903887</v>
      </c>
    </row>
    <row r="1225" spans="1:3" x14ac:dyDescent="0.15">
      <c r="A1225">
        <v>12230</v>
      </c>
      <c r="B1225">
        <v>4.2841744000000001E-2</v>
      </c>
      <c r="C1225">
        <v>0.10903809</v>
      </c>
    </row>
    <row r="1226" spans="1:3" x14ac:dyDescent="0.15">
      <c r="A1226">
        <v>12240</v>
      </c>
      <c r="B1226">
        <v>4.2840283E-2</v>
      </c>
      <c r="C1226">
        <v>0.10903756000000001</v>
      </c>
    </row>
    <row r="1227" spans="1:3" x14ac:dyDescent="0.15">
      <c r="A1227">
        <v>12250</v>
      </c>
      <c r="B1227">
        <v>4.2838630000000003E-2</v>
      </c>
      <c r="C1227">
        <v>0.10903696</v>
      </c>
    </row>
    <row r="1228" spans="1:3" x14ac:dyDescent="0.15">
      <c r="A1228">
        <v>12260</v>
      </c>
      <c r="B1228">
        <v>4.2837027E-2</v>
      </c>
      <c r="C1228">
        <v>0.1090362</v>
      </c>
    </row>
    <row r="1229" spans="1:3" x14ac:dyDescent="0.15">
      <c r="A1229">
        <v>12270</v>
      </c>
      <c r="B1229">
        <v>4.2835537E-2</v>
      </c>
      <c r="C1229">
        <v>0.10903562</v>
      </c>
    </row>
    <row r="1230" spans="1:3" x14ac:dyDescent="0.15">
      <c r="A1230">
        <v>12280</v>
      </c>
      <c r="B1230">
        <v>4.2833919999999998E-2</v>
      </c>
      <c r="C1230">
        <v>0.10903487000000001</v>
      </c>
    </row>
    <row r="1231" spans="1:3" x14ac:dyDescent="0.15">
      <c r="A1231">
        <v>12290</v>
      </c>
      <c r="B1231">
        <v>4.28324E-2</v>
      </c>
      <c r="C1231">
        <v>0.109034434</v>
      </c>
    </row>
    <row r="1232" spans="1:3" x14ac:dyDescent="0.15">
      <c r="A1232">
        <v>12300</v>
      </c>
      <c r="B1232">
        <v>4.283083E-2</v>
      </c>
      <c r="C1232">
        <v>0.10903359999999999</v>
      </c>
    </row>
    <row r="1233" spans="1:3" x14ac:dyDescent="0.15">
      <c r="A1233">
        <v>12310</v>
      </c>
      <c r="B1233">
        <v>4.2829230000000003E-2</v>
      </c>
      <c r="C1233">
        <v>0.10903299</v>
      </c>
    </row>
    <row r="1234" spans="1:3" x14ac:dyDescent="0.15">
      <c r="A1234">
        <v>12320</v>
      </c>
      <c r="B1234">
        <v>4.2827730000000001E-2</v>
      </c>
      <c r="C1234">
        <v>0.10903251</v>
      </c>
    </row>
    <row r="1235" spans="1:3" x14ac:dyDescent="0.15">
      <c r="A1235">
        <v>12330</v>
      </c>
      <c r="B1235">
        <v>4.282623E-2</v>
      </c>
      <c r="C1235">
        <v>0.10903187</v>
      </c>
    </row>
    <row r="1236" spans="1:3" x14ac:dyDescent="0.15">
      <c r="A1236">
        <v>12340</v>
      </c>
      <c r="B1236">
        <v>4.2824677999999998E-2</v>
      </c>
      <c r="C1236">
        <v>0.10903126</v>
      </c>
    </row>
    <row r="1237" spans="1:3" x14ac:dyDescent="0.15">
      <c r="A1237">
        <v>12350</v>
      </c>
      <c r="B1237">
        <v>4.2823124999999997E-2</v>
      </c>
      <c r="C1237">
        <v>0.10903060000000001</v>
      </c>
    </row>
    <row r="1238" spans="1:3" x14ac:dyDescent="0.15">
      <c r="A1238">
        <v>12360</v>
      </c>
      <c r="B1238">
        <v>4.2821545000000003E-2</v>
      </c>
      <c r="C1238">
        <v>0.10902998999999999</v>
      </c>
    </row>
    <row r="1239" spans="1:3" x14ac:dyDescent="0.15">
      <c r="A1239">
        <v>12370</v>
      </c>
      <c r="B1239">
        <v>4.2820055000000003E-2</v>
      </c>
      <c r="C1239">
        <v>0.1090295</v>
      </c>
    </row>
    <row r="1240" spans="1:3" x14ac:dyDescent="0.15">
      <c r="A1240">
        <v>12380</v>
      </c>
      <c r="B1240">
        <v>4.2818545999999999E-2</v>
      </c>
      <c r="C1240">
        <v>0.109028995</v>
      </c>
    </row>
    <row r="1241" spans="1:3" x14ac:dyDescent="0.15">
      <c r="A1241">
        <v>12390</v>
      </c>
      <c r="B1241">
        <v>4.2816963E-2</v>
      </c>
      <c r="C1241">
        <v>0.109028496</v>
      </c>
    </row>
    <row r="1242" spans="1:3" x14ac:dyDescent="0.15">
      <c r="A1242">
        <v>12400</v>
      </c>
      <c r="B1242">
        <v>4.2815400000000003E-2</v>
      </c>
      <c r="C1242">
        <v>0.10902786</v>
      </c>
    </row>
    <row r="1243" spans="1:3" x14ac:dyDescent="0.15">
      <c r="A1243">
        <v>12410</v>
      </c>
      <c r="B1243">
        <v>4.2813810000000001E-2</v>
      </c>
      <c r="C1243">
        <v>0.10902727</v>
      </c>
    </row>
    <row r="1244" spans="1:3" x14ac:dyDescent="0.15">
      <c r="A1244">
        <v>12420</v>
      </c>
      <c r="B1244">
        <v>4.2812240000000001E-2</v>
      </c>
      <c r="C1244">
        <v>0.10902673</v>
      </c>
    </row>
    <row r="1245" spans="1:3" x14ac:dyDescent="0.15">
      <c r="A1245">
        <v>12430</v>
      </c>
      <c r="B1245">
        <v>4.2810793999999999E-2</v>
      </c>
      <c r="C1245">
        <v>0.109026395</v>
      </c>
    </row>
    <row r="1246" spans="1:3" x14ac:dyDescent="0.15">
      <c r="A1246">
        <v>12440</v>
      </c>
      <c r="B1246">
        <v>4.2809263E-2</v>
      </c>
      <c r="C1246">
        <v>0.109025866</v>
      </c>
    </row>
    <row r="1247" spans="1:3" x14ac:dyDescent="0.15">
      <c r="A1247">
        <v>12450</v>
      </c>
      <c r="B1247">
        <v>4.2807743000000002E-2</v>
      </c>
      <c r="C1247">
        <v>0.10902529</v>
      </c>
    </row>
    <row r="1248" spans="1:3" x14ac:dyDescent="0.15">
      <c r="A1248">
        <v>12460</v>
      </c>
      <c r="B1248">
        <v>4.2806139999999999E-2</v>
      </c>
      <c r="C1248">
        <v>0.10902459</v>
      </c>
    </row>
    <row r="1249" spans="1:3" x14ac:dyDescent="0.15">
      <c r="A1249">
        <v>12470</v>
      </c>
      <c r="B1249">
        <v>4.2804676999999999E-2</v>
      </c>
      <c r="C1249">
        <v>0.10902398000000001</v>
      </c>
    </row>
    <row r="1250" spans="1:3" x14ac:dyDescent="0.15">
      <c r="A1250">
        <v>12480</v>
      </c>
      <c r="B1250">
        <v>4.2803227999999999E-2</v>
      </c>
      <c r="C1250">
        <v>0.10902352999999999</v>
      </c>
    </row>
    <row r="1251" spans="1:3" x14ac:dyDescent="0.15">
      <c r="A1251">
        <v>12490</v>
      </c>
      <c r="B1251">
        <v>4.2801609999999997E-2</v>
      </c>
      <c r="C1251">
        <v>0.10902288</v>
      </c>
    </row>
    <row r="1252" spans="1:3" x14ac:dyDescent="0.15">
      <c r="A1252">
        <v>12500</v>
      </c>
      <c r="B1252">
        <v>4.2800177000000002E-2</v>
      </c>
      <c r="C1252">
        <v>0.109022334</v>
      </c>
    </row>
    <row r="1253" spans="1:3" x14ac:dyDescent="0.15">
      <c r="A1253">
        <v>12510</v>
      </c>
      <c r="B1253">
        <v>4.2798623000000001E-2</v>
      </c>
      <c r="C1253">
        <v>0.10902174000000001</v>
      </c>
    </row>
    <row r="1254" spans="1:3" x14ac:dyDescent="0.15">
      <c r="A1254">
        <v>12520</v>
      </c>
      <c r="B1254">
        <v>4.2797104000000002E-2</v>
      </c>
      <c r="C1254">
        <v>0.10902133</v>
      </c>
    </row>
    <row r="1255" spans="1:3" x14ac:dyDescent="0.15">
      <c r="A1255">
        <v>12530</v>
      </c>
      <c r="B1255">
        <v>4.2795576000000002E-2</v>
      </c>
      <c r="C1255">
        <v>0.10902072</v>
      </c>
    </row>
    <row r="1256" spans="1:3" x14ac:dyDescent="0.15">
      <c r="A1256">
        <v>12540</v>
      </c>
      <c r="B1256">
        <v>4.2794064E-2</v>
      </c>
      <c r="C1256">
        <v>0.10902038</v>
      </c>
    </row>
    <row r="1257" spans="1:3" x14ac:dyDescent="0.15">
      <c r="A1257">
        <v>12550</v>
      </c>
      <c r="B1257">
        <v>4.2792596000000002E-2</v>
      </c>
      <c r="C1257">
        <v>0.10901986</v>
      </c>
    </row>
    <row r="1258" spans="1:3" x14ac:dyDescent="0.15">
      <c r="A1258">
        <v>12560</v>
      </c>
      <c r="B1258">
        <v>4.2791016000000001E-2</v>
      </c>
      <c r="C1258">
        <v>0.10901937</v>
      </c>
    </row>
    <row r="1259" spans="1:3" x14ac:dyDescent="0.15">
      <c r="A1259">
        <v>12570</v>
      </c>
      <c r="B1259">
        <v>4.2789485000000002E-2</v>
      </c>
      <c r="C1259">
        <v>0.10901901</v>
      </c>
    </row>
    <row r="1260" spans="1:3" x14ac:dyDescent="0.15">
      <c r="A1260">
        <v>12580</v>
      </c>
      <c r="B1260">
        <v>4.2787939999999997E-2</v>
      </c>
      <c r="C1260">
        <v>0.10901858</v>
      </c>
    </row>
    <row r="1261" spans="1:3" x14ac:dyDescent="0.15">
      <c r="A1261">
        <v>12590</v>
      </c>
      <c r="B1261">
        <v>4.2786464000000003E-2</v>
      </c>
      <c r="C1261">
        <v>0.10901803</v>
      </c>
    </row>
    <row r="1262" spans="1:3" x14ac:dyDescent="0.15">
      <c r="A1262">
        <v>12600</v>
      </c>
      <c r="B1262">
        <v>4.2784999999999997E-2</v>
      </c>
      <c r="C1262">
        <v>0.10901743</v>
      </c>
    </row>
    <row r="1263" spans="1:3" x14ac:dyDescent="0.15">
      <c r="A1263">
        <v>12610</v>
      </c>
      <c r="B1263">
        <v>4.2783479999999999E-2</v>
      </c>
      <c r="C1263">
        <v>0.109016895</v>
      </c>
    </row>
    <row r="1264" spans="1:3" x14ac:dyDescent="0.15">
      <c r="A1264">
        <v>12620</v>
      </c>
      <c r="B1264">
        <v>4.2782010000000002E-2</v>
      </c>
      <c r="C1264">
        <v>0.10901619999999999</v>
      </c>
    </row>
    <row r="1265" spans="1:3" x14ac:dyDescent="0.15">
      <c r="A1265">
        <v>12630</v>
      </c>
      <c r="B1265">
        <v>4.2780525999999999E-2</v>
      </c>
      <c r="C1265">
        <v>0.10901573000000001</v>
      </c>
    </row>
    <row r="1266" spans="1:3" x14ac:dyDescent="0.15">
      <c r="A1266">
        <v>12640</v>
      </c>
      <c r="B1266">
        <v>4.2779032000000002E-2</v>
      </c>
      <c r="C1266">
        <v>0.10901490599999999</v>
      </c>
    </row>
    <row r="1267" spans="1:3" x14ac:dyDescent="0.15">
      <c r="A1267">
        <v>12650</v>
      </c>
      <c r="B1267">
        <v>4.2777475000000002E-2</v>
      </c>
      <c r="C1267">
        <v>0.10901452</v>
      </c>
    </row>
    <row r="1268" spans="1:3" x14ac:dyDescent="0.15">
      <c r="A1268">
        <v>12660</v>
      </c>
      <c r="B1268">
        <v>4.2776069999999999E-2</v>
      </c>
      <c r="C1268">
        <v>0.10901394</v>
      </c>
    </row>
    <row r="1269" spans="1:3" x14ac:dyDescent="0.15">
      <c r="A1269">
        <v>12670</v>
      </c>
      <c r="B1269">
        <v>4.2774659999999999E-2</v>
      </c>
      <c r="C1269">
        <v>0.10901350999999999</v>
      </c>
    </row>
    <row r="1270" spans="1:3" x14ac:dyDescent="0.15">
      <c r="A1270">
        <v>12680</v>
      </c>
      <c r="B1270">
        <v>4.2773060000000002E-2</v>
      </c>
      <c r="C1270">
        <v>0.10901294</v>
      </c>
    </row>
    <row r="1271" spans="1:3" x14ac:dyDescent="0.15">
      <c r="A1271">
        <v>12690</v>
      </c>
      <c r="B1271">
        <v>4.2771603999999998E-2</v>
      </c>
      <c r="C1271">
        <v>0.10901247999999999</v>
      </c>
    </row>
    <row r="1272" spans="1:3" x14ac:dyDescent="0.15">
      <c r="A1272">
        <v>12700</v>
      </c>
      <c r="B1272">
        <v>4.2770059999999999E-2</v>
      </c>
      <c r="C1272">
        <v>0.10901195</v>
      </c>
    </row>
    <row r="1273" spans="1:3" x14ac:dyDescent="0.15">
      <c r="A1273">
        <v>12710</v>
      </c>
      <c r="B1273">
        <v>4.2768680000000003E-2</v>
      </c>
      <c r="C1273">
        <v>0.10901155</v>
      </c>
    </row>
    <row r="1274" spans="1:3" x14ac:dyDescent="0.15">
      <c r="A1274">
        <v>12720</v>
      </c>
      <c r="B1274">
        <v>4.2767121999999998E-2</v>
      </c>
      <c r="C1274">
        <v>0.109011054</v>
      </c>
    </row>
    <row r="1275" spans="1:3" x14ac:dyDescent="0.15">
      <c r="A1275">
        <v>12730</v>
      </c>
      <c r="B1275">
        <v>4.2765736999999998E-2</v>
      </c>
      <c r="C1275">
        <v>0.109010786</v>
      </c>
    </row>
    <row r="1276" spans="1:3" x14ac:dyDescent="0.15">
      <c r="A1276">
        <v>12740</v>
      </c>
      <c r="B1276">
        <v>4.2764182999999997E-2</v>
      </c>
      <c r="C1276">
        <v>0.10901052999999999</v>
      </c>
    </row>
    <row r="1277" spans="1:3" x14ac:dyDescent="0.15">
      <c r="A1277">
        <v>12750</v>
      </c>
      <c r="B1277">
        <v>4.2762703999999999E-2</v>
      </c>
      <c r="C1277">
        <v>0.10901028</v>
      </c>
    </row>
    <row r="1278" spans="1:3" x14ac:dyDescent="0.15">
      <c r="A1278">
        <v>12760</v>
      </c>
      <c r="B1278">
        <v>4.2761291999999999E-2</v>
      </c>
      <c r="C1278">
        <v>0.109009966</v>
      </c>
    </row>
    <row r="1279" spans="1:3" x14ac:dyDescent="0.15">
      <c r="A1279">
        <v>12770</v>
      </c>
      <c r="B1279">
        <v>4.2759775999999999E-2</v>
      </c>
      <c r="C1279">
        <v>0.109009735</v>
      </c>
    </row>
    <row r="1280" spans="1:3" x14ac:dyDescent="0.15">
      <c r="A1280">
        <v>12780</v>
      </c>
      <c r="B1280">
        <v>4.2758267000000003E-2</v>
      </c>
      <c r="C1280">
        <v>0.10900921</v>
      </c>
    </row>
    <row r="1281" spans="1:3" x14ac:dyDescent="0.15">
      <c r="A1281">
        <v>12790</v>
      </c>
      <c r="B1281">
        <v>4.2756870000000002E-2</v>
      </c>
      <c r="C1281">
        <v>0.109008886</v>
      </c>
    </row>
    <row r="1282" spans="1:3" x14ac:dyDescent="0.15">
      <c r="A1282">
        <v>12800</v>
      </c>
      <c r="B1282">
        <v>4.2755349999999998E-2</v>
      </c>
      <c r="C1282">
        <v>0.109008536</v>
      </c>
    </row>
    <row r="1283" spans="1:3" x14ac:dyDescent="0.15">
      <c r="A1283">
        <v>12810</v>
      </c>
      <c r="B1283">
        <v>4.2753868E-2</v>
      </c>
      <c r="C1283">
        <v>0.10900806</v>
      </c>
    </row>
    <row r="1284" spans="1:3" x14ac:dyDescent="0.15">
      <c r="A1284">
        <v>12820</v>
      </c>
      <c r="B1284">
        <v>4.2752426000000003E-2</v>
      </c>
      <c r="C1284">
        <v>0.109007746</v>
      </c>
    </row>
    <row r="1285" spans="1:3" x14ac:dyDescent="0.15">
      <c r="A1285">
        <v>12830</v>
      </c>
      <c r="B1285">
        <v>4.2750999999999997E-2</v>
      </c>
      <c r="C1285">
        <v>0.1090074</v>
      </c>
    </row>
    <row r="1286" spans="1:3" x14ac:dyDescent="0.15">
      <c r="A1286">
        <v>12840</v>
      </c>
      <c r="B1286">
        <v>4.2749620000000002E-2</v>
      </c>
      <c r="C1286">
        <v>0.10900689</v>
      </c>
    </row>
    <row r="1287" spans="1:3" x14ac:dyDescent="0.15">
      <c r="A1287">
        <v>12850</v>
      </c>
      <c r="B1287">
        <v>4.2748130000000002E-2</v>
      </c>
      <c r="C1287">
        <v>0.1090063</v>
      </c>
    </row>
    <row r="1288" spans="1:3" x14ac:dyDescent="0.15">
      <c r="A1288">
        <v>12860</v>
      </c>
      <c r="B1288">
        <v>4.2746697E-2</v>
      </c>
      <c r="C1288">
        <v>0.10900595</v>
      </c>
    </row>
    <row r="1289" spans="1:3" x14ac:dyDescent="0.15">
      <c r="A1289">
        <v>12870</v>
      </c>
      <c r="B1289">
        <v>4.27453E-2</v>
      </c>
      <c r="C1289">
        <v>0.10900567999999999</v>
      </c>
    </row>
    <row r="1290" spans="1:3" x14ac:dyDescent="0.15">
      <c r="A1290">
        <v>12880</v>
      </c>
      <c r="B1290">
        <v>4.2743817000000003E-2</v>
      </c>
      <c r="C1290">
        <v>0.10900520499999999</v>
      </c>
    </row>
    <row r="1291" spans="1:3" x14ac:dyDescent="0.15">
      <c r="A1291">
        <v>12890</v>
      </c>
      <c r="B1291">
        <v>4.2742339999999997E-2</v>
      </c>
      <c r="C1291">
        <v>0.1090048</v>
      </c>
    </row>
    <row r="1292" spans="1:3" x14ac:dyDescent="0.15">
      <c r="A1292">
        <v>12900</v>
      </c>
      <c r="B1292">
        <v>4.2740904000000003E-2</v>
      </c>
      <c r="C1292">
        <v>0.10900446</v>
      </c>
    </row>
    <row r="1293" spans="1:3" x14ac:dyDescent="0.15">
      <c r="A1293">
        <v>12910</v>
      </c>
      <c r="B1293">
        <v>4.2739489999999998E-2</v>
      </c>
      <c r="C1293">
        <v>0.10900414</v>
      </c>
    </row>
    <row r="1294" spans="1:3" x14ac:dyDescent="0.15">
      <c r="A1294">
        <v>12920</v>
      </c>
      <c r="B1294">
        <v>4.2737975999999997E-2</v>
      </c>
      <c r="C1294">
        <v>0.10900393</v>
      </c>
    </row>
    <row r="1295" spans="1:3" x14ac:dyDescent="0.15">
      <c r="A1295">
        <v>12930</v>
      </c>
      <c r="B1295">
        <v>4.273656E-2</v>
      </c>
      <c r="C1295">
        <v>0.109003566</v>
      </c>
    </row>
    <row r="1296" spans="1:3" x14ac:dyDescent="0.15">
      <c r="A1296">
        <v>12940</v>
      </c>
      <c r="B1296">
        <v>4.2735059999999998E-2</v>
      </c>
      <c r="C1296">
        <v>0.10900334</v>
      </c>
    </row>
    <row r="1297" spans="1:3" x14ac:dyDescent="0.15">
      <c r="A1297">
        <v>12950</v>
      </c>
      <c r="B1297">
        <v>4.2733624999999997E-2</v>
      </c>
      <c r="C1297">
        <v>0.10900304500000001</v>
      </c>
    </row>
    <row r="1298" spans="1:3" x14ac:dyDescent="0.15">
      <c r="A1298">
        <v>12960</v>
      </c>
      <c r="B1298">
        <v>4.2732246000000002E-2</v>
      </c>
      <c r="C1298">
        <v>0.10900273000000001</v>
      </c>
    </row>
    <row r="1299" spans="1:3" x14ac:dyDescent="0.15">
      <c r="A1299">
        <v>12970</v>
      </c>
      <c r="B1299">
        <v>4.2730820000000003E-2</v>
      </c>
      <c r="C1299">
        <v>0.10900252000000001</v>
      </c>
    </row>
    <row r="1300" spans="1:3" x14ac:dyDescent="0.15">
      <c r="A1300">
        <v>12980</v>
      </c>
      <c r="B1300">
        <v>4.2729339999999998E-2</v>
      </c>
      <c r="C1300">
        <v>0.109002024</v>
      </c>
    </row>
    <row r="1301" spans="1:3" x14ac:dyDescent="0.15">
      <c r="A1301">
        <v>12990</v>
      </c>
      <c r="B1301">
        <v>4.2727902999999998E-2</v>
      </c>
      <c r="C1301">
        <v>0.10900178000000001</v>
      </c>
    </row>
    <row r="1302" spans="1:3" x14ac:dyDescent="0.15">
      <c r="A1302">
        <v>13000</v>
      </c>
      <c r="B1302">
        <v>4.2726487E-2</v>
      </c>
      <c r="C1302">
        <v>0.10900137</v>
      </c>
    </row>
    <row r="1303" spans="1:3" x14ac:dyDescent="0.15">
      <c r="A1303">
        <v>13010</v>
      </c>
      <c r="B1303">
        <v>4.2725069999999997E-2</v>
      </c>
      <c r="C1303">
        <v>0.109001055</v>
      </c>
    </row>
    <row r="1304" spans="1:3" x14ac:dyDescent="0.15">
      <c r="A1304">
        <v>13020</v>
      </c>
      <c r="B1304">
        <v>4.272364E-2</v>
      </c>
      <c r="C1304">
        <v>0.10900068</v>
      </c>
    </row>
    <row r="1305" spans="1:3" x14ac:dyDescent="0.15">
      <c r="A1305">
        <v>13030</v>
      </c>
      <c r="B1305">
        <v>4.2722333000000001E-2</v>
      </c>
      <c r="C1305">
        <v>0.109000295</v>
      </c>
    </row>
    <row r="1306" spans="1:3" x14ac:dyDescent="0.15">
      <c r="A1306">
        <v>13040</v>
      </c>
      <c r="B1306">
        <v>4.2720832E-2</v>
      </c>
      <c r="C1306">
        <v>0.10899982599999999</v>
      </c>
    </row>
    <row r="1307" spans="1:3" x14ac:dyDescent="0.15">
      <c r="A1307">
        <v>13050</v>
      </c>
      <c r="B1307">
        <v>4.2719405000000002E-2</v>
      </c>
      <c r="C1307">
        <v>0.10899942999999999</v>
      </c>
    </row>
    <row r="1308" spans="1:3" x14ac:dyDescent="0.15">
      <c r="A1308">
        <v>13060</v>
      </c>
      <c r="B1308">
        <v>4.2717982000000002E-2</v>
      </c>
      <c r="C1308">
        <v>0.10899908</v>
      </c>
    </row>
    <row r="1309" spans="1:3" x14ac:dyDescent="0.15">
      <c r="A1309">
        <v>13070</v>
      </c>
      <c r="B1309">
        <v>4.2716603999999998E-2</v>
      </c>
      <c r="C1309">
        <v>0.10899866</v>
      </c>
    </row>
    <row r="1310" spans="1:3" x14ac:dyDescent="0.15">
      <c r="A1310">
        <v>13080</v>
      </c>
      <c r="B1310">
        <v>4.2715154999999998E-2</v>
      </c>
      <c r="C1310">
        <v>0.10899841</v>
      </c>
    </row>
    <row r="1311" spans="1:3" x14ac:dyDescent="0.15">
      <c r="A1311">
        <v>13090</v>
      </c>
      <c r="B1311">
        <v>4.2713794999999999E-2</v>
      </c>
      <c r="C1311">
        <v>0.10899804</v>
      </c>
    </row>
    <row r="1312" spans="1:3" x14ac:dyDescent="0.15">
      <c r="A1312">
        <v>13100</v>
      </c>
      <c r="B1312">
        <v>4.2712409999999999E-2</v>
      </c>
      <c r="C1312">
        <v>0.10899769500000001</v>
      </c>
    </row>
    <row r="1313" spans="1:3" x14ac:dyDescent="0.15">
      <c r="A1313">
        <v>13110</v>
      </c>
      <c r="B1313">
        <v>4.2710980000000003E-2</v>
      </c>
      <c r="C1313">
        <v>0.10899739999999999</v>
      </c>
    </row>
    <row r="1314" spans="1:3" x14ac:dyDescent="0.15">
      <c r="A1314">
        <v>13120</v>
      </c>
      <c r="B1314">
        <v>4.2709509999999999E-2</v>
      </c>
      <c r="C1314">
        <v>0.10899716600000001</v>
      </c>
    </row>
    <row r="1315" spans="1:3" x14ac:dyDescent="0.15">
      <c r="A1315">
        <v>13130</v>
      </c>
      <c r="B1315">
        <v>4.2708206999999998E-2</v>
      </c>
      <c r="C1315">
        <v>0.108996995</v>
      </c>
    </row>
    <row r="1316" spans="1:3" x14ac:dyDescent="0.15">
      <c r="A1316">
        <v>13140</v>
      </c>
      <c r="B1316">
        <v>4.2706664999999998E-2</v>
      </c>
      <c r="C1316">
        <v>0.10899664000000001</v>
      </c>
    </row>
    <row r="1317" spans="1:3" x14ac:dyDescent="0.15">
      <c r="A1317">
        <v>13150</v>
      </c>
      <c r="B1317">
        <v>4.2705238E-2</v>
      </c>
      <c r="C1317">
        <v>0.108996466</v>
      </c>
    </row>
    <row r="1318" spans="1:3" x14ac:dyDescent="0.15">
      <c r="A1318">
        <v>13160</v>
      </c>
      <c r="B1318">
        <v>4.2703949999999997E-2</v>
      </c>
      <c r="C1318">
        <v>0.10899622</v>
      </c>
    </row>
    <row r="1319" spans="1:3" x14ac:dyDescent="0.15">
      <c r="A1319">
        <v>13170</v>
      </c>
      <c r="B1319">
        <v>4.2702536999999999E-2</v>
      </c>
      <c r="C1319">
        <v>0.10899577000000001</v>
      </c>
    </row>
    <row r="1320" spans="1:3" x14ac:dyDescent="0.15">
      <c r="A1320">
        <v>13180</v>
      </c>
      <c r="B1320">
        <v>4.2701113999999998E-2</v>
      </c>
      <c r="C1320">
        <v>0.10899547</v>
      </c>
    </row>
    <row r="1321" spans="1:3" x14ac:dyDescent="0.15">
      <c r="A1321">
        <v>13190</v>
      </c>
      <c r="B1321">
        <v>4.2699710000000002E-2</v>
      </c>
      <c r="C1321">
        <v>0.10899505</v>
      </c>
    </row>
    <row r="1322" spans="1:3" x14ac:dyDescent="0.15">
      <c r="A1322">
        <v>13200</v>
      </c>
      <c r="B1322">
        <v>4.2698260000000002E-2</v>
      </c>
      <c r="C1322">
        <v>0.10899454</v>
      </c>
    </row>
    <row r="1323" spans="1:3" x14ac:dyDescent="0.15">
      <c r="A1323">
        <v>13210</v>
      </c>
      <c r="B1323">
        <v>4.2696957000000001E-2</v>
      </c>
      <c r="C1323">
        <v>0.10899425</v>
      </c>
    </row>
    <row r="1324" spans="1:3" x14ac:dyDescent="0.15">
      <c r="A1324">
        <v>13220</v>
      </c>
      <c r="B1324">
        <v>4.2695504000000002E-2</v>
      </c>
      <c r="C1324">
        <v>0.10899410399999999</v>
      </c>
    </row>
    <row r="1325" spans="1:3" x14ac:dyDescent="0.15">
      <c r="A1325">
        <v>13230</v>
      </c>
      <c r="B1325">
        <v>4.2694174000000001E-2</v>
      </c>
      <c r="C1325">
        <v>0.1089937</v>
      </c>
    </row>
    <row r="1326" spans="1:3" x14ac:dyDescent="0.15">
      <c r="A1326">
        <v>13240</v>
      </c>
      <c r="B1326">
        <v>4.2692736000000002E-2</v>
      </c>
      <c r="C1326">
        <v>0.10899335</v>
      </c>
    </row>
    <row r="1327" spans="1:3" x14ac:dyDescent="0.15">
      <c r="A1327">
        <v>13250</v>
      </c>
      <c r="B1327">
        <v>4.2691376000000003E-2</v>
      </c>
      <c r="C1327">
        <v>0.10899319</v>
      </c>
    </row>
    <row r="1328" spans="1:3" x14ac:dyDescent="0.15">
      <c r="A1328">
        <v>13260</v>
      </c>
      <c r="B1328">
        <v>4.2689986999999999E-2</v>
      </c>
      <c r="C1328">
        <v>0.10899283</v>
      </c>
    </row>
    <row r="1329" spans="1:3" x14ac:dyDescent="0.15">
      <c r="A1329">
        <v>13270</v>
      </c>
      <c r="B1329">
        <v>4.2688610000000002E-2</v>
      </c>
      <c r="C1329">
        <v>0.10899248</v>
      </c>
    </row>
    <row r="1330" spans="1:3" x14ac:dyDescent="0.15">
      <c r="A1330">
        <v>13280</v>
      </c>
      <c r="B1330">
        <v>4.2687240000000001E-2</v>
      </c>
      <c r="C1330">
        <v>0.10899233999999999</v>
      </c>
    </row>
    <row r="1331" spans="1:3" x14ac:dyDescent="0.15">
      <c r="A1331">
        <v>13290</v>
      </c>
      <c r="B1331">
        <v>4.2685866000000003E-2</v>
      </c>
      <c r="C1331">
        <v>0.10899196</v>
      </c>
    </row>
    <row r="1332" spans="1:3" x14ac:dyDescent="0.15">
      <c r="A1332">
        <v>13300</v>
      </c>
      <c r="B1332">
        <v>4.2684484000000002E-2</v>
      </c>
      <c r="C1332">
        <v>0.10899167999999999</v>
      </c>
    </row>
    <row r="1333" spans="1:3" x14ac:dyDescent="0.15">
      <c r="A1333">
        <v>13310</v>
      </c>
      <c r="B1333">
        <v>4.2683140000000001E-2</v>
      </c>
      <c r="C1333">
        <v>0.10899149</v>
      </c>
    </row>
    <row r="1334" spans="1:3" x14ac:dyDescent="0.15">
      <c r="A1334">
        <v>13320</v>
      </c>
      <c r="B1334">
        <v>4.2681716000000001E-2</v>
      </c>
      <c r="C1334">
        <v>0.108991265</v>
      </c>
    </row>
    <row r="1335" spans="1:3" x14ac:dyDescent="0.15">
      <c r="A1335">
        <v>13330</v>
      </c>
      <c r="B1335">
        <v>4.2680339999999997E-2</v>
      </c>
      <c r="C1335">
        <v>0.108991094</v>
      </c>
    </row>
    <row r="1336" spans="1:3" x14ac:dyDescent="0.15">
      <c r="A1336">
        <v>13340</v>
      </c>
      <c r="B1336">
        <v>4.2678960000000002E-2</v>
      </c>
      <c r="C1336">
        <v>0.10899074</v>
      </c>
    </row>
    <row r="1337" spans="1:3" x14ac:dyDescent="0.15">
      <c r="A1337">
        <v>13350</v>
      </c>
      <c r="B1337">
        <v>4.2677554999999999E-2</v>
      </c>
      <c r="C1337">
        <v>0.108990565</v>
      </c>
    </row>
    <row r="1338" spans="1:3" x14ac:dyDescent="0.15">
      <c r="A1338">
        <v>13360</v>
      </c>
      <c r="B1338">
        <v>4.2676187999999997E-2</v>
      </c>
      <c r="C1338">
        <v>0.10899041600000001</v>
      </c>
    </row>
    <row r="1339" spans="1:3" x14ac:dyDescent="0.15">
      <c r="A1339">
        <v>13370</v>
      </c>
      <c r="B1339">
        <v>4.2674935999999997E-2</v>
      </c>
      <c r="C1339">
        <v>0.10899027</v>
      </c>
    </row>
    <row r="1340" spans="1:3" x14ac:dyDescent="0.15">
      <c r="A1340">
        <v>13380</v>
      </c>
      <c r="B1340">
        <v>4.2673559999999999E-2</v>
      </c>
      <c r="C1340">
        <v>0.1089899</v>
      </c>
    </row>
    <row r="1341" spans="1:3" x14ac:dyDescent="0.15">
      <c r="A1341">
        <v>13390</v>
      </c>
      <c r="B1341">
        <v>4.2672123999999999E-2</v>
      </c>
      <c r="C1341">
        <v>0.10898964999999999</v>
      </c>
    </row>
    <row r="1342" spans="1:3" x14ac:dyDescent="0.15">
      <c r="A1342">
        <v>13400</v>
      </c>
      <c r="B1342">
        <v>4.267079E-2</v>
      </c>
      <c r="C1342">
        <v>0.10898944000000001</v>
      </c>
    </row>
    <row r="1343" spans="1:3" x14ac:dyDescent="0.15">
      <c r="A1343">
        <v>13410</v>
      </c>
      <c r="B1343">
        <v>4.2669369999999998E-2</v>
      </c>
      <c r="C1343">
        <v>0.10898916</v>
      </c>
    </row>
    <row r="1344" spans="1:3" x14ac:dyDescent="0.15">
      <c r="A1344">
        <v>13420</v>
      </c>
      <c r="B1344">
        <v>4.2668062999999999E-2</v>
      </c>
      <c r="C1344">
        <v>0.108988844</v>
      </c>
    </row>
    <row r="1345" spans="1:3" x14ac:dyDescent="0.15">
      <c r="A1345">
        <v>13430</v>
      </c>
      <c r="B1345">
        <v>4.2666674000000002E-2</v>
      </c>
      <c r="C1345">
        <v>0.10898878400000001</v>
      </c>
    </row>
    <row r="1346" spans="1:3" x14ac:dyDescent="0.15">
      <c r="A1346">
        <v>13440</v>
      </c>
      <c r="B1346">
        <v>4.2665385E-2</v>
      </c>
      <c r="C1346">
        <v>0.108988695</v>
      </c>
    </row>
    <row r="1347" spans="1:3" x14ac:dyDescent="0.15">
      <c r="A1347">
        <v>13450</v>
      </c>
      <c r="B1347">
        <v>4.2663970000000002E-2</v>
      </c>
      <c r="C1347">
        <v>0.10898836000000001</v>
      </c>
    </row>
    <row r="1348" spans="1:3" x14ac:dyDescent="0.15">
      <c r="A1348">
        <v>13460</v>
      </c>
      <c r="B1348">
        <v>4.2662605999999999E-2</v>
      </c>
      <c r="C1348">
        <v>0.10898813</v>
      </c>
    </row>
    <row r="1349" spans="1:3" x14ac:dyDescent="0.15">
      <c r="A1349">
        <v>13470</v>
      </c>
      <c r="B1349">
        <v>4.2661283000000001E-2</v>
      </c>
      <c r="C1349">
        <v>0.10898790999999999</v>
      </c>
    </row>
    <row r="1350" spans="1:3" x14ac:dyDescent="0.15">
      <c r="A1350">
        <v>13480</v>
      </c>
      <c r="B1350">
        <v>4.2659950000000002E-2</v>
      </c>
      <c r="C1350">
        <v>0.10898771</v>
      </c>
    </row>
    <row r="1351" spans="1:3" x14ac:dyDescent="0.15">
      <c r="A1351">
        <v>13490</v>
      </c>
      <c r="B1351">
        <v>4.2658567000000001E-2</v>
      </c>
      <c r="C1351">
        <v>0.10898745999999999</v>
      </c>
    </row>
    <row r="1352" spans="1:3" x14ac:dyDescent="0.15">
      <c r="A1352">
        <v>13500</v>
      </c>
      <c r="B1352">
        <v>4.2657229999999997E-2</v>
      </c>
      <c r="C1352">
        <v>0.10898716</v>
      </c>
    </row>
    <row r="1353" spans="1:3" x14ac:dyDescent="0.15">
      <c r="A1353">
        <v>13510</v>
      </c>
      <c r="B1353">
        <v>4.2655832999999997E-2</v>
      </c>
      <c r="C1353">
        <v>0.10898695999999999</v>
      </c>
    </row>
    <row r="1354" spans="1:3" x14ac:dyDescent="0.15">
      <c r="A1354">
        <v>13520</v>
      </c>
      <c r="B1354">
        <v>4.2654480000000002E-2</v>
      </c>
      <c r="C1354">
        <v>0.10898689</v>
      </c>
    </row>
    <row r="1355" spans="1:3" x14ac:dyDescent="0.15">
      <c r="A1355">
        <v>13530</v>
      </c>
      <c r="B1355">
        <v>4.2653165999999999E-2</v>
      </c>
      <c r="C1355">
        <v>0.10898668</v>
      </c>
    </row>
    <row r="1356" spans="1:3" x14ac:dyDescent="0.15">
      <c r="A1356">
        <v>13540</v>
      </c>
      <c r="B1356">
        <v>4.26519E-2</v>
      </c>
      <c r="C1356">
        <v>0.10898635499999999</v>
      </c>
    </row>
    <row r="1357" spans="1:3" x14ac:dyDescent="0.15">
      <c r="A1357">
        <v>13550</v>
      </c>
      <c r="B1357">
        <v>4.2650531999999998E-2</v>
      </c>
      <c r="C1357">
        <v>0.108986214</v>
      </c>
    </row>
    <row r="1358" spans="1:3" x14ac:dyDescent="0.15">
      <c r="A1358">
        <v>13560</v>
      </c>
      <c r="B1358">
        <v>4.2649199999999998E-2</v>
      </c>
      <c r="C1358">
        <v>0.10898586</v>
      </c>
    </row>
    <row r="1359" spans="1:3" x14ac:dyDescent="0.15">
      <c r="A1359">
        <v>13570</v>
      </c>
      <c r="B1359">
        <v>4.2647856999999997E-2</v>
      </c>
      <c r="C1359">
        <v>0.10898563</v>
      </c>
    </row>
    <row r="1360" spans="1:3" x14ac:dyDescent="0.15">
      <c r="A1360">
        <v>13580</v>
      </c>
      <c r="B1360">
        <v>4.2646490000000002E-2</v>
      </c>
      <c r="C1360">
        <v>0.10898552</v>
      </c>
    </row>
    <row r="1361" spans="1:3" x14ac:dyDescent="0.15">
      <c r="A1361">
        <v>13590</v>
      </c>
      <c r="B1361">
        <v>4.2645179999999998E-2</v>
      </c>
      <c r="C1361">
        <v>0.10898515</v>
      </c>
    </row>
    <row r="1362" spans="1:3" x14ac:dyDescent="0.15">
      <c r="A1362">
        <v>13600</v>
      </c>
      <c r="B1362">
        <v>4.2643856000000001E-2</v>
      </c>
      <c r="C1362">
        <v>0.10898502</v>
      </c>
    </row>
    <row r="1363" spans="1:3" x14ac:dyDescent="0.15">
      <c r="A1363">
        <v>13610</v>
      </c>
      <c r="B1363">
        <v>4.2642566999999999E-2</v>
      </c>
      <c r="C1363">
        <v>0.10898498399999999</v>
      </c>
    </row>
    <row r="1364" spans="1:3" x14ac:dyDescent="0.15">
      <c r="A1364">
        <v>13620</v>
      </c>
      <c r="B1364">
        <v>4.2641190000000002E-2</v>
      </c>
      <c r="C1364">
        <v>0.10898482</v>
      </c>
    </row>
    <row r="1365" spans="1:3" x14ac:dyDescent="0.15">
      <c r="A1365">
        <v>13630</v>
      </c>
      <c r="B1365">
        <v>4.2639919999999998E-2</v>
      </c>
      <c r="C1365">
        <v>0.1089845</v>
      </c>
    </row>
    <row r="1366" spans="1:3" x14ac:dyDescent="0.15">
      <c r="A1366">
        <v>13640</v>
      </c>
      <c r="B1366">
        <v>4.2638549999999997E-2</v>
      </c>
      <c r="C1366">
        <v>0.10898437</v>
      </c>
    </row>
    <row r="1367" spans="1:3" x14ac:dyDescent="0.15">
      <c r="A1367">
        <v>13650</v>
      </c>
      <c r="B1367">
        <v>4.263724E-2</v>
      </c>
      <c r="C1367">
        <v>0.108983964</v>
      </c>
    </row>
    <row r="1368" spans="1:3" x14ac:dyDescent="0.15">
      <c r="A1368">
        <v>13660</v>
      </c>
      <c r="B1368">
        <v>4.2635924999999998E-2</v>
      </c>
      <c r="C1368">
        <v>0.10898389999999999</v>
      </c>
    </row>
    <row r="1369" spans="1:3" x14ac:dyDescent="0.15">
      <c r="A1369">
        <v>13670</v>
      </c>
      <c r="B1369">
        <v>4.2634643999999999E-2</v>
      </c>
      <c r="C1369">
        <v>0.10898379</v>
      </c>
    </row>
    <row r="1370" spans="1:3" x14ac:dyDescent="0.15">
      <c r="A1370">
        <v>13680</v>
      </c>
      <c r="B1370">
        <v>4.2633249999999998E-2</v>
      </c>
      <c r="C1370">
        <v>0.10898380000000001</v>
      </c>
    </row>
    <row r="1371" spans="1:3" x14ac:dyDescent="0.15">
      <c r="A1371">
        <v>13690</v>
      </c>
      <c r="B1371">
        <v>4.2632043000000001E-2</v>
      </c>
      <c r="C1371">
        <v>0.108983554</v>
      </c>
    </row>
    <row r="1372" spans="1:3" x14ac:dyDescent="0.15">
      <c r="A1372">
        <v>13700</v>
      </c>
      <c r="B1372">
        <v>4.2630710000000002E-2</v>
      </c>
      <c r="C1372">
        <v>0.108983554</v>
      </c>
    </row>
    <row r="1373" spans="1:3" x14ac:dyDescent="0.15">
      <c r="A1373">
        <v>13710</v>
      </c>
      <c r="B1373">
        <v>4.262937E-2</v>
      </c>
      <c r="C1373">
        <v>0.10898338</v>
      </c>
    </row>
    <row r="1374" spans="1:3" x14ac:dyDescent="0.15">
      <c r="A1374">
        <v>13720</v>
      </c>
      <c r="B1374">
        <v>4.2628053999999999E-2</v>
      </c>
      <c r="C1374">
        <v>0.10898323</v>
      </c>
    </row>
    <row r="1375" spans="1:3" x14ac:dyDescent="0.15">
      <c r="A1375">
        <v>13730</v>
      </c>
      <c r="B1375">
        <v>4.2626734999999999E-2</v>
      </c>
      <c r="C1375">
        <v>0.10898322000000001</v>
      </c>
    </row>
    <row r="1376" spans="1:3" x14ac:dyDescent="0.15">
      <c r="A1376">
        <v>13740</v>
      </c>
      <c r="B1376">
        <v>4.2625363999999999E-2</v>
      </c>
      <c r="C1376">
        <v>0.108983174</v>
      </c>
    </row>
    <row r="1377" spans="1:3" x14ac:dyDescent="0.15">
      <c r="A1377">
        <v>13750</v>
      </c>
      <c r="B1377">
        <v>4.2624068000000001E-2</v>
      </c>
      <c r="C1377">
        <v>0.10898330000000001</v>
      </c>
    </row>
    <row r="1378" spans="1:3" x14ac:dyDescent="0.15">
      <c r="A1378">
        <v>13760</v>
      </c>
      <c r="B1378">
        <v>4.2622796999999997E-2</v>
      </c>
      <c r="C1378">
        <v>0.10898318</v>
      </c>
    </row>
    <row r="1379" spans="1:3" x14ac:dyDescent="0.15">
      <c r="A1379">
        <v>13770</v>
      </c>
      <c r="B1379">
        <v>4.2621539999999999E-2</v>
      </c>
      <c r="C1379">
        <v>0.108983226</v>
      </c>
    </row>
    <row r="1380" spans="1:3" x14ac:dyDescent="0.15">
      <c r="A1380">
        <v>13780</v>
      </c>
      <c r="B1380">
        <v>4.2620239999999997E-2</v>
      </c>
      <c r="C1380">
        <v>0.108983256</v>
      </c>
    </row>
    <row r="1381" spans="1:3" x14ac:dyDescent="0.15">
      <c r="A1381">
        <v>13790</v>
      </c>
      <c r="B1381">
        <v>4.2618807000000002E-2</v>
      </c>
      <c r="C1381">
        <v>0.108983226</v>
      </c>
    </row>
    <row r="1382" spans="1:3" x14ac:dyDescent="0.15">
      <c r="A1382">
        <v>13800</v>
      </c>
      <c r="B1382">
        <v>4.2617504E-2</v>
      </c>
      <c r="C1382">
        <v>0.108983174</v>
      </c>
    </row>
    <row r="1383" spans="1:3" x14ac:dyDescent="0.15">
      <c r="A1383">
        <v>13810</v>
      </c>
      <c r="B1383">
        <v>4.2616243999999998E-2</v>
      </c>
      <c r="C1383">
        <v>0.10898318</v>
      </c>
    </row>
    <row r="1384" spans="1:3" x14ac:dyDescent="0.15">
      <c r="A1384">
        <v>13820</v>
      </c>
      <c r="B1384">
        <v>4.2614933000000001E-2</v>
      </c>
      <c r="C1384">
        <v>0.10898322000000001</v>
      </c>
    </row>
    <row r="1385" spans="1:3" x14ac:dyDescent="0.15">
      <c r="A1385">
        <v>13830</v>
      </c>
      <c r="B1385">
        <v>4.2613650000000003E-2</v>
      </c>
      <c r="C1385">
        <v>0.10898315</v>
      </c>
    </row>
    <row r="1386" spans="1:3" x14ac:dyDescent="0.15">
      <c r="A1386">
        <v>13840</v>
      </c>
      <c r="B1386">
        <v>4.2612365999999999E-2</v>
      </c>
      <c r="C1386">
        <v>0.10898328</v>
      </c>
    </row>
    <row r="1387" spans="1:3" x14ac:dyDescent="0.15">
      <c r="A1387">
        <v>13850</v>
      </c>
      <c r="B1387">
        <v>4.2611047999999999E-2</v>
      </c>
      <c r="C1387">
        <v>0.1089831</v>
      </c>
    </row>
    <row r="1388" spans="1:3" x14ac:dyDescent="0.15">
      <c r="A1388">
        <v>13860</v>
      </c>
      <c r="B1388">
        <v>4.2609795999999998E-2</v>
      </c>
      <c r="C1388">
        <v>0.108982995</v>
      </c>
    </row>
    <row r="1389" spans="1:3" x14ac:dyDescent="0.15">
      <c r="A1389">
        <v>13870</v>
      </c>
      <c r="B1389">
        <v>4.2608574000000003E-2</v>
      </c>
      <c r="C1389">
        <v>0.10898276</v>
      </c>
    </row>
    <row r="1390" spans="1:3" x14ac:dyDescent="0.15">
      <c r="A1390">
        <v>13880</v>
      </c>
      <c r="B1390">
        <v>4.2607274000000001E-2</v>
      </c>
      <c r="C1390">
        <v>0.10898272000000001</v>
      </c>
    </row>
    <row r="1391" spans="1:3" x14ac:dyDescent="0.15">
      <c r="A1391">
        <v>13890</v>
      </c>
      <c r="B1391">
        <v>4.2605895999999997E-2</v>
      </c>
      <c r="C1391">
        <v>0.10898265</v>
      </c>
    </row>
    <row r="1392" spans="1:3" x14ac:dyDescent="0.15">
      <c r="A1392">
        <v>13900</v>
      </c>
      <c r="B1392">
        <v>4.2604636000000001E-2</v>
      </c>
      <c r="C1392">
        <v>0.10898255599999999</v>
      </c>
    </row>
    <row r="1393" spans="1:3" x14ac:dyDescent="0.15">
      <c r="A1393">
        <v>13910</v>
      </c>
      <c r="B1393">
        <v>4.2603318000000001E-2</v>
      </c>
      <c r="C1393">
        <v>0.10898263</v>
      </c>
    </row>
    <row r="1394" spans="1:3" x14ac:dyDescent="0.15">
      <c r="A1394">
        <v>13920</v>
      </c>
      <c r="B1394">
        <v>4.2602069999999999E-2</v>
      </c>
      <c r="C1394">
        <v>0.10898260999999999</v>
      </c>
    </row>
    <row r="1395" spans="1:3" x14ac:dyDescent="0.15">
      <c r="A1395">
        <v>13930</v>
      </c>
      <c r="B1395">
        <v>4.2600665000000003E-2</v>
      </c>
      <c r="C1395">
        <v>0.10898241</v>
      </c>
    </row>
    <row r="1396" spans="1:3" x14ac:dyDescent="0.15">
      <c r="A1396">
        <v>13940</v>
      </c>
      <c r="B1396">
        <v>4.259947E-2</v>
      </c>
      <c r="C1396">
        <v>0.10898238</v>
      </c>
    </row>
    <row r="1397" spans="1:3" x14ac:dyDescent="0.15">
      <c r="A1397">
        <v>13950</v>
      </c>
      <c r="B1397">
        <v>4.2598157999999997E-2</v>
      </c>
      <c r="C1397">
        <v>0.10898244</v>
      </c>
    </row>
    <row r="1398" spans="1:3" x14ac:dyDescent="0.15">
      <c r="A1398">
        <v>13960</v>
      </c>
      <c r="B1398">
        <v>4.2596905999999997E-2</v>
      </c>
      <c r="C1398">
        <v>0.10898251</v>
      </c>
    </row>
    <row r="1399" spans="1:3" x14ac:dyDescent="0.15">
      <c r="A1399">
        <v>13970</v>
      </c>
      <c r="B1399">
        <v>4.2595696000000002E-2</v>
      </c>
      <c r="C1399">
        <v>0.10898243000000001</v>
      </c>
    </row>
    <row r="1400" spans="1:3" x14ac:dyDescent="0.15">
      <c r="A1400">
        <v>13980</v>
      </c>
      <c r="B1400">
        <v>4.2594340000000001E-2</v>
      </c>
      <c r="C1400">
        <v>0.10898242</v>
      </c>
    </row>
    <row r="1401" spans="1:3" x14ac:dyDescent="0.15">
      <c r="A1401">
        <v>13990</v>
      </c>
      <c r="B1401">
        <v>4.2593094999999997E-2</v>
      </c>
      <c r="C1401">
        <v>0.108982384</v>
      </c>
    </row>
    <row r="1402" spans="1:3" x14ac:dyDescent="0.15">
      <c r="A1402">
        <v>14000</v>
      </c>
      <c r="B1402">
        <v>4.2591770000000001E-2</v>
      </c>
      <c r="C1402">
        <v>0.10898215999999999</v>
      </c>
    </row>
    <row r="1403" spans="1:3" x14ac:dyDescent="0.15">
      <c r="A1403">
        <v>14010</v>
      </c>
      <c r="B1403">
        <v>4.2590561999999998E-2</v>
      </c>
      <c r="C1403">
        <v>0.10898218</v>
      </c>
    </row>
    <row r="1404" spans="1:3" x14ac:dyDescent="0.15">
      <c r="A1404">
        <v>14020</v>
      </c>
      <c r="B1404">
        <v>4.2589283999999998E-2</v>
      </c>
      <c r="C1404">
        <v>0.10898215</v>
      </c>
    </row>
    <row r="1405" spans="1:3" x14ac:dyDescent="0.15">
      <c r="A1405">
        <v>14030</v>
      </c>
      <c r="B1405">
        <v>4.2588107E-2</v>
      </c>
      <c r="C1405">
        <v>0.10898226</v>
      </c>
    </row>
    <row r="1406" spans="1:3" x14ac:dyDescent="0.15">
      <c r="A1406">
        <v>14040</v>
      </c>
      <c r="B1406">
        <v>4.2586774000000001E-2</v>
      </c>
      <c r="C1406">
        <v>0.1089822</v>
      </c>
    </row>
    <row r="1407" spans="1:3" x14ac:dyDescent="0.15">
      <c r="A1407">
        <v>14050</v>
      </c>
      <c r="B1407">
        <v>4.2585570000000003E-2</v>
      </c>
      <c r="C1407">
        <v>0.108982384</v>
      </c>
    </row>
    <row r="1408" spans="1:3" x14ac:dyDescent="0.15">
      <c r="A1408">
        <v>14060</v>
      </c>
      <c r="B1408">
        <v>4.2584314999999998E-2</v>
      </c>
      <c r="C1408">
        <v>0.108982354</v>
      </c>
    </row>
    <row r="1409" spans="1:3" x14ac:dyDescent="0.15">
      <c r="A1409">
        <v>14070</v>
      </c>
      <c r="B1409">
        <v>4.2582984999999997E-2</v>
      </c>
      <c r="C1409">
        <v>0.10898221</v>
      </c>
    </row>
    <row r="1410" spans="1:3" x14ac:dyDescent="0.15">
      <c r="A1410">
        <v>14080</v>
      </c>
      <c r="B1410">
        <v>4.2581755999999998E-2</v>
      </c>
      <c r="C1410">
        <v>0.10898221</v>
      </c>
    </row>
    <row r="1411" spans="1:3" x14ac:dyDescent="0.15">
      <c r="A1411">
        <v>14090</v>
      </c>
      <c r="B1411">
        <v>4.2580523000000002E-2</v>
      </c>
      <c r="C1411">
        <v>0.10898215</v>
      </c>
    </row>
    <row r="1412" spans="1:3" x14ac:dyDescent="0.15">
      <c r="A1412">
        <v>14100</v>
      </c>
      <c r="B1412">
        <v>4.2579251999999998E-2</v>
      </c>
      <c r="C1412">
        <v>0.108982176</v>
      </c>
    </row>
    <row r="1413" spans="1:3" x14ac:dyDescent="0.15">
      <c r="A1413">
        <v>14110</v>
      </c>
      <c r="B1413">
        <v>4.2577980000000001E-2</v>
      </c>
      <c r="C1413">
        <v>0.108981974</v>
      </c>
    </row>
    <row r="1414" spans="1:3" x14ac:dyDescent="0.15">
      <c r="A1414">
        <v>14120</v>
      </c>
      <c r="B1414">
        <v>4.2576774999999997E-2</v>
      </c>
      <c r="C1414">
        <v>0.1089821</v>
      </c>
    </row>
    <row r="1415" spans="1:3" x14ac:dyDescent="0.15">
      <c r="A1415">
        <v>14130</v>
      </c>
      <c r="B1415">
        <v>4.2575509999999997E-2</v>
      </c>
      <c r="C1415">
        <v>0.1089821</v>
      </c>
    </row>
    <row r="1416" spans="1:3" x14ac:dyDescent="0.15">
      <c r="A1416">
        <v>14140</v>
      </c>
      <c r="B1416">
        <v>4.2574252999999999E-2</v>
      </c>
      <c r="C1416">
        <v>0.10898194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5"/>
  <sheetViews>
    <sheetView workbookViewId="0">
      <selection activeCell="B1" sqref="B1:B1048576"/>
    </sheetView>
  </sheetViews>
  <sheetFormatPr defaultRowHeight="13.5" x14ac:dyDescent="0.15"/>
  <sheetData>
    <row r="1" spans="1:2" x14ac:dyDescent="0.15">
      <c r="A1">
        <v>0</v>
      </c>
      <c r="B1">
        <v>0.13551398000000001</v>
      </c>
    </row>
    <row r="2" spans="1:2" x14ac:dyDescent="0.15">
      <c r="A2">
        <v>10</v>
      </c>
      <c r="B2">
        <v>0.124696046</v>
      </c>
    </row>
    <row r="3" spans="1:2" x14ac:dyDescent="0.15">
      <c r="A3">
        <v>20</v>
      </c>
      <c r="B3">
        <v>0.12325635</v>
      </c>
    </row>
    <row r="4" spans="1:2" x14ac:dyDescent="0.15">
      <c r="A4">
        <v>30</v>
      </c>
      <c r="B4">
        <v>0.12402744</v>
      </c>
    </row>
    <row r="5" spans="1:2" x14ac:dyDescent="0.15">
      <c r="A5">
        <v>40</v>
      </c>
      <c r="B5">
        <v>0.12505458</v>
      </c>
    </row>
    <row r="6" spans="1:2" x14ac:dyDescent="0.15">
      <c r="A6">
        <v>50</v>
      </c>
      <c r="B6">
        <v>0.12589405000000001</v>
      </c>
    </row>
    <row r="7" spans="1:2" x14ac:dyDescent="0.15">
      <c r="A7">
        <v>60</v>
      </c>
      <c r="B7">
        <v>0.12650701</v>
      </c>
    </row>
    <row r="8" spans="1:2" x14ac:dyDescent="0.15">
      <c r="A8">
        <v>70</v>
      </c>
      <c r="B8">
        <v>0.12694096999999999</v>
      </c>
    </row>
    <row r="9" spans="1:2" x14ac:dyDescent="0.15">
      <c r="A9">
        <v>80</v>
      </c>
      <c r="B9">
        <v>0.12724808000000001</v>
      </c>
    </row>
    <row r="10" spans="1:2" x14ac:dyDescent="0.15">
      <c r="A10">
        <v>90</v>
      </c>
      <c r="B10">
        <v>0.12746785999999999</v>
      </c>
    </row>
    <row r="11" spans="1:2" x14ac:dyDescent="0.15">
      <c r="A11">
        <v>100</v>
      </c>
      <c r="B11">
        <v>0.1276275</v>
      </c>
    </row>
    <row r="12" spans="1:2" x14ac:dyDescent="0.15">
      <c r="A12">
        <v>110</v>
      </c>
      <c r="B12">
        <v>0.1277452</v>
      </c>
    </row>
    <row r="13" spans="1:2" x14ac:dyDescent="0.15">
      <c r="A13">
        <v>120</v>
      </c>
      <c r="B13">
        <v>0.12783298000000001</v>
      </c>
    </row>
    <row r="14" spans="1:2" x14ac:dyDescent="0.15">
      <c r="A14">
        <v>130</v>
      </c>
      <c r="B14">
        <v>0.12789900000000001</v>
      </c>
    </row>
    <row r="15" spans="1:2" x14ac:dyDescent="0.15">
      <c r="A15">
        <v>140</v>
      </c>
      <c r="B15">
        <v>0.12794871999999999</v>
      </c>
    </row>
    <row r="16" spans="1:2" x14ac:dyDescent="0.15">
      <c r="A16">
        <v>150</v>
      </c>
      <c r="B16">
        <v>0.12798556999999999</v>
      </c>
    </row>
    <row r="17" spans="1:2" x14ac:dyDescent="0.15">
      <c r="A17">
        <v>160</v>
      </c>
      <c r="B17">
        <v>0.12801266</v>
      </c>
    </row>
    <row r="18" spans="1:2" x14ac:dyDescent="0.15">
      <c r="A18">
        <v>170</v>
      </c>
      <c r="B18">
        <v>0.12803191</v>
      </c>
    </row>
    <row r="19" spans="1:2" x14ac:dyDescent="0.15">
      <c r="A19">
        <v>180</v>
      </c>
      <c r="B19">
        <v>0.12804444000000001</v>
      </c>
    </row>
    <row r="20" spans="1:2" x14ac:dyDescent="0.15">
      <c r="A20">
        <v>190</v>
      </c>
      <c r="B20">
        <v>0.12805168</v>
      </c>
    </row>
    <row r="21" spans="1:2" x14ac:dyDescent="0.15">
      <c r="A21">
        <v>200</v>
      </c>
      <c r="B21">
        <v>0.12805393000000001</v>
      </c>
    </row>
    <row r="22" spans="1:2" x14ac:dyDescent="0.15">
      <c r="A22">
        <v>210</v>
      </c>
      <c r="B22">
        <v>0.12805215</v>
      </c>
    </row>
    <row r="23" spans="1:2" x14ac:dyDescent="0.15">
      <c r="A23">
        <v>220</v>
      </c>
      <c r="B23">
        <v>0.12804673999999999</v>
      </c>
    </row>
    <row r="24" spans="1:2" x14ac:dyDescent="0.15">
      <c r="A24">
        <v>230</v>
      </c>
      <c r="B24">
        <v>0.12803787999999999</v>
      </c>
    </row>
    <row r="25" spans="1:2" x14ac:dyDescent="0.15">
      <c r="A25">
        <v>240</v>
      </c>
      <c r="B25">
        <v>0.12802604000000001</v>
      </c>
    </row>
    <row r="26" spans="1:2" x14ac:dyDescent="0.15">
      <c r="A26">
        <v>250</v>
      </c>
      <c r="B26">
        <v>0.12801151999999999</v>
      </c>
    </row>
    <row r="27" spans="1:2" x14ac:dyDescent="0.15">
      <c r="A27">
        <v>260</v>
      </c>
      <c r="B27">
        <v>0.12799479</v>
      </c>
    </row>
    <row r="28" spans="1:2" x14ac:dyDescent="0.15">
      <c r="A28">
        <v>270</v>
      </c>
      <c r="B28">
        <v>0.1279758</v>
      </c>
    </row>
    <row r="29" spans="1:2" x14ac:dyDescent="0.15">
      <c r="A29">
        <v>280</v>
      </c>
      <c r="B29">
        <v>0.12795444</v>
      </c>
    </row>
    <row r="30" spans="1:2" x14ac:dyDescent="0.15">
      <c r="A30">
        <v>290</v>
      </c>
      <c r="B30">
        <v>0.12793128000000001</v>
      </c>
    </row>
    <row r="31" spans="1:2" x14ac:dyDescent="0.15">
      <c r="A31">
        <v>300</v>
      </c>
      <c r="B31">
        <v>0.1279062</v>
      </c>
    </row>
    <row r="32" spans="1:2" x14ac:dyDescent="0.15">
      <c r="A32">
        <v>310</v>
      </c>
      <c r="B32">
        <v>0.12787946</v>
      </c>
    </row>
    <row r="33" spans="1:2" x14ac:dyDescent="0.15">
      <c r="A33">
        <v>320</v>
      </c>
      <c r="B33">
        <v>0.12785113000000001</v>
      </c>
    </row>
    <row r="34" spans="1:2" x14ac:dyDescent="0.15">
      <c r="A34">
        <v>330</v>
      </c>
      <c r="B34">
        <v>0.1278213</v>
      </c>
    </row>
    <row r="35" spans="1:2" x14ac:dyDescent="0.15">
      <c r="A35">
        <v>340</v>
      </c>
      <c r="B35">
        <v>0.12779004999999999</v>
      </c>
    </row>
    <row r="36" spans="1:2" x14ac:dyDescent="0.15">
      <c r="A36">
        <v>350</v>
      </c>
      <c r="B36">
        <v>0.12775718</v>
      </c>
    </row>
    <row r="37" spans="1:2" x14ac:dyDescent="0.15">
      <c r="A37">
        <v>360</v>
      </c>
      <c r="B37">
        <v>0.12772320000000001</v>
      </c>
    </row>
    <row r="38" spans="1:2" x14ac:dyDescent="0.15">
      <c r="A38">
        <v>370</v>
      </c>
      <c r="B38">
        <v>0.12768794999999999</v>
      </c>
    </row>
    <row r="39" spans="1:2" x14ac:dyDescent="0.15">
      <c r="A39">
        <v>380</v>
      </c>
      <c r="B39">
        <v>0.12765166</v>
      </c>
    </row>
    <row r="40" spans="1:2" x14ac:dyDescent="0.15">
      <c r="A40">
        <v>390</v>
      </c>
      <c r="B40">
        <v>0.12761400000000001</v>
      </c>
    </row>
    <row r="41" spans="1:2" x14ac:dyDescent="0.15">
      <c r="A41">
        <v>400</v>
      </c>
      <c r="B41">
        <v>0.12757525</v>
      </c>
    </row>
    <row r="42" spans="1:2" x14ac:dyDescent="0.15">
      <c r="A42">
        <v>410</v>
      </c>
      <c r="B42">
        <v>0.12753576</v>
      </c>
    </row>
    <row r="43" spans="1:2" x14ac:dyDescent="0.15">
      <c r="A43">
        <v>420</v>
      </c>
      <c r="B43">
        <v>0.12749543999999999</v>
      </c>
    </row>
    <row r="44" spans="1:2" x14ac:dyDescent="0.15">
      <c r="A44">
        <v>430</v>
      </c>
      <c r="B44">
        <v>0.12745409999999999</v>
      </c>
    </row>
    <row r="45" spans="1:2" x14ac:dyDescent="0.15">
      <c r="A45">
        <v>440</v>
      </c>
      <c r="B45">
        <v>0.12741189999999999</v>
      </c>
    </row>
    <row r="46" spans="1:2" x14ac:dyDescent="0.15">
      <c r="A46">
        <v>450</v>
      </c>
      <c r="B46">
        <v>0.12736902</v>
      </c>
    </row>
    <row r="47" spans="1:2" x14ac:dyDescent="0.15">
      <c r="A47">
        <v>460</v>
      </c>
      <c r="B47">
        <v>0.12732521999999999</v>
      </c>
    </row>
    <row r="48" spans="1:2" x14ac:dyDescent="0.15">
      <c r="A48">
        <v>470</v>
      </c>
      <c r="B48">
        <v>0.12728058</v>
      </c>
    </row>
    <row r="49" spans="1:2" x14ac:dyDescent="0.15">
      <c r="A49">
        <v>480</v>
      </c>
      <c r="B49">
        <v>0.12723555</v>
      </c>
    </row>
    <row r="50" spans="1:2" x14ac:dyDescent="0.15">
      <c r="A50">
        <v>490</v>
      </c>
      <c r="B50">
        <v>0.12718973</v>
      </c>
    </row>
    <row r="51" spans="1:2" x14ac:dyDescent="0.15">
      <c r="A51">
        <v>500</v>
      </c>
      <c r="B51">
        <v>0.12714318999999999</v>
      </c>
    </row>
    <row r="52" spans="1:2" x14ac:dyDescent="0.15">
      <c r="A52">
        <v>510</v>
      </c>
      <c r="B52">
        <v>0.12709599999999999</v>
      </c>
    </row>
    <row r="53" spans="1:2" x14ac:dyDescent="0.15">
      <c r="A53">
        <v>520</v>
      </c>
      <c r="B53">
        <v>0.12704878</v>
      </c>
    </row>
    <row r="54" spans="1:2" x14ac:dyDescent="0.15">
      <c r="A54">
        <v>530</v>
      </c>
      <c r="B54">
        <v>0.12700088000000001</v>
      </c>
    </row>
    <row r="55" spans="1:2" x14ac:dyDescent="0.15">
      <c r="A55">
        <v>540</v>
      </c>
      <c r="B55">
        <v>0.12695224999999999</v>
      </c>
    </row>
    <row r="56" spans="1:2" x14ac:dyDescent="0.15">
      <c r="A56">
        <v>550</v>
      </c>
      <c r="B56">
        <v>0.1269034</v>
      </c>
    </row>
    <row r="57" spans="1:2" x14ac:dyDescent="0.15">
      <c r="A57">
        <v>560</v>
      </c>
      <c r="B57">
        <v>0.12685402000000001</v>
      </c>
    </row>
    <row r="58" spans="1:2" x14ac:dyDescent="0.15">
      <c r="A58">
        <v>570</v>
      </c>
      <c r="B58">
        <v>0.12680435000000001</v>
      </c>
    </row>
    <row r="59" spans="1:2" x14ac:dyDescent="0.15">
      <c r="A59">
        <v>580</v>
      </c>
      <c r="B59">
        <v>0.12675436000000001</v>
      </c>
    </row>
    <row r="60" spans="1:2" x14ac:dyDescent="0.15">
      <c r="A60">
        <v>590</v>
      </c>
      <c r="B60">
        <v>0.12670395000000001</v>
      </c>
    </row>
    <row r="61" spans="1:2" x14ac:dyDescent="0.15">
      <c r="A61">
        <v>600</v>
      </c>
      <c r="B61">
        <v>0.12665306000000001</v>
      </c>
    </row>
    <row r="62" spans="1:2" x14ac:dyDescent="0.15">
      <c r="A62">
        <v>610</v>
      </c>
      <c r="B62">
        <v>0.12660176000000001</v>
      </c>
    </row>
    <row r="63" spans="1:2" x14ac:dyDescent="0.15">
      <c r="A63">
        <v>620</v>
      </c>
      <c r="B63">
        <v>0.12655021</v>
      </c>
    </row>
    <row r="64" spans="1:2" x14ac:dyDescent="0.15">
      <c r="A64">
        <v>630</v>
      </c>
      <c r="B64">
        <v>0.12649864</v>
      </c>
    </row>
    <row r="65" spans="1:2" x14ac:dyDescent="0.15">
      <c r="A65">
        <v>640</v>
      </c>
      <c r="B65">
        <v>0.1264468</v>
      </c>
    </row>
    <row r="66" spans="1:2" x14ac:dyDescent="0.15">
      <c r="A66">
        <v>650</v>
      </c>
      <c r="B66">
        <v>0.12639439</v>
      </c>
    </row>
    <row r="67" spans="1:2" x14ac:dyDescent="0.15">
      <c r="A67">
        <v>660</v>
      </c>
      <c r="B67">
        <v>0.12634200000000001</v>
      </c>
    </row>
    <row r="68" spans="1:2" x14ac:dyDescent="0.15">
      <c r="A68">
        <v>670</v>
      </c>
      <c r="B68">
        <v>0.1262894</v>
      </c>
    </row>
    <row r="69" spans="1:2" x14ac:dyDescent="0.15">
      <c r="A69">
        <v>680</v>
      </c>
      <c r="B69">
        <v>0.12623677</v>
      </c>
    </row>
    <row r="70" spans="1:2" x14ac:dyDescent="0.15">
      <c r="A70">
        <v>690</v>
      </c>
      <c r="B70">
        <v>0.12618396000000001</v>
      </c>
    </row>
    <row r="71" spans="1:2" x14ac:dyDescent="0.15">
      <c r="A71">
        <v>700</v>
      </c>
      <c r="B71">
        <v>0.12613094999999999</v>
      </c>
    </row>
    <row r="72" spans="1:2" x14ac:dyDescent="0.15">
      <c r="A72">
        <v>710</v>
      </c>
      <c r="B72">
        <v>0.12607789999999999</v>
      </c>
    </row>
    <row r="73" spans="1:2" x14ac:dyDescent="0.15">
      <c r="A73">
        <v>720</v>
      </c>
      <c r="B73">
        <v>0.12602466000000001</v>
      </c>
    </row>
    <row r="74" spans="1:2" x14ac:dyDescent="0.15">
      <c r="A74">
        <v>730</v>
      </c>
      <c r="B74">
        <v>0.12597148</v>
      </c>
    </row>
    <row r="75" spans="1:2" x14ac:dyDescent="0.15">
      <c r="A75">
        <v>740</v>
      </c>
      <c r="B75">
        <v>0.12591794000000001</v>
      </c>
    </row>
    <row r="76" spans="1:2" x14ac:dyDescent="0.15">
      <c r="A76">
        <v>750</v>
      </c>
      <c r="B76">
        <v>0.12586459999999999</v>
      </c>
    </row>
    <row r="77" spans="1:2" x14ac:dyDescent="0.15">
      <c r="A77">
        <v>760</v>
      </c>
      <c r="B77">
        <v>0.12581129999999999</v>
      </c>
    </row>
    <row r="78" spans="1:2" x14ac:dyDescent="0.15">
      <c r="A78">
        <v>770</v>
      </c>
      <c r="B78">
        <v>0.12575752000000001</v>
      </c>
    </row>
    <row r="79" spans="1:2" x14ac:dyDescent="0.15">
      <c r="A79">
        <v>780</v>
      </c>
      <c r="B79">
        <v>0.12570400000000001</v>
      </c>
    </row>
    <row r="80" spans="1:2" x14ac:dyDescent="0.15">
      <c r="A80">
        <v>790</v>
      </c>
      <c r="B80">
        <v>0.12565054000000001</v>
      </c>
    </row>
    <row r="81" spans="1:2" x14ac:dyDescent="0.15">
      <c r="A81">
        <v>800</v>
      </c>
      <c r="B81">
        <v>0.12559714999999999</v>
      </c>
    </row>
    <row r="82" spans="1:2" x14ac:dyDescent="0.15">
      <c r="A82">
        <v>810</v>
      </c>
      <c r="B82">
        <v>0.12554370000000001</v>
      </c>
    </row>
    <row r="83" spans="1:2" x14ac:dyDescent="0.15">
      <c r="A83">
        <v>820</v>
      </c>
      <c r="B83">
        <v>0.12548978999999999</v>
      </c>
    </row>
    <row r="84" spans="1:2" x14ac:dyDescent="0.15">
      <c r="A84">
        <v>830</v>
      </c>
      <c r="B84">
        <v>0.12543636999999999</v>
      </c>
    </row>
    <row r="85" spans="1:2" x14ac:dyDescent="0.15">
      <c r="A85">
        <v>840</v>
      </c>
      <c r="B85">
        <v>0.12538286000000001</v>
      </c>
    </row>
    <row r="86" spans="1:2" x14ac:dyDescent="0.15">
      <c r="A86">
        <v>850</v>
      </c>
      <c r="B86">
        <v>0.12532914000000001</v>
      </c>
    </row>
    <row r="87" spans="1:2" x14ac:dyDescent="0.15">
      <c r="A87">
        <v>860</v>
      </c>
      <c r="B87">
        <v>0.12527557</v>
      </c>
    </row>
    <row r="88" spans="1:2" x14ac:dyDescent="0.15">
      <c r="A88">
        <v>870</v>
      </c>
      <c r="B88">
        <v>0.12522206</v>
      </c>
    </row>
    <row r="89" spans="1:2" x14ac:dyDescent="0.15">
      <c r="A89">
        <v>880</v>
      </c>
      <c r="B89">
        <v>0.12516847</v>
      </c>
    </row>
    <row r="90" spans="1:2" x14ac:dyDescent="0.15">
      <c r="A90">
        <v>890</v>
      </c>
      <c r="B90">
        <v>0.12511520000000001</v>
      </c>
    </row>
    <row r="91" spans="1:2" x14ac:dyDescent="0.15">
      <c r="A91">
        <v>900</v>
      </c>
      <c r="B91">
        <v>0.12506186999999999</v>
      </c>
    </row>
    <row r="92" spans="1:2" x14ac:dyDescent="0.15">
      <c r="A92">
        <v>910</v>
      </c>
      <c r="B92">
        <v>0.12500831000000001</v>
      </c>
    </row>
    <row r="93" spans="1:2" x14ac:dyDescent="0.15">
      <c r="A93">
        <v>920</v>
      </c>
      <c r="B93">
        <v>0.12495537</v>
      </c>
    </row>
    <row r="94" spans="1:2" x14ac:dyDescent="0.15">
      <c r="A94">
        <v>930</v>
      </c>
      <c r="B94">
        <v>0.12490211</v>
      </c>
    </row>
    <row r="95" spans="1:2" x14ac:dyDescent="0.15">
      <c r="A95">
        <v>940</v>
      </c>
      <c r="B95">
        <v>0.12484908</v>
      </c>
    </row>
    <row r="96" spans="1:2" x14ac:dyDescent="0.15">
      <c r="A96">
        <v>950</v>
      </c>
      <c r="B96">
        <v>0.12479614</v>
      </c>
    </row>
    <row r="97" spans="1:2" x14ac:dyDescent="0.15">
      <c r="A97">
        <v>960</v>
      </c>
      <c r="B97">
        <v>0.12474323</v>
      </c>
    </row>
    <row r="98" spans="1:2" x14ac:dyDescent="0.15">
      <c r="A98">
        <v>970</v>
      </c>
      <c r="B98">
        <v>0.12469051</v>
      </c>
    </row>
    <row r="99" spans="1:2" x14ac:dyDescent="0.15">
      <c r="A99">
        <v>980</v>
      </c>
      <c r="B99">
        <v>0.12463771999999999</v>
      </c>
    </row>
    <row r="100" spans="1:2" x14ac:dyDescent="0.15">
      <c r="A100">
        <v>990</v>
      </c>
      <c r="B100">
        <v>0.12458532999999999</v>
      </c>
    </row>
    <row r="101" spans="1:2" x14ac:dyDescent="0.15">
      <c r="A101">
        <v>1000</v>
      </c>
      <c r="B101">
        <v>0.12453271</v>
      </c>
    </row>
    <row r="102" spans="1:2" x14ac:dyDescent="0.15">
      <c r="A102">
        <v>1010</v>
      </c>
      <c r="B102">
        <v>0.12448033999999999</v>
      </c>
    </row>
    <row r="103" spans="1:2" x14ac:dyDescent="0.15">
      <c r="A103">
        <v>1020</v>
      </c>
      <c r="B103">
        <v>0.12442797999999999</v>
      </c>
    </row>
    <row r="104" spans="1:2" x14ac:dyDescent="0.15">
      <c r="A104">
        <v>1030</v>
      </c>
      <c r="B104">
        <v>0.124375924</v>
      </c>
    </row>
    <row r="105" spans="1:2" x14ac:dyDescent="0.15">
      <c r="A105">
        <v>1040</v>
      </c>
      <c r="B105">
        <v>0.12432398</v>
      </c>
    </row>
    <row r="106" spans="1:2" x14ac:dyDescent="0.15">
      <c r="A106">
        <v>1050</v>
      </c>
      <c r="B106">
        <v>0.12427228999999999</v>
      </c>
    </row>
    <row r="107" spans="1:2" x14ac:dyDescent="0.15">
      <c r="A107">
        <v>1060</v>
      </c>
      <c r="B107">
        <v>0.12422050499999999</v>
      </c>
    </row>
    <row r="108" spans="1:2" x14ac:dyDescent="0.15">
      <c r="A108">
        <v>1070</v>
      </c>
      <c r="B108">
        <v>0.12416894000000001</v>
      </c>
    </row>
    <row r="109" spans="1:2" x14ac:dyDescent="0.15">
      <c r="A109">
        <v>1080</v>
      </c>
      <c r="B109">
        <v>0.12411756</v>
      </c>
    </row>
    <row r="110" spans="1:2" x14ac:dyDescent="0.15">
      <c r="A110">
        <v>1090</v>
      </c>
      <c r="B110">
        <v>0.12406590000000001</v>
      </c>
    </row>
    <row r="111" spans="1:2" x14ac:dyDescent="0.15">
      <c r="A111">
        <v>1100</v>
      </c>
      <c r="B111">
        <v>0.12401468</v>
      </c>
    </row>
    <row r="112" spans="1:2" x14ac:dyDescent="0.15">
      <c r="A112">
        <v>1110</v>
      </c>
      <c r="B112">
        <v>0.12396338</v>
      </c>
    </row>
    <row r="113" spans="1:2" x14ac:dyDescent="0.15">
      <c r="A113">
        <v>1120</v>
      </c>
      <c r="B113">
        <v>0.12391254</v>
      </c>
    </row>
    <row r="114" spans="1:2" x14ac:dyDescent="0.15">
      <c r="A114">
        <v>1130</v>
      </c>
      <c r="B114">
        <v>0.12386152</v>
      </c>
    </row>
    <row r="115" spans="1:2" x14ac:dyDescent="0.15">
      <c r="A115">
        <v>1140</v>
      </c>
      <c r="B115">
        <v>0.12381061</v>
      </c>
    </row>
    <row r="116" spans="1:2" x14ac:dyDescent="0.15">
      <c r="A116">
        <v>1150</v>
      </c>
      <c r="B116">
        <v>0.12376004</v>
      </c>
    </row>
    <row r="117" spans="1:2" x14ac:dyDescent="0.15">
      <c r="A117">
        <v>1160</v>
      </c>
      <c r="B117">
        <v>0.12370919399999999</v>
      </c>
    </row>
    <row r="118" spans="1:2" x14ac:dyDescent="0.15">
      <c r="A118">
        <v>1170</v>
      </c>
      <c r="B118">
        <v>0.1236589</v>
      </c>
    </row>
    <row r="119" spans="1:2" x14ac:dyDescent="0.15">
      <c r="A119">
        <v>1180</v>
      </c>
      <c r="B119">
        <v>0.12360878</v>
      </c>
    </row>
    <row r="120" spans="1:2" x14ac:dyDescent="0.15">
      <c r="A120">
        <v>1190</v>
      </c>
      <c r="B120">
        <v>0.12355865000000001</v>
      </c>
    </row>
    <row r="121" spans="1:2" x14ac:dyDescent="0.15">
      <c r="A121">
        <v>1200</v>
      </c>
      <c r="B121">
        <v>0.12350867</v>
      </c>
    </row>
    <row r="122" spans="1:2" x14ac:dyDescent="0.15">
      <c r="A122">
        <v>1210</v>
      </c>
      <c r="B122">
        <v>0.12345869</v>
      </c>
    </row>
    <row r="123" spans="1:2" x14ac:dyDescent="0.15">
      <c r="A123">
        <v>1220</v>
      </c>
      <c r="B123">
        <v>0.12340923400000001</v>
      </c>
    </row>
    <row r="124" spans="1:2" x14ac:dyDescent="0.15">
      <c r="A124">
        <v>1230</v>
      </c>
      <c r="B124">
        <v>0.12335972000000001</v>
      </c>
    </row>
    <row r="125" spans="1:2" x14ac:dyDescent="0.15">
      <c r="A125">
        <v>1240</v>
      </c>
      <c r="B125">
        <v>0.12331026</v>
      </c>
    </row>
    <row r="126" spans="1:2" x14ac:dyDescent="0.15">
      <c r="A126">
        <v>1250</v>
      </c>
      <c r="B126">
        <v>0.12326119000000001</v>
      </c>
    </row>
    <row r="127" spans="1:2" x14ac:dyDescent="0.15">
      <c r="A127">
        <v>1260</v>
      </c>
      <c r="B127">
        <v>0.123212</v>
      </c>
    </row>
    <row r="128" spans="1:2" x14ac:dyDescent="0.15">
      <c r="A128">
        <v>1270</v>
      </c>
      <c r="B128">
        <v>0.12316290000000001</v>
      </c>
    </row>
    <row r="129" spans="1:2" x14ac:dyDescent="0.15">
      <c r="A129">
        <v>1280</v>
      </c>
      <c r="B129">
        <v>0.12311395999999999</v>
      </c>
    </row>
    <row r="130" spans="1:2" x14ac:dyDescent="0.15">
      <c r="A130">
        <v>1290</v>
      </c>
      <c r="B130">
        <v>0.12306526</v>
      </c>
    </row>
    <row r="131" spans="1:2" x14ac:dyDescent="0.15">
      <c r="A131">
        <v>1300</v>
      </c>
      <c r="B131">
        <v>0.12301708</v>
      </c>
    </row>
    <row r="132" spans="1:2" x14ac:dyDescent="0.15">
      <c r="A132">
        <v>1310</v>
      </c>
      <c r="B132">
        <v>0.12296884</v>
      </c>
    </row>
    <row r="133" spans="1:2" x14ac:dyDescent="0.15">
      <c r="A133">
        <v>1320</v>
      </c>
      <c r="B133">
        <v>0.122920506</v>
      </c>
    </row>
    <row r="134" spans="1:2" x14ac:dyDescent="0.15">
      <c r="A134">
        <v>1330</v>
      </c>
      <c r="B134">
        <v>0.12287244999999999</v>
      </c>
    </row>
    <row r="135" spans="1:2" x14ac:dyDescent="0.15">
      <c r="A135">
        <v>1340</v>
      </c>
      <c r="B135">
        <v>0.12282451</v>
      </c>
    </row>
    <row r="136" spans="1:2" x14ac:dyDescent="0.15">
      <c r="A136">
        <v>1350</v>
      </c>
      <c r="B136">
        <v>0.122777045</v>
      </c>
    </row>
    <row r="137" spans="1:2" x14ac:dyDescent="0.15">
      <c r="A137">
        <v>1360</v>
      </c>
      <c r="B137">
        <v>0.122729406</v>
      </c>
    </row>
    <row r="138" spans="1:2" x14ac:dyDescent="0.15">
      <c r="A138">
        <v>1370</v>
      </c>
      <c r="B138">
        <v>0.12268221</v>
      </c>
    </row>
    <row r="139" spans="1:2" x14ac:dyDescent="0.15">
      <c r="A139">
        <v>1380</v>
      </c>
      <c r="B139">
        <v>0.12263501</v>
      </c>
    </row>
    <row r="140" spans="1:2" x14ac:dyDescent="0.15">
      <c r="A140">
        <v>1390</v>
      </c>
      <c r="B140">
        <v>0.12258786000000001</v>
      </c>
    </row>
    <row r="141" spans="1:2" x14ac:dyDescent="0.15">
      <c r="A141">
        <v>1400</v>
      </c>
      <c r="B141">
        <v>0.12254092</v>
      </c>
    </row>
    <row r="142" spans="1:2" x14ac:dyDescent="0.15">
      <c r="A142">
        <v>1410</v>
      </c>
      <c r="B142">
        <v>0.12249409999999999</v>
      </c>
    </row>
    <row r="143" spans="1:2" x14ac:dyDescent="0.15">
      <c r="A143">
        <v>1420</v>
      </c>
      <c r="B143">
        <v>0.122447245</v>
      </c>
    </row>
    <row r="144" spans="1:2" x14ac:dyDescent="0.15">
      <c r="A144">
        <v>1430</v>
      </c>
      <c r="B144">
        <v>0.12240095400000001</v>
      </c>
    </row>
    <row r="145" spans="1:2" x14ac:dyDescent="0.15">
      <c r="A145">
        <v>1440</v>
      </c>
      <c r="B145">
        <v>0.1223545</v>
      </c>
    </row>
    <row r="146" spans="1:2" x14ac:dyDescent="0.15">
      <c r="A146">
        <v>1450</v>
      </c>
      <c r="B146">
        <v>0.12230837999999999</v>
      </c>
    </row>
    <row r="147" spans="1:2" x14ac:dyDescent="0.15">
      <c r="A147">
        <v>1460</v>
      </c>
      <c r="B147">
        <v>0.122262284</v>
      </c>
    </row>
    <row r="148" spans="1:2" x14ac:dyDescent="0.15">
      <c r="A148">
        <v>1470</v>
      </c>
      <c r="B148">
        <v>0.1222164</v>
      </c>
    </row>
    <row r="149" spans="1:2" x14ac:dyDescent="0.15">
      <c r="A149">
        <v>1480</v>
      </c>
      <c r="B149">
        <v>0.12217048599999999</v>
      </c>
    </row>
    <row r="150" spans="1:2" x14ac:dyDescent="0.15">
      <c r="A150">
        <v>1490</v>
      </c>
      <c r="B150">
        <v>0.12212488000000001</v>
      </c>
    </row>
    <row r="151" spans="1:2" x14ac:dyDescent="0.15">
      <c r="A151">
        <v>1500</v>
      </c>
      <c r="B151">
        <v>0.12207947</v>
      </c>
    </row>
    <row r="152" spans="1:2" x14ac:dyDescent="0.15">
      <c r="A152">
        <v>1510</v>
      </c>
      <c r="B152">
        <v>0.12203424</v>
      </c>
    </row>
    <row r="153" spans="1:2" x14ac:dyDescent="0.15">
      <c r="A153">
        <v>1520</v>
      </c>
      <c r="B153">
        <v>0.12198884</v>
      </c>
    </row>
    <row r="154" spans="1:2" x14ac:dyDescent="0.15">
      <c r="A154">
        <v>1530</v>
      </c>
      <c r="B154">
        <v>0.121943854</v>
      </c>
    </row>
    <row r="155" spans="1:2" x14ac:dyDescent="0.15">
      <c r="A155">
        <v>1540</v>
      </c>
      <c r="B155">
        <v>0.12189917</v>
      </c>
    </row>
    <row r="156" spans="1:2" x14ac:dyDescent="0.15">
      <c r="A156">
        <v>1550</v>
      </c>
      <c r="B156">
        <v>0.12185451999999999</v>
      </c>
    </row>
    <row r="157" spans="1:2" x14ac:dyDescent="0.15">
      <c r="A157">
        <v>1560</v>
      </c>
      <c r="B157">
        <v>0.12180974</v>
      </c>
    </row>
    <row r="158" spans="1:2" x14ac:dyDescent="0.15">
      <c r="A158">
        <v>1570</v>
      </c>
      <c r="B158">
        <v>0.12176541</v>
      </c>
    </row>
    <row r="159" spans="1:2" x14ac:dyDescent="0.15">
      <c r="A159">
        <v>1580</v>
      </c>
      <c r="B159">
        <v>0.12172131999999999</v>
      </c>
    </row>
    <row r="160" spans="1:2" x14ac:dyDescent="0.15">
      <c r="A160">
        <v>1590</v>
      </c>
      <c r="B160">
        <v>0.12167709</v>
      </c>
    </row>
    <row r="161" spans="1:2" x14ac:dyDescent="0.15">
      <c r="A161">
        <v>1600</v>
      </c>
      <c r="B161">
        <v>0.12163304</v>
      </c>
    </row>
    <row r="162" spans="1:2" x14ac:dyDescent="0.15">
      <c r="A162">
        <v>1610</v>
      </c>
      <c r="B162">
        <v>0.12158908</v>
      </c>
    </row>
    <row r="163" spans="1:2" x14ac:dyDescent="0.15">
      <c r="A163">
        <v>1620</v>
      </c>
      <c r="B163">
        <v>0.12154527</v>
      </c>
    </row>
    <row r="164" spans="1:2" x14ac:dyDescent="0.15">
      <c r="A164">
        <v>1630</v>
      </c>
      <c r="B164">
        <v>0.12150168</v>
      </c>
    </row>
    <row r="165" spans="1:2" x14ac:dyDescent="0.15">
      <c r="A165">
        <v>1640</v>
      </c>
      <c r="B165">
        <v>0.12145834</v>
      </c>
    </row>
    <row r="166" spans="1:2" x14ac:dyDescent="0.15">
      <c r="A166">
        <v>1650</v>
      </c>
      <c r="B166">
        <v>0.12141499</v>
      </c>
    </row>
    <row r="167" spans="1:2" x14ac:dyDescent="0.15">
      <c r="A167">
        <v>1660</v>
      </c>
      <c r="B167">
        <v>0.12137191999999999</v>
      </c>
    </row>
    <row r="168" spans="1:2" x14ac:dyDescent="0.15">
      <c r="A168">
        <v>1670</v>
      </c>
      <c r="B168">
        <v>0.121328875</v>
      </c>
    </row>
    <row r="169" spans="1:2" x14ac:dyDescent="0.15">
      <c r="A169">
        <v>1680</v>
      </c>
      <c r="B169">
        <v>0.12128598</v>
      </c>
    </row>
    <row r="170" spans="1:2" x14ac:dyDescent="0.15">
      <c r="A170">
        <v>1690</v>
      </c>
      <c r="B170">
        <v>0.12124327999999999</v>
      </c>
    </row>
    <row r="171" spans="1:2" x14ac:dyDescent="0.15">
      <c r="A171">
        <v>1700</v>
      </c>
      <c r="B171">
        <v>0.12120068000000001</v>
      </c>
    </row>
    <row r="172" spans="1:2" x14ac:dyDescent="0.15">
      <c r="A172">
        <v>1710</v>
      </c>
      <c r="B172">
        <v>0.12115822</v>
      </c>
    </row>
    <row r="173" spans="1:2" x14ac:dyDescent="0.15">
      <c r="A173">
        <v>1720</v>
      </c>
      <c r="B173">
        <v>0.12111581</v>
      </c>
    </row>
    <row r="174" spans="1:2" x14ac:dyDescent="0.15">
      <c r="A174">
        <v>1730</v>
      </c>
      <c r="B174">
        <v>0.12107358999999999</v>
      </c>
    </row>
    <row r="175" spans="1:2" x14ac:dyDescent="0.15">
      <c r="A175">
        <v>1740</v>
      </c>
      <c r="B175">
        <v>0.12103165</v>
      </c>
    </row>
    <row r="176" spans="1:2" x14ac:dyDescent="0.15">
      <c r="A176">
        <v>1750</v>
      </c>
      <c r="B176">
        <v>0.12098972500000001</v>
      </c>
    </row>
    <row r="177" spans="1:2" x14ac:dyDescent="0.15">
      <c r="A177">
        <v>1760</v>
      </c>
      <c r="B177">
        <v>0.12094799000000001</v>
      </c>
    </row>
    <row r="178" spans="1:2" x14ac:dyDescent="0.15">
      <c r="A178">
        <v>1770</v>
      </c>
      <c r="B178">
        <v>0.12090612000000001</v>
      </c>
    </row>
    <row r="179" spans="1:2" x14ac:dyDescent="0.15">
      <c r="A179">
        <v>1780</v>
      </c>
      <c r="B179">
        <v>0.12086452</v>
      </c>
    </row>
    <row r="180" spans="1:2" x14ac:dyDescent="0.15">
      <c r="A180">
        <v>1790</v>
      </c>
      <c r="B180">
        <v>0.12082311</v>
      </c>
    </row>
    <row r="181" spans="1:2" x14ac:dyDescent="0.15">
      <c r="A181">
        <v>1800</v>
      </c>
      <c r="B181">
        <v>0.12078220000000001</v>
      </c>
    </row>
    <row r="182" spans="1:2" x14ac:dyDescent="0.15">
      <c r="A182">
        <v>1810</v>
      </c>
      <c r="B182">
        <v>0.12074113</v>
      </c>
    </row>
    <row r="183" spans="1:2" x14ac:dyDescent="0.15">
      <c r="A183">
        <v>1820</v>
      </c>
      <c r="B183">
        <v>0.12070013</v>
      </c>
    </row>
    <row r="184" spans="1:2" x14ac:dyDescent="0.15">
      <c r="A184">
        <v>1830</v>
      </c>
      <c r="B184">
        <v>0.12065916</v>
      </c>
    </row>
    <row r="185" spans="1:2" x14ac:dyDescent="0.15">
      <c r="A185">
        <v>1840</v>
      </c>
      <c r="B185">
        <v>0.12061834</v>
      </c>
    </row>
    <row r="186" spans="1:2" x14ac:dyDescent="0.15">
      <c r="A186">
        <v>1850</v>
      </c>
      <c r="B186">
        <v>0.12057813000000001</v>
      </c>
    </row>
    <row r="187" spans="1:2" x14ac:dyDescent="0.15">
      <c r="A187">
        <v>1860</v>
      </c>
      <c r="B187">
        <v>0.12053779000000001</v>
      </c>
    </row>
    <row r="188" spans="1:2" x14ac:dyDescent="0.15">
      <c r="A188">
        <v>1870</v>
      </c>
      <c r="B188">
        <v>0.12049768</v>
      </c>
    </row>
    <row r="189" spans="1:2" x14ac:dyDescent="0.15">
      <c r="A189">
        <v>1880</v>
      </c>
      <c r="B189">
        <v>0.12045761000000001</v>
      </c>
    </row>
    <row r="190" spans="1:2" x14ac:dyDescent="0.15">
      <c r="A190">
        <v>1890</v>
      </c>
      <c r="B190">
        <v>0.120417856</v>
      </c>
    </row>
    <row r="191" spans="1:2" x14ac:dyDescent="0.15">
      <c r="A191">
        <v>1900</v>
      </c>
      <c r="B191">
        <v>0.12037791</v>
      </c>
    </row>
    <row r="192" spans="1:2" x14ac:dyDescent="0.15">
      <c r="A192">
        <v>1910</v>
      </c>
      <c r="B192">
        <v>0.1203381</v>
      </c>
    </row>
    <row r="193" spans="1:2" x14ac:dyDescent="0.15">
      <c r="A193">
        <v>1920</v>
      </c>
      <c r="B193">
        <v>0.120298445</v>
      </c>
    </row>
    <row r="194" spans="1:2" x14ac:dyDescent="0.15">
      <c r="A194">
        <v>1930</v>
      </c>
      <c r="B194">
        <v>0.12025901999999999</v>
      </c>
    </row>
    <row r="195" spans="1:2" x14ac:dyDescent="0.15">
      <c r="A195">
        <v>1940</v>
      </c>
      <c r="B195">
        <v>0.120219834</v>
      </c>
    </row>
    <row r="196" spans="1:2" x14ac:dyDescent="0.15">
      <c r="A196">
        <v>1950</v>
      </c>
      <c r="B196">
        <v>0.12018076</v>
      </c>
    </row>
    <row r="197" spans="1:2" x14ac:dyDescent="0.15">
      <c r="A197">
        <v>1960</v>
      </c>
      <c r="B197">
        <v>0.12014155</v>
      </c>
    </row>
    <row r="198" spans="1:2" x14ac:dyDescent="0.15">
      <c r="A198">
        <v>1970</v>
      </c>
      <c r="B198">
        <v>0.120102756</v>
      </c>
    </row>
    <row r="199" spans="1:2" x14ac:dyDescent="0.15">
      <c r="A199">
        <v>1980</v>
      </c>
      <c r="B199">
        <v>0.120063975</v>
      </c>
    </row>
    <row r="200" spans="1:2" x14ac:dyDescent="0.15">
      <c r="A200">
        <v>1990</v>
      </c>
      <c r="B200">
        <v>0.12002529000000001</v>
      </c>
    </row>
    <row r="201" spans="1:2" x14ac:dyDescent="0.15">
      <c r="A201">
        <v>2000</v>
      </c>
      <c r="B201">
        <v>0.11998679499999999</v>
      </c>
    </row>
    <row r="202" spans="1:2" x14ac:dyDescent="0.15">
      <c r="A202">
        <v>2010</v>
      </c>
      <c r="B202">
        <v>0.11994849</v>
      </c>
    </row>
    <row r="203" spans="1:2" x14ac:dyDescent="0.15">
      <c r="A203">
        <v>2020</v>
      </c>
      <c r="B203">
        <v>0.119909905</v>
      </c>
    </row>
    <row r="204" spans="1:2" x14ac:dyDescent="0.15">
      <c r="A204">
        <v>2030</v>
      </c>
      <c r="B204">
        <v>0.11987188</v>
      </c>
    </row>
    <row r="205" spans="1:2" x14ac:dyDescent="0.15">
      <c r="A205">
        <v>2040</v>
      </c>
      <c r="B205">
        <v>0.11983374500000001</v>
      </c>
    </row>
    <row r="206" spans="1:2" x14ac:dyDescent="0.15">
      <c r="A206">
        <v>2050</v>
      </c>
      <c r="B206">
        <v>0.11979571</v>
      </c>
    </row>
    <row r="207" spans="1:2" x14ac:dyDescent="0.15">
      <c r="A207">
        <v>2060</v>
      </c>
      <c r="B207">
        <v>0.11975809</v>
      </c>
    </row>
    <row r="208" spans="1:2" x14ac:dyDescent="0.15">
      <c r="A208">
        <v>2070</v>
      </c>
      <c r="B208">
        <v>0.119720355</v>
      </c>
    </row>
    <row r="209" spans="1:2" x14ac:dyDescent="0.15">
      <c r="A209">
        <v>2080</v>
      </c>
      <c r="B209">
        <v>0.119683005</v>
      </c>
    </row>
    <row r="210" spans="1:2" x14ac:dyDescent="0.15">
      <c r="A210">
        <v>2090</v>
      </c>
      <c r="B210">
        <v>0.11964559</v>
      </c>
    </row>
    <row r="211" spans="1:2" x14ac:dyDescent="0.15">
      <c r="A211">
        <v>2100</v>
      </c>
      <c r="B211">
        <v>0.11960800000000001</v>
      </c>
    </row>
    <row r="212" spans="1:2" x14ac:dyDescent="0.15">
      <c r="A212">
        <v>2110</v>
      </c>
      <c r="B212">
        <v>0.11957068</v>
      </c>
    </row>
    <row r="213" spans="1:2" x14ac:dyDescent="0.15">
      <c r="A213">
        <v>2120</v>
      </c>
      <c r="B213">
        <v>0.11953352</v>
      </c>
    </row>
    <row r="214" spans="1:2" x14ac:dyDescent="0.15">
      <c r="A214">
        <v>2130</v>
      </c>
      <c r="B214">
        <v>0.11949641</v>
      </c>
    </row>
    <row r="215" spans="1:2" x14ac:dyDescent="0.15">
      <c r="A215">
        <v>2140</v>
      </c>
      <c r="B215">
        <v>0.119459495</v>
      </c>
    </row>
    <row r="216" spans="1:2" x14ac:dyDescent="0.15">
      <c r="A216">
        <v>2150</v>
      </c>
      <c r="B216">
        <v>0.11942266</v>
      </c>
    </row>
    <row r="217" spans="1:2" x14ac:dyDescent="0.15">
      <c r="A217">
        <v>2160</v>
      </c>
      <c r="B217">
        <v>0.11938591</v>
      </c>
    </row>
    <row r="218" spans="1:2" x14ac:dyDescent="0.15">
      <c r="A218">
        <v>2170</v>
      </c>
      <c r="B218">
        <v>0.11934954</v>
      </c>
    </row>
    <row r="219" spans="1:2" x14ac:dyDescent="0.15">
      <c r="A219">
        <v>2180</v>
      </c>
      <c r="B219">
        <v>0.119313054</v>
      </c>
    </row>
    <row r="220" spans="1:2" x14ac:dyDescent="0.15">
      <c r="A220">
        <v>2190</v>
      </c>
      <c r="B220">
        <v>0.11927689</v>
      </c>
    </row>
    <row r="221" spans="1:2" x14ac:dyDescent="0.15">
      <c r="A221">
        <v>2200</v>
      </c>
      <c r="B221">
        <v>0.119240575</v>
      </c>
    </row>
    <row r="222" spans="1:2" x14ac:dyDescent="0.15">
      <c r="A222">
        <v>2210</v>
      </c>
      <c r="B222">
        <v>0.11920458</v>
      </c>
    </row>
    <row r="223" spans="1:2" x14ac:dyDescent="0.15">
      <c r="A223">
        <v>2220</v>
      </c>
      <c r="B223">
        <v>0.11916855</v>
      </c>
    </row>
    <row r="224" spans="1:2" x14ac:dyDescent="0.15">
      <c r="A224">
        <v>2230</v>
      </c>
      <c r="B224">
        <v>0.119132765</v>
      </c>
    </row>
    <row r="225" spans="1:2" x14ac:dyDescent="0.15">
      <c r="A225">
        <v>2240</v>
      </c>
      <c r="B225">
        <v>0.11909714</v>
      </c>
    </row>
    <row r="226" spans="1:2" x14ac:dyDescent="0.15">
      <c r="A226">
        <v>2250</v>
      </c>
      <c r="B226">
        <v>0.11906139</v>
      </c>
    </row>
    <row r="227" spans="1:2" x14ac:dyDescent="0.15">
      <c r="A227">
        <v>2260</v>
      </c>
      <c r="B227">
        <v>0.11902562</v>
      </c>
    </row>
    <row r="228" spans="1:2" x14ac:dyDescent="0.15">
      <c r="A228">
        <v>2270</v>
      </c>
      <c r="B228">
        <v>0.11899048</v>
      </c>
    </row>
    <row r="229" spans="1:2" x14ac:dyDescent="0.15">
      <c r="A229">
        <v>2280</v>
      </c>
      <c r="B229">
        <v>0.11895504</v>
      </c>
    </row>
    <row r="230" spans="1:2" x14ac:dyDescent="0.15">
      <c r="A230">
        <v>2290</v>
      </c>
      <c r="B230">
        <v>0.118919805</v>
      </c>
    </row>
    <row r="231" spans="1:2" x14ac:dyDescent="0.15">
      <c r="A231">
        <v>2300</v>
      </c>
      <c r="B231">
        <v>0.118884765</v>
      </c>
    </row>
    <row r="232" spans="1:2" x14ac:dyDescent="0.15">
      <c r="A232">
        <v>2310</v>
      </c>
      <c r="B232">
        <v>0.11884957</v>
      </c>
    </row>
    <row r="233" spans="1:2" x14ac:dyDescent="0.15">
      <c r="A233">
        <v>2320</v>
      </c>
      <c r="B233">
        <v>0.11881482</v>
      </c>
    </row>
    <row r="234" spans="1:2" x14ac:dyDescent="0.15">
      <c r="A234">
        <v>2330</v>
      </c>
      <c r="B234">
        <v>0.11878021</v>
      </c>
    </row>
    <row r="235" spans="1:2" x14ac:dyDescent="0.15">
      <c r="A235">
        <v>2340</v>
      </c>
      <c r="B235">
        <v>0.11874589000000001</v>
      </c>
    </row>
    <row r="236" spans="1:2" x14ac:dyDescent="0.15">
      <c r="A236">
        <v>2350</v>
      </c>
      <c r="B236">
        <v>0.11871154</v>
      </c>
    </row>
    <row r="237" spans="1:2" x14ac:dyDescent="0.15">
      <c r="A237">
        <v>2360</v>
      </c>
      <c r="B237">
        <v>0.11867721000000001</v>
      </c>
    </row>
    <row r="238" spans="1:2" x14ac:dyDescent="0.15">
      <c r="A238">
        <v>2370</v>
      </c>
      <c r="B238">
        <v>0.11864311</v>
      </c>
    </row>
    <row r="239" spans="1:2" x14ac:dyDescent="0.15">
      <c r="A239">
        <v>2380</v>
      </c>
      <c r="B239">
        <v>0.11860912999999999</v>
      </c>
    </row>
    <row r="240" spans="1:2" x14ac:dyDescent="0.15">
      <c r="A240">
        <v>2390</v>
      </c>
      <c r="B240">
        <v>0.11857522</v>
      </c>
    </row>
    <row r="241" spans="1:2" x14ac:dyDescent="0.15">
      <c r="A241">
        <v>2400</v>
      </c>
      <c r="B241">
        <v>0.11854136999999999</v>
      </c>
    </row>
    <row r="242" spans="1:2" x14ac:dyDescent="0.15">
      <c r="A242">
        <v>2410</v>
      </c>
      <c r="B242">
        <v>0.118507564</v>
      </c>
    </row>
    <row r="243" spans="1:2" x14ac:dyDescent="0.15">
      <c r="A243">
        <v>2420</v>
      </c>
      <c r="B243">
        <v>0.1184736</v>
      </c>
    </row>
    <row r="244" spans="1:2" x14ac:dyDescent="0.15">
      <c r="A244">
        <v>2430</v>
      </c>
      <c r="B244">
        <v>0.118440166</v>
      </c>
    </row>
    <row r="245" spans="1:2" x14ac:dyDescent="0.15">
      <c r="A245">
        <v>2440</v>
      </c>
      <c r="B245">
        <v>0.11840621</v>
      </c>
    </row>
    <row r="246" spans="1:2" x14ac:dyDescent="0.15">
      <c r="A246">
        <v>2450</v>
      </c>
      <c r="B246">
        <v>0.11837273</v>
      </c>
    </row>
    <row r="247" spans="1:2" x14ac:dyDescent="0.15">
      <c r="A247">
        <v>2460</v>
      </c>
      <c r="B247">
        <v>0.11833945</v>
      </c>
    </row>
    <row r="248" spans="1:2" x14ac:dyDescent="0.15">
      <c r="A248">
        <v>2470</v>
      </c>
      <c r="B248">
        <v>0.11830657</v>
      </c>
    </row>
    <row r="249" spans="1:2" x14ac:dyDescent="0.15">
      <c r="A249">
        <v>2480</v>
      </c>
      <c r="B249">
        <v>0.118273534</v>
      </c>
    </row>
    <row r="250" spans="1:2" x14ac:dyDescent="0.15">
      <c r="A250">
        <v>2490</v>
      </c>
      <c r="B250">
        <v>0.11824075000000001</v>
      </c>
    </row>
    <row r="251" spans="1:2" x14ac:dyDescent="0.15">
      <c r="A251">
        <v>2500</v>
      </c>
      <c r="B251">
        <v>0.11820778999999999</v>
      </c>
    </row>
    <row r="252" spans="1:2" x14ac:dyDescent="0.15">
      <c r="A252">
        <v>2510</v>
      </c>
      <c r="B252">
        <v>0.11817492</v>
      </c>
    </row>
    <row r="253" spans="1:2" x14ac:dyDescent="0.15">
      <c r="A253">
        <v>2520</v>
      </c>
      <c r="B253">
        <v>0.11814234999999999</v>
      </c>
    </row>
    <row r="254" spans="1:2" x14ac:dyDescent="0.15">
      <c r="A254">
        <v>2530</v>
      </c>
      <c r="B254">
        <v>0.11810983</v>
      </c>
    </row>
    <row r="255" spans="1:2" x14ac:dyDescent="0.15">
      <c r="A255">
        <v>2540</v>
      </c>
      <c r="B255">
        <v>0.11807742</v>
      </c>
    </row>
    <row r="256" spans="1:2" x14ac:dyDescent="0.15">
      <c r="A256">
        <v>2550</v>
      </c>
      <c r="B256">
        <v>0.11804525</v>
      </c>
    </row>
    <row r="257" spans="1:2" x14ac:dyDescent="0.15">
      <c r="A257">
        <v>2560</v>
      </c>
      <c r="B257">
        <v>0.11801299</v>
      </c>
    </row>
    <row r="258" spans="1:2" x14ac:dyDescent="0.15">
      <c r="A258">
        <v>2570</v>
      </c>
      <c r="B258">
        <v>0.11798090999999999</v>
      </c>
    </row>
    <row r="259" spans="1:2" x14ac:dyDescent="0.15">
      <c r="A259">
        <v>2580</v>
      </c>
      <c r="B259">
        <v>0.11794895</v>
      </c>
    </row>
    <row r="260" spans="1:2" x14ac:dyDescent="0.15">
      <c r="A260">
        <v>2590</v>
      </c>
      <c r="B260">
        <v>0.11791711000000001</v>
      </c>
    </row>
    <row r="261" spans="1:2" x14ac:dyDescent="0.15">
      <c r="A261">
        <v>2600</v>
      </c>
      <c r="B261">
        <v>0.117885165</v>
      </c>
    </row>
    <row r="262" spans="1:2" x14ac:dyDescent="0.15">
      <c r="A262">
        <v>2610</v>
      </c>
      <c r="B262">
        <v>0.11785297</v>
      </c>
    </row>
    <row r="263" spans="1:2" x14ac:dyDescent="0.15">
      <c r="A263">
        <v>2620</v>
      </c>
      <c r="B263">
        <v>0.11782175</v>
      </c>
    </row>
    <row r="264" spans="1:2" x14ac:dyDescent="0.15">
      <c r="A264">
        <v>2630</v>
      </c>
      <c r="B264">
        <v>0.11778979000000001</v>
      </c>
    </row>
    <row r="265" spans="1:2" x14ac:dyDescent="0.15">
      <c r="A265">
        <v>2640</v>
      </c>
      <c r="B265">
        <v>0.11775864</v>
      </c>
    </row>
    <row r="266" spans="1:2" x14ac:dyDescent="0.15">
      <c r="A266">
        <v>2650</v>
      </c>
      <c r="B266">
        <v>0.11772732399999999</v>
      </c>
    </row>
    <row r="267" spans="1:2" x14ac:dyDescent="0.15">
      <c r="A267">
        <v>2660</v>
      </c>
      <c r="B267">
        <v>0.11769623999999999</v>
      </c>
    </row>
    <row r="268" spans="1:2" x14ac:dyDescent="0.15">
      <c r="A268">
        <v>2670</v>
      </c>
      <c r="B268">
        <v>0.11766484000000001</v>
      </c>
    </row>
    <row r="269" spans="1:2" x14ac:dyDescent="0.15">
      <c r="A269">
        <v>2680</v>
      </c>
      <c r="B269">
        <v>0.117633894</v>
      </c>
    </row>
    <row r="270" spans="1:2" x14ac:dyDescent="0.15">
      <c r="A270">
        <v>2690</v>
      </c>
      <c r="B270">
        <v>0.11760278</v>
      </c>
    </row>
    <row r="271" spans="1:2" x14ac:dyDescent="0.15">
      <c r="A271">
        <v>2700</v>
      </c>
      <c r="B271">
        <v>0.117571816</v>
      </c>
    </row>
    <row r="272" spans="1:2" x14ac:dyDescent="0.15">
      <c r="A272">
        <v>2710</v>
      </c>
      <c r="B272">
        <v>0.11754099</v>
      </c>
    </row>
    <row r="273" spans="1:2" x14ac:dyDescent="0.15">
      <c r="A273">
        <v>2720</v>
      </c>
      <c r="B273">
        <v>0.11751070600000001</v>
      </c>
    </row>
    <row r="274" spans="1:2" x14ac:dyDescent="0.15">
      <c r="A274">
        <v>2730</v>
      </c>
      <c r="B274">
        <v>0.11748023</v>
      </c>
    </row>
    <row r="275" spans="1:2" x14ac:dyDescent="0.15">
      <c r="A275">
        <v>2740</v>
      </c>
      <c r="B275">
        <v>0.11744958</v>
      </c>
    </row>
    <row r="276" spans="1:2" x14ac:dyDescent="0.15">
      <c r="A276">
        <v>2750</v>
      </c>
      <c r="B276">
        <v>0.117419064</v>
      </c>
    </row>
    <row r="277" spans="1:2" x14ac:dyDescent="0.15">
      <c r="A277">
        <v>2760</v>
      </c>
      <c r="B277">
        <v>0.117388636</v>
      </c>
    </row>
    <row r="278" spans="1:2" x14ac:dyDescent="0.15">
      <c r="A278">
        <v>2770</v>
      </c>
      <c r="B278">
        <v>0.11735864</v>
      </c>
    </row>
    <row r="279" spans="1:2" x14ac:dyDescent="0.15">
      <c r="A279">
        <v>2780</v>
      </c>
      <c r="B279">
        <v>0.11732866</v>
      </c>
    </row>
    <row r="280" spans="1:2" x14ac:dyDescent="0.15">
      <c r="A280">
        <v>2790</v>
      </c>
      <c r="B280">
        <v>0.11729856600000001</v>
      </c>
    </row>
    <row r="281" spans="1:2" x14ac:dyDescent="0.15">
      <c r="A281">
        <v>2800</v>
      </c>
      <c r="B281">
        <v>0.11726883</v>
      </c>
    </row>
    <row r="282" spans="1:2" x14ac:dyDescent="0.15">
      <c r="A282">
        <v>2810</v>
      </c>
      <c r="B282">
        <v>0.11723923</v>
      </c>
    </row>
    <row r="283" spans="1:2" x14ac:dyDescent="0.15">
      <c r="A283">
        <v>2820</v>
      </c>
      <c r="B283">
        <v>0.11720965999999999</v>
      </c>
    </row>
    <row r="284" spans="1:2" x14ac:dyDescent="0.15">
      <c r="A284">
        <v>2830</v>
      </c>
      <c r="B284">
        <v>0.117180325</v>
      </c>
    </row>
    <row r="285" spans="1:2" x14ac:dyDescent="0.15">
      <c r="A285">
        <v>2840</v>
      </c>
      <c r="B285">
        <v>0.11715104</v>
      </c>
    </row>
    <row r="286" spans="1:2" x14ac:dyDescent="0.15">
      <c r="A286">
        <v>2850</v>
      </c>
      <c r="B286">
        <v>0.11712191</v>
      </c>
    </row>
    <row r="287" spans="1:2" x14ac:dyDescent="0.15">
      <c r="A287">
        <v>2860</v>
      </c>
      <c r="B287">
        <v>0.11709273000000001</v>
      </c>
    </row>
    <row r="288" spans="1:2" x14ac:dyDescent="0.15">
      <c r="A288">
        <v>2870</v>
      </c>
      <c r="B288">
        <v>0.11706361</v>
      </c>
    </row>
    <row r="289" spans="1:2" x14ac:dyDescent="0.15">
      <c r="A289">
        <v>2880</v>
      </c>
      <c r="B289">
        <v>0.11703469599999999</v>
      </c>
    </row>
    <row r="290" spans="1:2" x14ac:dyDescent="0.15">
      <c r="A290">
        <v>2890</v>
      </c>
      <c r="B290">
        <v>0.11700579</v>
      </c>
    </row>
    <row r="291" spans="1:2" x14ac:dyDescent="0.15">
      <c r="A291">
        <v>2900</v>
      </c>
      <c r="B291">
        <v>0.116977066</v>
      </c>
    </row>
    <row r="292" spans="1:2" x14ac:dyDescent="0.15">
      <c r="A292">
        <v>2910</v>
      </c>
      <c r="B292">
        <v>0.11694854</v>
      </c>
    </row>
    <row r="293" spans="1:2" x14ac:dyDescent="0.15">
      <c r="A293">
        <v>2920</v>
      </c>
      <c r="B293">
        <v>0.11691973</v>
      </c>
    </row>
    <row r="294" spans="1:2" x14ac:dyDescent="0.15">
      <c r="A294">
        <v>2930</v>
      </c>
      <c r="B294">
        <v>0.11689111000000001</v>
      </c>
    </row>
    <row r="295" spans="1:2" x14ac:dyDescent="0.15">
      <c r="A295">
        <v>2940</v>
      </c>
      <c r="B295">
        <v>0.11686246</v>
      </c>
    </row>
    <row r="296" spans="1:2" x14ac:dyDescent="0.15">
      <c r="A296">
        <v>2950</v>
      </c>
      <c r="B296">
        <v>0.11683412999999999</v>
      </c>
    </row>
    <row r="297" spans="1:2" x14ac:dyDescent="0.15">
      <c r="A297">
        <v>2960</v>
      </c>
      <c r="B297">
        <v>0.1168057</v>
      </c>
    </row>
    <row r="298" spans="1:2" x14ac:dyDescent="0.15">
      <c r="A298">
        <v>2970</v>
      </c>
      <c r="B298">
        <v>0.11677758000000001</v>
      </c>
    </row>
    <row r="299" spans="1:2" x14ac:dyDescent="0.15">
      <c r="A299">
        <v>2980</v>
      </c>
      <c r="B299">
        <v>0.11674944</v>
      </c>
    </row>
    <row r="300" spans="1:2" x14ac:dyDescent="0.15">
      <c r="A300">
        <v>2990</v>
      </c>
      <c r="B300">
        <v>0.11672167</v>
      </c>
    </row>
    <row r="301" spans="1:2" x14ac:dyDescent="0.15">
      <c r="A301">
        <v>3000</v>
      </c>
      <c r="B301">
        <v>0.11669396</v>
      </c>
    </row>
    <row r="302" spans="1:2" x14ac:dyDescent="0.15">
      <c r="A302">
        <v>3010</v>
      </c>
      <c r="B302">
        <v>0.116665885</v>
      </c>
    </row>
    <row r="303" spans="1:2" x14ac:dyDescent="0.15">
      <c r="A303">
        <v>3020</v>
      </c>
      <c r="B303">
        <v>0.11663815399999999</v>
      </c>
    </row>
    <row r="304" spans="1:2" x14ac:dyDescent="0.15">
      <c r="A304">
        <v>3030</v>
      </c>
      <c r="B304">
        <v>0.11661046</v>
      </c>
    </row>
    <row r="305" spans="1:2" x14ac:dyDescent="0.15">
      <c r="A305">
        <v>3040</v>
      </c>
      <c r="B305">
        <v>0.1165827</v>
      </c>
    </row>
    <row r="306" spans="1:2" x14ac:dyDescent="0.15">
      <c r="A306">
        <v>3050</v>
      </c>
      <c r="B306">
        <v>0.116555326</v>
      </c>
    </row>
    <row r="307" spans="1:2" x14ac:dyDescent="0.15">
      <c r="A307">
        <v>3060</v>
      </c>
      <c r="B307">
        <v>0.116527766</v>
      </c>
    </row>
    <row r="308" spans="1:2" x14ac:dyDescent="0.15">
      <c r="A308">
        <v>3070</v>
      </c>
      <c r="B308">
        <v>0.11650053</v>
      </c>
    </row>
    <row r="309" spans="1:2" x14ac:dyDescent="0.15">
      <c r="A309">
        <v>3080</v>
      </c>
      <c r="B309">
        <v>0.11647327</v>
      </c>
    </row>
    <row r="310" spans="1:2" x14ac:dyDescent="0.15">
      <c r="A310">
        <v>3090</v>
      </c>
      <c r="B310">
        <v>0.116446145</v>
      </c>
    </row>
    <row r="311" spans="1:2" x14ac:dyDescent="0.15">
      <c r="A311">
        <v>3100</v>
      </c>
      <c r="B311">
        <v>0.11641903000000001</v>
      </c>
    </row>
    <row r="312" spans="1:2" x14ac:dyDescent="0.15">
      <c r="A312">
        <v>3110</v>
      </c>
      <c r="B312">
        <v>0.116392255</v>
      </c>
    </row>
    <row r="313" spans="1:2" x14ac:dyDescent="0.15">
      <c r="A313">
        <v>3120</v>
      </c>
      <c r="B313">
        <v>0.116365395</v>
      </c>
    </row>
    <row r="314" spans="1:2" x14ac:dyDescent="0.15">
      <c r="A314">
        <v>3130</v>
      </c>
      <c r="B314">
        <v>0.11633874</v>
      </c>
    </row>
    <row r="315" spans="1:2" x14ac:dyDescent="0.15">
      <c r="A315">
        <v>3140</v>
      </c>
      <c r="B315">
        <v>0.11631182</v>
      </c>
    </row>
    <row r="316" spans="1:2" x14ac:dyDescent="0.15">
      <c r="A316">
        <v>3150</v>
      </c>
      <c r="B316">
        <v>0.11628535</v>
      </c>
    </row>
    <row r="317" spans="1:2" x14ac:dyDescent="0.15">
      <c r="A317">
        <v>3160</v>
      </c>
      <c r="B317">
        <v>0.11625868</v>
      </c>
    </row>
    <row r="318" spans="1:2" x14ac:dyDescent="0.15">
      <c r="A318">
        <v>3170</v>
      </c>
      <c r="B318">
        <v>0.11623219999999999</v>
      </c>
    </row>
    <row r="319" spans="1:2" x14ac:dyDescent="0.15">
      <c r="A319">
        <v>3180</v>
      </c>
      <c r="B319">
        <v>0.116205804</v>
      </c>
    </row>
    <row r="320" spans="1:2" x14ac:dyDescent="0.15">
      <c r="A320">
        <v>3190</v>
      </c>
      <c r="B320">
        <v>0.11617958</v>
      </c>
    </row>
    <row r="321" spans="1:2" x14ac:dyDescent="0.15">
      <c r="A321">
        <v>3200</v>
      </c>
      <c r="B321">
        <v>0.11615351</v>
      </c>
    </row>
    <row r="322" spans="1:2" x14ac:dyDescent="0.15">
      <c r="A322">
        <v>3210</v>
      </c>
      <c r="B322">
        <v>0.11612749</v>
      </c>
    </row>
    <row r="323" spans="1:2" x14ac:dyDescent="0.15">
      <c r="A323">
        <v>3220</v>
      </c>
      <c r="B323">
        <v>0.11610126</v>
      </c>
    </row>
    <row r="324" spans="1:2" x14ac:dyDescent="0.15">
      <c r="A324">
        <v>3230</v>
      </c>
      <c r="B324">
        <v>0.11607575000000001</v>
      </c>
    </row>
    <row r="325" spans="1:2" x14ac:dyDescent="0.15">
      <c r="A325">
        <v>3240</v>
      </c>
      <c r="B325">
        <v>0.116049744</v>
      </c>
    </row>
    <row r="326" spans="1:2" x14ac:dyDescent="0.15">
      <c r="A326">
        <v>3250</v>
      </c>
      <c r="B326">
        <v>0.1160239</v>
      </c>
    </row>
    <row r="327" spans="1:2" x14ac:dyDescent="0.15">
      <c r="A327">
        <v>3260</v>
      </c>
      <c r="B327">
        <v>0.11599821</v>
      </c>
    </row>
    <row r="328" spans="1:2" x14ac:dyDescent="0.15">
      <c r="A328">
        <v>3270</v>
      </c>
      <c r="B328">
        <v>0.115972966</v>
      </c>
    </row>
    <row r="329" spans="1:2" x14ac:dyDescent="0.15">
      <c r="A329">
        <v>3280</v>
      </c>
      <c r="B329">
        <v>0.11594773999999999</v>
      </c>
    </row>
    <row r="330" spans="1:2" x14ac:dyDescent="0.15">
      <c r="A330">
        <v>3290</v>
      </c>
      <c r="B330">
        <v>0.11592231</v>
      </c>
    </row>
    <row r="331" spans="1:2" x14ac:dyDescent="0.15">
      <c r="A331">
        <v>3300</v>
      </c>
      <c r="B331">
        <v>0.11589692</v>
      </c>
    </row>
    <row r="332" spans="1:2" x14ac:dyDescent="0.15">
      <c r="A332">
        <v>3310</v>
      </c>
      <c r="B332">
        <v>0.11587177999999999</v>
      </c>
    </row>
    <row r="333" spans="1:2" x14ac:dyDescent="0.15">
      <c r="A333">
        <v>3320</v>
      </c>
      <c r="B333">
        <v>0.11584680999999999</v>
      </c>
    </row>
    <row r="334" spans="1:2" x14ac:dyDescent="0.15">
      <c r="A334">
        <v>3330</v>
      </c>
      <c r="B334">
        <v>0.11582186999999999</v>
      </c>
    </row>
    <row r="335" spans="1:2" x14ac:dyDescent="0.15">
      <c r="A335">
        <v>3340</v>
      </c>
      <c r="B335">
        <v>0.115796976</v>
      </c>
    </row>
    <row r="336" spans="1:2" x14ac:dyDescent="0.15">
      <c r="A336">
        <v>3350</v>
      </c>
      <c r="B336">
        <v>0.11577208999999999</v>
      </c>
    </row>
    <row r="337" spans="1:2" x14ac:dyDescent="0.15">
      <c r="A337">
        <v>3360</v>
      </c>
      <c r="B337">
        <v>0.115747295</v>
      </c>
    </row>
    <row r="338" spans="1:2" x14ac:dyDescent="0.15">
      <c r="A338">
        <v>3370</v>
      </c>
      <c r="B338">
        <v>0.11572291</v>
      </c>
    </row>
    <row r="339" spans="1:2" x14ac:dyDescent="0.15">
      <c r="A339">
        <v>3380</v>
      </c>
      <c r="B339">
        <v>0.115698315</v>
      </c>
    </row>
    <row r="340" spans="1:2" x14ac:dyDescent="0.15">
      <c r="A340">
        <v>3390</v>
      </c>
      <c r="B340">
        <v>0.11567397</v>
      </c>
    </row>
    <row r="341" spans="1:2" x14ac:dyDescent="0.15">
      <c r="A341">
        <v>3400</v>
      </c>
      <c r="B341">
        <v>0.11564955</v>
      </c>
    </row>
    <row r="342" spans="1:2" x14ac:dyDescent="0.15">
      <c r="A342">
        <v>3410</v>
      </c>
      <c r="B342">
        <v>0.11562519</v>
      </c>
    </row>
    <row r="343" spans="1:2" x14ac:dyDescent="0.15">
      <c r="A343">
        <v>3420</v>
      </c>
      <c r="B343">
        <v>0.11560098000000001</v>
      </c>
    </row>
    <row r="344" spans="1:2" x14ac:dyDescent="0.15">
      <c r="A344">
        <v>3430</v>
      </c>
      <c r="B344">
        <v>0.11557659000000001</v>
      </c>
    </row>
    <row r="345" spans="1:2" x14ac:dyDescent="0.15">
      <c r="A345">
        <v>3440</v>
      </c>
      <c r="B345">
        <v>0.115552396</v>
      </c>
    </row>
    <row r="346" spans="1:2" x14ac:dyDescent="0.15">
      <c r="A346">
        <v>3450</v>
      </c>
      <c r="B346">
        <v>0.115528345</v>
      </c>
    </row>
    <row r="347" spans="1:2" x14ac:dyDescent="0.15">
      <c r="A347">
        <v>3460</v>
      </c>
      <c r="B347">
        <v>0.115504235</v>
      </c>
    </row>
    <row r="348" spans="1:2" x14ac:dyDescent="0.15">
      <c r="A348">
        <v>3470</v>
      </c>
      <c r="B348">
        <v>0.11548045</v>
      </c>
    </row>
    <row r="349" spans="1:2" x14ac:dyDescent="0.15">
      <c r="A349">
        <v>3480</v>
      </c>
      <c r="B349">
        <v>0.11545683399999999</v>
      </c>
    </row>
    <row r="350" spans="1:2" x14ac:dyDescent="0.15">
      <c r="A350">
        <v>3490</v>
      </c>
      <c r="B350">
        <v>0.115433045</v>
      </c>
    </row>
    <row r="351" spans="1:2" x14ac:dyDescent="0.15">
      <c r="A351">
        <v>3500</v>
      </c>
      <c r="B351">
        <v>0.11540945</v>
      </c>
    </row>
    <row r="352" spans="1:2" x14ac:dyDescent="0.15">
      <c r="A352">
        <v>3510</v>
      </c>
      <c r="B352">
        <v>0.115385786</v>
      </c>
    </row>
    <row r="353" spans="1:2" x14ac:dyDescent="0.15">
      <c r="A353">
        <v>3520</v>
      </c>
      <c r="B353">
        <v>0.1153621</v>
      </c>
    </row>
    <row r="354" spans="1:2" x14ac:dyDescent="0.15">
      <c r="A354">
        <v>3530</v>
      </c>
      <c r="B354">
        <v>0.1153386</v>
      </c>
    </row>
    <row r="355" spans="1:2" x14ac:dyDescent="0.15">
      <c r="A355">
        <v>3540</v>
      </c>
      <c r="B355">
        <v>0.115315296</v>
      </c>
    </row>
    <row r="356" spans="1:2" x14ac:dyDescent="0.15">
      <c r="A356">
        <v>3550</v>
      </c>
      <c r="B356">
        <v>0.11529202</v>
      </c>
    </row>
    <row r="357" spans="1:2" x14ac:dyDescent="0.15">
      <c r="A357">
        <v>3560</v>
      </c>
      <c r="B357">
        <v>0.115268975</v>
      </c>
    </row>
    <row r="358" spans="1:2" x14ac:dyDescent="0.15">
      <c r="A358">
        <v>3570</v>
      </c>
      <c r="B358">
        <v>0.11524582</v>
      </c>
    </row>
    <row r="359" spans="1:2" x14ac:dyDescent="0.15">
      <c r="A359">
        <v>3580</v>
      </c>
      <c r="B359">
        <v>0.1152227</v>
      </c>
    </row>
    <row r="360" spans="1:2" x14ac:dyDescent="0.15">
      <c r="A360">
        <v>3590</v>
      </c>
      <c r="B360">
        <v>0.115200125</v>
      </c>
    </row>
    <row r="361" spans="1:2" x14ac:dyDescent="0.15">
      <c r="A361">
        <v>3600</v>
      </c>
      <c r="B361">
        <v>0.11517688</v>
      </c>
    </row>
    <row r="362" spans="1:2" x14ac:dyDescent="0.15">
      <c r="A362">
        <v>3610</v>
      </c>
      <c r="B362">
        <v>0.11515412</v>
      </c>
    </row>
    <row r="363" spans="1:2" x14ac:dyDescent="0.15">
      <c r="A363">
        <v>3620</v>
      </c>
      <c r="B363">
        <v>0.11513149</v>
      </c>
    </row>
    <row r="364" spans="1:2" x14ac:dyDescent="0.15">
      <c r="A364">
        <v>3630</v>
      </c>
      <c r="B364">
        <v>0.115108825</v>
      </c>
    </row>
    <row r="365" spans="1:2" x14ac:dyDescent="0.15">
      <c r="A365">
        <v>3640</v>
      </c>
      <c r="B365">
        <v>0.11508632000000001</v>
      </c>
    </row>
    <row r="366" spans="1:2" x14ac:dyDescent="0.15">
      <c r="A366">
        <v>3650</v>
      </c>
      <c r="B366">
        <v>0.11506377</v>
      </c>
    </row>
    <row r="367" spans="1:2" x14ac:dyDescent="0.15">
      <c r="A367">
        <v>3660</v>
      </c>
      <c r="B367">
        <v>0.11504127</v>
      </c>
    </row>
    <row r="368" spans="1:2" x14ac:dyDescent="0.15">
      <c r="A368">
        <v>3670</v>
      </c>
      <c r="B368">
        <v>0.11501902999999999</v>
      </c>
    </row>
    <row r="369" spans="1:2" x14ac:dyDescent="0.15">
      <c r="A369">
        <v>3680</v>
      </c>
      <c r="B369">
        <v>0.11499681</v>
      </c>
    </row>
    <row r="370" spans="1:2" x14ac:dyDescent="0.15">
      <c r="A370">
        <v>3690</v>
      </c>
      <c r="B370">
        <v>0.11497454999999999</v>
      </c>
    </row>
    <row r="371" spans="1:2" x14ac:dyDescent="0.15">
      <c r="A371">
        <v>3700</v>
      </c>
      <c r="B371">
        <v>0.11495232</v>
      </c>
    </row>
    <row r="372" spans="1:2" x14ac:dyDescent="0.15">
      <c r="A372">
        <v>3710</v>
      </c>
      <c r="B372">
        <v>0.1149302</v>
      </c>
    </row>
    <row r="373" spans="1:2" x14ac:dyDescent="0.15">
      <c r="A373">
        <v>3720</v>
      </c>
      <c r="B373">
        <v>0.114908144</v>
      </c>
    </row>
    <row r="374" spans="1:2" x14ac:dyDescent="0.15">
      <c r="A374">
        <v>3730</v>
      </c>
      <c r="B374">
        <v>0.114885904</v>
      </c>
    </row>
    <row r="375" spans="1:2" x14ac:dyDescent="0.15">
      <c r="A375">
        <v>3740</v>
      </c>
      <c r="B375">
        <v>0.11486399999999999</v>
      </c>
    </row>
    <row r="376" spans="1:2" x14ac:dyDescent="0.15">
      <c r="A376">
        <v>3750</v>
      </c>
      <c r="B376">
        <v>0.11484237</v>
      </c>
    </row>
    <row r="377" spans="1:2" x14ac:dyDescent="0.15">
      <c r="A377">
        <v>3760</v>
      </c>
      <c r="B377">
        <v>0.11482049</v>
      </c>
    </row>
    <row r="378" spans="1:2" x14ac:dyDescent="0.15">
      <c r="A378">
        <v>3770</v>
      </c>
      <c r="B378">
        <v>0.11479862</v>
      </c>
    </row>
    <row r="379" spans="1:2" x14ac:dyDescent="0.15">
      <c r="A379">
        <v>3780</v>
      </c>
      <c r="B379">
        <v>0.11477728</v>
      </c>
    </row>
    <row r="380" spans="1:2" x14ac:dyDescent="0.15">
      <c r="A380">
        <v>3790</v>
      </c>
      <c r="B380">
        <v>0.11475585000000001</v>
      </c>
    </row>
    <row r="381" spans="1:2" x14ac:dyDescent="0.15">
      <c r="A381">
        <v>3800</v>
      </c>
      <c r="B381">
        <v>0.11473427999999999</v>
      </c>
    </row>
    <row r="382" spans="1:2" x14ac:dyDescent="0.15">
      <c r="A382">
        <v>3810</v>
      </c>
      <c r="B382">
        <v>0.11471294</v>
      </c>
    </row>
    <row r="383" spans="1:2" x14ac:dyDescent="0.15">
      <c r="A383">
        <v>3820</v>
      </c>
      <c r="B383">
        <v>0.11469164</v>
      </c>
    </row>
    <row r="384" spans="1:2" x14ac:dyDescent="0.15">
      <c r="A384">
        <v>3830</v>
      </c>
      <c r="B384">
        <v>0.114670314</v>
      </c>
    </row>
    <row r="385" spans="1:2" x14ac:dyDescent="0.15">
      <c r="A385">
        <v>3840</v>
      </c>
      <c r="B385">
        <v>0.11464897</v>
      </c>
    </row>
    <row r="386" spans="1:2" x14ac:dyDescent="0.15">
      <c r="A386">
        <v>3850</v>
      </c>
      <c r="B386">
        <v>0.11462768</v>
      </c>
    </row>
    <row r="387" spans="1:2" x14ac:dyDescent="0.15">
      <c r="A387">
        <v>3860</v>
      </c>
      <c r="B387">
        <v>0.114606746</v>
      </c>
    </row>
    <row r="388" spans="1:2" x14ac:dyDescent="0.15">
      <c r="A388">
        <v>3870</v>
      </c>
      <c r="B388">
        <v>0.11458586</v>
      </c>
    </row>
    <row r="389" spans="1:2" x14ac:dyDescent="0.15">
      <c r="A389">
        <v>3880</v>
      </c>
      <c r="B389">
        <v>0.114565134</v>
      </c>
    </row>
    <row r="390" spans="1:2" x14ac:dyDescent="0.15">
      <c r="A390">
        <v>3890</v>
      </c>
      <c r="B390">
        <v>0.11454444</v>
      </c>
    </row>
    <row r="391" spans="1:2" x14ac:dyDescent="0.15">
      <c r="A391">
        <v>3900</v>
      </c>
      <c r="B391">
        <v>0.11452380600000001</v>
      </c>
    </row>
    <row r="392" spans="1:2" x14ac:dyDescent="0.15">
      <c r="A392">
        <v>3910</v>
      </c>
      <c r="B392">
        <v>0.11450324000000001</v>
      </c>
    </row>
    <row r="393" spans="1:2" x14ac:dyDescent="0.15">
      <c r="A393">
        <v>3920</v>
      </c>
      <c r="B393">
        <v>0.11448283500000001</v>
      </c>
    </row>
    <row r="394" spans="1:2" x14ac:dyDescent="0.15">
      <c r="A394">
        <v>3930</v>
      </c>
      <c r="B394">
        <v>0.11446255</v>
      </c>
    </row>
    <row r="395" spans="1:2" x14ac:dyDescent="0.15">
      <c r="A395">
        <v>3940</v>
      </c>
      <c r="B395">
        <v>0.11444227</v>
      </c>
    </row>
    <row r="396" spans="1:2" x14ac:dyDescent="0.15">
      <c r="A396">
        <v>3950</v>
      </c>
      <c r="B396">
        <v>0.11442197</v>
      </c>
    </row>
    <row r="397" spans="1:2" x14ac:dyDescent="0.15">
      <c r="A397">
        <v>3960</v>
      </c>
      <c r="B397">
        <v>0.114401884</v>
      </c>
    </row>
    <row r="398" spans="1:2" x14ac:dyDescent="0.15">
      <c r="A398">
        <v>3970</v>
      </c>
      <c r="B398">
        <v>0.11438151000000001</v>
      </c>
    </row>
    <row r="399" spans="1:2" x14ac:dyDescent="0.15">
      <c r="A399">
        <v>3980</v>
      </c>
      <c r="B399">
        <v>0.11436149</v>
      </c>
    </row>
    <row r="400" spans="1:2" x14ac:dyDescent="0.15">
      <c r="A400">
        <v>3990</v>
      </c>
      <c r="B400">
        <v>0.11434147</v>
      </c>
    </row>
    <row r="401" spans="1:2" x14ac:dyDescent="0.15">
      <c r="A401">
        <v>4000</v>
      </c>
      <c r="B401">
        <v>0.11432108000000001</v>
      </c>
    </row>
    <row r="402" spans="1:2" x14ac:dyDescent="0.15">
      <c r="A402">
        <v>4010</v>
      </c>
      <c r="B402">
        <v>0.114301294</v>
      </c>
    </row>
    <row r="403" spans="1:2" x14ac:dyDescent="0.15">
      <c r="A403">
        <v>4020</v>
      </c>
      <c r="B403">
        <v>0.11428157999999999</v>
      </c>
    </row>
    <row r="404" spans="1:2" x14ac:dyDescent="0.15">
      <c r="A404">
        <v>4030</v>
      </c>
      <c r="B404">
        <v>0.11426195</v>
      </c>
    </row>
    <row r="405" spans="1:2" x14ac:dyDescent="0.15">
      <c r="A405">
        <v>4040</v>
      </c>
      <c r="B405">
        <v>0.114242285</v>
      </c>
    </row>
    <row r="406" spans="1:2" x14ac:dyDescent="0.15">
      <c r="A406">
        <v>4050</v>
      </c>
      <c r="B406">
        <v>0.11422286</v>
      </c>
    </row>
    <row r="407" spans="1:2" x14ac:dyDescent="0.15">
      <c r="A407">
        <v>4060</v>
      </c>
      <c r="B407">
        <v>0.11420307</v>
      </c>
    </row>
    <row r="408" spans="1:2" x14ac:dyDescent="0.15">
      <c r="A408">
        <v>4070</v>
      </c>
      <c r="B408">
        <v>0.11418372</v>
      </c>
    </row>
    <row r="409" spans="1:2" x14ac:dyDescent="0.15">
      <c r="A409">
        <v>4080</v>
      </c>
      <c r="B409">
        <v>0.11416424999999999</v>
      </c>
    </row>
    <row r="410" spans="1:2" x14ac:dyDescent="0.15">
      <c r="A410">
        <v>4090</v>
      </c>
      <c r="B410">
        <v>0.114144646</v>
      </c>
    </row>
    <row r="411" spans="1:2" x14ac:dyDescent="0.15">
      <c r="A411">
        <v>4100</v>
      </c>
      <c r="B411">
        <v>0.11412517</v>
      </c>
    </row>
    <row r="412" spans="1:2" x14ac:dyDescent="0.15">
      <c r="A412">
        <v>4110</v>
      </c>
      <c r="B412">
        <v>0.11410582</v>
      </c>
    </row>
    <row r="413" spans="1:2" x14ac:dyDescent="0.15">
      <c r="A413">
        <v>4120</v>
      </c>
      <c r="B413">
        <v>0.114086725</v>
      </c>
    </row>
    <row r="414" spans="1:2" x14ac:dyDescent="0.15">
      <c r="A414">
        <v>4130</v>
      </c>
      <c r="B414">
        <v>0.11406772</v>
      </c>
    </row>
    <row r="415" spans="1:2" x14ac:dyDescent="0.15">
      <c r="A415">
        <v>4140</v>
      </c>
      <c r="B415">
        <v>0.11404874</v>
      </c>
    </row>
    <row r="416" spans="1:2" x14ac:dyDescent="0.15">
      <c r="A416">
        <v>4150</v>
      </c>
      <c r="B416">
        <v>0.114029504</v>
      </c>
    </row>
    <row r="417" spans="1:2" x14ac:dyDescent="0.15">
      <c r="A417">
        <v>4160</v>
      </c>
      <c r="B417">
        <v>0.11401053</v>
      </c>
    </row>
    <row r="418" spans="1:2" x14ac:dyDescent="0.15">
      <c r="A418">
        <v>4170</v>
      </c>
      <c r="B418">
        <v>0.113991596</v>
      </c>
    </row>
    <row r="419" spans="1:2" x14ac:dyDescent="0.15">
      <c r="A419">
        <v>4180</v>
      </c>
      <c r="B419">
        <v>0.113972776</v>
      </c>
    </row>
    <row r="420" spans="1:2" x14ac:dyDescent="0.15">
      <c r="A420">
        <v>4190</v>
      </c>
      <c r="B420">
        <v>0.11395405</v>
      </c>
    </row>
    <row r="421" spans="1:2" x14ac:dyDescent="0.15">
      <c r="A421">
        <v>4200</v>
      </c>
      <c r="B421">
        <v>0.113935456</v>
      </c>
    </row>
    <row r="422" spans="1:2" x14ac:dyDescent="0.15">
      <c r="A422">
        <v>4210</v>
      </c>
      <c r="B422">
        <v>0.11391682</v>
      </c>
    </row>
    <row r="423" spans="1:2" x14ac:dyDescent="0.15">
      <c r="A423">
        <v>4220</v>
      </c>
      <c r="B423">
        <v>0.11389837</v>
      </c>
    </row>
    <row r="424" spans="1:2" x14ac:dyDescent="0.15">
      <c r="A424">
        <v>4230</v>
      </c>
      <c r="B424">
        <v>0.11388007999999999</v>
      </c>
    </row>
    <row r="425" spans="1:2" x14ac:dyDescent="0.15">
      <c r="A425">
        <v>4240</v>
      </c>
      <c r="B425">
        <v>0.11386180999999999</v>
      </c>
    </row>
    <row r="426" spans="1:2" x14ac:dyDescent="0.15">
      <c r="A426">
        <v>4250</v>
      </c>
      <c r="B426">
        <v>0.11384366</v>
      </c>
    </row>
    <row r="427" spans="1:2" x14ac:dyDescent="0.15">
      <c r="A427">
        <v>4260</v>
      </c>
      <c r="B427">
        <v>0.11382549</v>
      </c>
    </row>
    <row r="428" spans="1:2" x14ac:dyDescent="0.15">
      <c r="A428">
        <v>4270</v>
      </c>
      <c r="B428">
        <v>0.11380717</v>
      </c>
    </row>
    <row r="429" spans="1:2" x14ac:dyDescent="0.15">
      <c r="A429">
        <v>4280</v>
      </c>
      <c r="B429">
        <v>0.11378892</v>
      </c>
    </row>
    <row r="430" spans="1:2" x14ac:dyDescent="0.15">
      <c r="A430">
        <v>4290</v>
      </c>
      <c r="B430">
        <v>0.11377097</v>
      </c>
    </row>
    <row r="431" spans="1:2" x14ac:dyDescent="0.15">
      <c r="A431">
        <v>4300</v>
      </c>
      <c r="B431">
        <v>0.113752805</v>
      </c>
    </row>
    <row r="432" spans="1:2" x14ac:dyDescent="0.15">
      <c r="A432">
        <v>4310</v>
      </c>
      <c r="B432">
        <v>0.11373476</v>
      </c>
    </row>
    <row r="433" spans="1:2" x14ac:dyDescent="0.15">
      <c r="A433">
        <v>4320</v>
      </c>
      <c r="B433">
        <v>0.11371695</v>
      </c>
    </row>
    <row r="434" spans="1:2" x14ac:dyDescent="0.15">
      <c r="A434">
        <v>4330</v>
      </c>
      <c r="B434">
        <v>0.11369891</v>
      </c>
    </row>
    <row r="435" spans="1:2" x14ac:dyDescent="0.15">
      <c r="A435">
        <v>4340</v>
      </c>
      <c r="B435">
        <v>0.11368123400000001</v>
      </c>
    </row>
    <row r="436" spans="1:2" x14ac:dyDescent="0.15">
      <c r="A436">
        <v>4350</v>
      </c>
      <c r="B436">
        <v>0.11366373</v>
      </c>
    </row>
    <row r="437" spans="1:2" x14ac:dyDescent="0.15">
      <c r="A437">
        <v>4360</v>
      </c>
      <c r="B437">
        <v>0.11364604</v>
      </c>
    </row>
    <row r="438" spans="1:2" x14ac:dyDescent="0.15">
      <c r="A438">
        <v>4370</v>
      </c>
      <c r="B438">
        <v>0.11362841999999999</v>
      </c>
    </row>
    <row r="439" spans="1:2" x14ac:dyDescent="0.15">
      <c r="A439">
        <v>4380</v>
      </c>
      <c r="B439">
        <v>0.1136107</v>
      </c>
    </row>
    <row r="440" spans="1:2" x14ac:dyDescent="0.15">
      <c r="A440">
        <v>4390</v>
      </c>
      <c r="B440">
        <v>0.11359337</v>
      </c>
    </row>
    <row r="441" spans="1:2" x14ac:dyDescent="0.15">
      <c r="A441">
        <v>4400</v>
      </c>
      <c r="B441">
        <v>0.11357585000000001</v>
      </c>
    </row>
    <row r="442" spans="1:2" x14ac:dyDescent="0.15">
      <c r="A442">
        <v>4410</v>
      </c>
      <c r="B442">
        <v>0.11355824</v>
      </c>
    </row>
    <row r="443" spans="1:2" x14ac:dyDescent="0.15">
      <c r="A443">
        <v>4420</v>
      </c>
      <c r="B443">
        <v>0.11354107400000001</v>
      </c>
    </row>
    <row r="444" spans="1:2" x14ac:dyDescent="0.15">
      <c r="A444">
        <v>4430</v>
      </c>
      <c r="B444">
        <v>0.11352371999999999</v>
      </c>
    </row>
    <row r="445" spans="1:2" x14ac:dyDescent="0.15">
      <c r="A445">
        <v>4440</v>
      </c>
      <c r="B445">
        <v>0.113506205</v>
      </c>
    </row>
    <row r="446" spans="1:2" x14ac:dyDescent="0.15">
      <c r="A446">
        <v>4450</v>
      </c>
      <c r="B446">
        <v>0.11348915</v>
      </c>
    </row>
    <row r="447" spans="1:2" x14ac:dyDescent="0.15">
      <c r="A447">
        <v>4460</v>
      </c>
      <c r="B447">
        <v>0.113472216</v>
      </c>
    </row>
    <row r="448" spans="1:2" x14ac:dyDescent="0.15">
      <c r="A448">
        <v>4470</v>
      </c>
      <c r="B448">
        <v>0.11345524</v>
      </c>
    </row>
    <row r="449" spans="1:2" x14ac:dyDescent="0.15">
      <c r="A449">
        <v>4480</v>
      </c>
      <c r="B449">
        <v>0.11343836</v>
      </c>
    </row>
    <row r="450" spans="1:2" x14ac:dyDescent="0.15">
      <c r="A450">
        <v>4490</v>
      </c>
      <c r="B450">
        <v>0.1134216</v>
      </c>
    </row>
    <row r="451" spans="1:2" x14ac:dyDescent="0.15">
      <c r="A451">
        <v>4500</v>
      </c>
      <c r="B451">
        <v>0.113404766</v>
      </c>
    </row>
    <row r="452" spans="1:2" x14ac:dyDescent="0.15">
      <c r="A452">
        <v>4510</v>
      </c>
      <c r="B452">
        <v>0.11338802000000001</v>
      </c>
    </row>
    <row r="453" spans="1:2" x14ac:dyDescent="0.15">
      <c r="A453">
        <v>4520</v>
      </c>
      <c r="B453">
        <v>0.11337139</v>
      </c>
    </row>
    <row r="454" spans="1:2" x14ac:dyDescent="0.15">
      <c r="A454">
        <v>4530</v>
      </c>
      <c r="B454">
        <v>0.11335466</v>
      </c>
    </row>
    <row r="455" spans="1:2" x14ac:dyDescent="0.15">
      <c r="A455">
        <v>4540</v>
      </c>
      <c r="B455">
        <v>0.113337986</v>
      </c>
    </row>
    <row r="456" spans="1:2" x14ac:dyDescent="0.15">
      <c r="A456">
        <v>4550</v>
      </c>
      <c r="B456">
        <v>0.11332141</v>
      </c>
    </row>
    <row r="457" spans="1:2" x14ac:dyDescent="0.15">
      <c r="A457">
        <v>4560</v>
      </c>
      <c r="B457">
        <v>0.1133049</v>
      </c>
    </row>
    <row r="458" spans="1:2" x14ac:dyDescent="0.15">
      <c r="A458">
        <v>4570</v>
      </c>
      <c r="B458">
        <v>0.11328835</v>
      </c>
    </row>
    <row r="459" spans="1:2" x14ac:dyDescent="0.15">
      <c r="A459">
        <v>4580</v>
      </c>
      <c r="B459">
        <v>0.11327194</v>
      </c>
    </row>
    <row r="460" spans="1:2" x14ac:dyDescent="0.15">
      <c r="A460">
        <v>4590</v>
      </c>
      <c r="B460">
        <v>0.11325555</v>
      </c>
    </row>
    <row r="461" spans="1:2" x14ac:dyDescent="0.15">
      <c r="A461">
        <v>4600</v>
      </c>
      <c r="B461">
        <v>0.1132392</v>
      </c>
    </row>
    <row r="462" spans="1:2" x14ac:dyDescent="0.15">
      <c r="A462">
        <v>4610</v>
      </c>
      <c r="B462">
        <v>0.11322312</v>
      </c>
    </row>
    <row r="463" spans="1:2" x14ac:dyDescent="0.15">
      <c r="A463">
        <v>4620</v>
      </c>
      <c r="B463">
        <v>0.11320705</v>
      </c>
    </row>
    <row r="464" spans="1:2" x14ac:dyDescent="0.15">
      <c r="A464">
        <v>4630</v>
      </c>
      <c r="B464">
        <v>0.11319071999999999</v>
      </c>
    </row>
    <row r="465" spans="1:2" x14ac:dyDescent="0.15">
      <c r="A465">
        <v>4640</v>
      </c>
      <c r="B465">
        <v>0.11317451000000001</v>
      </c>
    </row>
    <row r="466" spans="1:2" x14ac:dyDescent="0.15">
      <c r="A466">
        <v>4650</v>
      </c>
      <c r="B466">
        <v>0.113158286</v>
      </c>
    </row>
    <row r="467" spans="1:2" x14ac:dyDescent="0.15">
      <c r="A467">
        <v>4660</v>
      </c>
      <c r="B467">
        <v>0.11314237000000001</v>
      </c>
    </row>
    <row r="468" spans="1:2" x14ac:dyDescent="0.15">
      <c r="A468">
        <v>4670</v>
      </c>
      <c r="B468">
        <v>0.11312648</v>
      </c>
    </row>
    <row r="469" spans="1:2" x14ac:dyDescent="0.15">
      <c r="A469">
        <v>4680</v>
      </c>
      <c r="B469">
        <v>0.11311069</v>
      </c>
    </row>
    <row r="470" spans="1:2" x14ac:dyDescent="0.15">
      <c r="A470">
        <v>4690</v>
      </c>
      <c r="B470">
        <v>0.113095</v>
      </c>
    </row>
    <row r="471" spans="1:2" x14ac:dyDescent="0.15">
      <c r="A471">
        <v>4700</v>
      </c>
      <c r="B471">
        <v>0.11307937</v>
      </c>
    </row>
    <row r="472" spans="1:2" x14ac:dyDescent="0.15">
      <c r="A472">
        <v>4710</v>
      </c>
      <c r="B472">
        <v>0.11306381</v>
      </c>
    </row>
    <row r="473" spans="1:2" x14ac:dyDescent="0.15">
      <c r="A473">
        <v>4720</v>
      </c>
      <c r="B473">
        <v>0.11304834</v>
      </c>
    </row>
    <row r="474" spans="1:2" x14ac:dyDescent="0.15">
      <c r="A474">
        <v>4730</v>
      </c>
      <c r="B474">
        <v>0.11303277</v>
      </c>
    </row>
    <row r="475" spans="1:2" x14ac:dyDescent="0.15">
      <c r="A475">
        <v>4740</v>
      </c>
      <c r="B475">
        <v>0.11301737000000001</v>
      </c>
    </row>
    <row r="476" spans="1:2" x14ac:dyDescent="0.15">
      <c r="A476">
        <v>4750</v>
      </c>
      <c r="B476">
        <v>0.11300198</v>
      </c>
    </row>
    <row r="477" spans="1:2" x14ac:dyDescent="0.15">
      <c r="A477">
        <v>4760</v>
      </c>
      <c r="B477">
        <v>0.11298662399999999</v>
      </c>
    </row>
    <row r="478" spans="1:2" x14ac:dyDescent="0.15">
      <c r="A478">
        <v>4770</v>
      </c>
      <c r="B478">
        <v>0.11297117</v>
      </c>
    </row>
    <row r="479" spans="1:2" x14ac:dyDescent="0.15">
      <c r="A479">
        <v>4780</v>
      </c>
      <c r="B479">
        <v>0.112955794</v>
      </c>
    </row>
    <row r="480" spans="1:2" x14ac:dyDescent="0.15">
      <c r="A480">
        <v>4790</v>
      </c>
      <c r="B480">
        <v>0.11294042999999999</v>
      </c>
    </row>
    <row r="481" spans="1:2" x14ac:dyDescent="0.15">
      <c r="A481">
        <v>4800</v>
      </c>
      <c r="B481">
        <v>0.11292513</v>
      </c>
    </row>
    <row r="482" spans="1:2" x14ac:dyDescent="0.15">
      <c r="A482">
        <v>4810</v>
      </c>
      <c r="B482">
        <v>0.112910055</v>
      </c>
    </row>
    <row r="483" spans="1:2" x14ac:dyDescent="0.15">
      <c r="A483">
        <v>4820</v>
      </c>
      <c r="B483">
        <v>0.11289502</v>
      </c>
    </row>
    <row r="484" spans="1:2" x14ac:dyDescent="0.15">
      <c r="A484">
        <v>4830</v>
      </c>
      <c r="B484">
        <v>0.112879865</v>
      </c>
    </row>
    <row r="485" spans="1:2" x14ac:dyDescent="0.15">
      <c r="A485">
        <v>4840</v>
      </c>
      <c r="B485">
        <v>0.11286491</v>
      </c>
    </row>
    <row r="486" spans="1:2" x14ac:dyDescent="0.15">
      <c r="A486">
        <v>4850</v>
      </c>
      <c r="B486">
        <v>0.11284974</v>
      </c>
    </row>
    <row r="487" spans="1:2" x14ac:dyDescent="0.15">
      <c r="A487">
        <v>4860</v>
      </c>
      <c r="B487">
        <v>0.11283463000000001</v>
      </c>
    </row>
    <row r="488" spans="1:2" x14ac:dyDescent="0.15">
      <c r="A488">
        <v>4870</v>
      </c>
      <c r="B488">
        <v>0.11281983</v>
      </c>
    </row>
    <row r="489" spans="1:2" x14ac:dyDescent="0.15">
      <c r="A489">
        <v>4880</v>
      </c>
      <c r="B489">
        <v>0.11280522</v>
      </c>
    </row>
    <row r="490" spans="1:2" x14ac:dyDescent="0.15">
      <c r="A490">
        <v>4890</v>
      </c>
      <c r="B490">
        <v>0.112790525</v>
      </c>
    </row>
    <row r="491" spans="1:2" x14ac:dyDescent="0.15">
      <c r="A491">
        <v>4900</v>
      </c>
      <c r="B491">
        <v>0.112775765</v>
      </c>
    </row>
    <row r="492" spans="1:2" x14ac:dyDescent="0.15">
      <c r="A492">
        <v>4910</v>
      </c>
      <c r="B492">
        <v>0.112761125</v>
      </c>
    </row>
    <row r="493" spans="1:2" x14ac:dyDescent="0.15">
      <c r="A493">
        <v>4920</v>
      </c>
      <c r="B493">
        <v>0.11274666</v>
      </c>
    </row>
    <row r="494" spans="1:2" x14ac:dyDescent="0.15">
      <c r="A494">
        <v>4930</v>
      </c>
      <c r="B494">
        <v>0.11273213</v>
      </c>
    </row>
    <row r="495" spans="1:2" x14ac:dyDescent="0.15">
      <c r="A495">
        <v>4940</v>
      </c>
      <c r="B495">
        <v>0.11271769</v>
      </c>
    </row>
    <row r="496" spans="1:2" x14ac:dyDescent="0.15">
      <c r="A496">
        <v>4950</v>
      </c>
      <c r="B496">
        <v>0.11270338000000001</v>
      </c>
    </row>
    <row r="497" spans="1:2" x14ac:dyDescent="0.15">
      <c r="A497">
        <v>4960</v>
      </c>
      <c r="B497">
        <v>0.112688944</v>
      </c>
    </row>
    <row r="498" spans="1:2" x14ac:dyDescent="0.15">
      <c r="A498">
        <v>4970</v>
      </c>
      <c r="B498">
        <v>0.112674564</v>
      </c>
    </row>
    <row r="499" spans="1:2" x14ac:dyDescent="0.15">
      <c r="A499">
        <v>4980</v>
      </c>
      <c r="B499">
        <v>0.11266025</v>
      </c>
    </row>
    <row r="500" spans="1:2" x14ac:dyDescent="0.15">
      <c r="A500">
        <v>4990</v>
      </c>
      <c r="B500">
        <v>0.112646036</v>
      </c>
    </row>
    <row r="501" spans="1:2" x14ac:dyDescent="0.15">
      <c r="A501">
        <v>5000</v>
      </c>
      <c r="B501">
        <v>0.112631865</v>
      </c>
    </row>
    <row r="502" spans="1:2" x14ac:dyDescent="0.15">
      <c r="A502">
        <v>5010</v>
      </c>
      <c r="B502">
        <v>0.11261798000000001</v>
      </c>
    </row>
    <row r="503" spans="1:2" x14ac:dyDescent="0.15">
      <c r="A503">
        <v>5020</v>
      </c>
      <c r="B503">
        <v>0.112603895</v>
      </c>
    </row>
    <row r="504" spans="1:2" x14ac:dyDescent="0.15">
      <c r="A504">
        <v>5030</v>
      </c>
      <c r="B504">
        <v>0.11259001</v>
      </c>
    </row>
    <row r="505" spans="1:2" x14ac:dyDescent="0.15">
      <c r="A505">
        <v>5040</v>
      </c>
      <c r="B505">
        <v>0.112575956</v>
      </c>
    </row>
    <row r="506" spans="1:2" x14ac:dyDescent="0.15">
      <c r="A506">
        <v>5050</v>
      </c>
      <c r="B506">
        <v>0.11256198000000001</v>
      </c>
    </row>
    <row r="507" spans="1:2" x14ac:dyDescent="0.15">
      <c r="A507">
        <v>5060</v>
      </c>
      <c r="B507">
        <v>0.112548105</v>
      </c>
    </row>
    <row r="508" spans="1:2" x14ac:dyDescent="0.15">
      <c r="A508">
        <v>5070</v>
      </c>
      <c r="B508">
        <v>0.11253460999999999</v>
      </c>
    </row>
    <row r="509" spans="1:2" x14ac:dyDescent="0.15">
      <c r="A509">
        <v>5080</v>
      </c>
      <c r="B509">
        <v>0.11252077000000001</v>
      </c>
    </row>
    <row r="510" spans="1:2" x14ac:dyDescent="0.15">
      <c r="A510">
        <v>5090</v>
      </c>
      <c r="B510">
        <v>0.11250698000000001</v>
      </c>
    </row>
    <row r="511" spans="1:2" x14ac:dyDescent="0.15">
      <c r="A511">
        <v>5100</v>
      </c>
      <c r="B511">
        <v>0.11249317</v>
      </c>
    </row>
    <row r="512" spans="1:2" x14ac:dyDescent="0.15">
      <c r="A512">
        <v>5110</v>
      </c>
      <c r="B512">
        <v>0.11247973</v>
      </c>
    </row>
    <row r="513" spans="1:2" x14ac:dyDescent="0.15">
      <c r="A513">
        <v>5120</v>
      </c>
      <c r="B513">
        <v>0.11246610999999999</v>
      </c>
    </row>
    <row r="514" spans="1:2" x14ac:dyDescent="0.15">
      <c r="A514">
        <v>5130</v>
      </c>
      <c r="B514">
        <v>0.11245279</v>
      </c>
    </row>
    <row r="515" spans="1:2" x14ac:dyDescent="0.15">
      <c r="A515">
        <v>5140</v>
      </c>
      <c r="B515">
        <v>0.11243946</v>
      </c>
    </row>
    <row r="516" spans="1:2" x14ac:dyDescent="0.15">
      <c r="A516">
        <v>5150</v>
      </c>
      <c r="B516">
        <v>0.11242604</v>
      </c>
    </row>
    <row r="517" spans="1:2" x14ac:dyDescent="0.15">
      <c r="A517">
        <v>5160</v>
      </c>
      <c r="B517">
        <v>0.112412766</v>
      </c>
    </row>
    <row r="518" spans="1:2" x14ac:dyDescent="0.15">
      <c r="A518">
        <v>5170</v>
      </c>
      <c r="B518">
        <v>0.11239933000000001</v>
      </c>
    </row>
    <row r="519" spans="1:2" x14ac:dyDescent="0.15">
      <c r="A519">
        <v>5180</v>
      </c>
      <c r="B519">
        <v>0.11238608999999999</v>
      </c>
    </row>
    <row r="520" spans="1:2" x14ac:dyDescent="0.15">
      <c r="A520">
        <v>5190</v>
      </c>
      <c r="B520">
        <v>0.11237308999999999</v>
      </c>
    </row>
    <row r="521" spans="1:2" x14ac:dyDescent="0.15">
      <c r="A521">
        <v>5200</v>
      </c>
      <c r="B521">
        <v>0.11235982</v>
      </c>
    </row>
    <row r="522" spans="1:2" x14ac:dyDescent="0.15">
      <c r="A522">
        <v>5210</v>
      </c>
      <c r="B522">
        <v>0.11234666</v>
      </c>
    </row>
    <row r="523" spans="1:2" x14ac:dyDescent="0.15">
      <c r="A523">
        <v>5220</v>
      </c>
      <c r="B523">
        <v>0.112333745</v>
      </c>
    </row>
    <row r="524" spans="1:2" x14ac:dyDescent="0.15">
      <c r="A524">
        <v>5230</v>
      </c>
      <c r="B524">
        <v>0.11232094500000001</v>
      </c>
    </row>
    <row r="525" spans="1:2" x14ac:dyDescent="0.15">
      <c r="A525">
        <v>5240</v>
      </c>
      <c r="B525">
        <v>0.11230767999999999</v>
      </c>
    </row>
    <row r="526" spans="1:2" x14ac:dyDescent="0.15">
      <c r="A526">
        <v>5250</v>
      </c>
      <c r="B526">
        <v>0.11229486</v>
      </c>
    </row>
    <row r="527" spans="1:2" x14ac:dyDescent="0.15">
      <c r="A527">
        <v>5260</v>
      </c>
      <c r="B527">
        <v>0.11228188</v>
      </c>
    </row>
    <row r="528" spans="1:2" x14ac:dyDescent="0.15">
      <c r="A528">
        <v>5270</v>
      </c>
      <c r="B528">
        <v>0.11226918499999999</v>
      </c>
    </row>
    <row r="529" spans="1:2" x14ac:dyDescent="0.15">
      <c r="A529">
        <v>5280</v>
      </c>
      <c r="B529">
        <v>0.112256326</v>
      </c>
    </row>
    <row r="530" spans="1:2" x14ac:dyDescent="0.15">
      <c r="A530">
        <v>5290</v>
      </c>
      <c r="B530">
        <v>0.11224342</v>
      </c>
    </row>
    <row r="531" spans="1:2" x14ac:dyDescent="0.15">
      <c r="A531">
        <v>5300</v>
      </c>
      <c r="B531">
        <v>0.112230554</v>
      </c>
    </row>
    <row r="532" spans="1:2" x14ac:dyDescent="0.15">
      <c r="A532">
        <v>5310</v>
      </c>
      <c r="B532">
        <v>0.11221791</v>
      </c>
    </row>
    <row r="533" spans="1:2" x14ac:dyDescent="0.15">
      <c r="A533">
        <v>5320</v>
      </c>
      <c r="B533">
        <v>0.112205125</v>
      </c>
    </row>
    <row r="534" spans="1:2" x14ac:dyDescent="0.15">
      <c r="A534">
        <v>5330</v>
      </c>
      <c r="B534">
        <v>0.11219252</v>
      </c>
    </row>
    <row r="535" spans="1:2" x14ac:dyDescent="0.15">
      <c r="A535">
        <v>5340</v>
      </c>
      <c r="B535">
        <v>0.11217985</v>
      </c>
    </row>
    <row r="536" spans="1:2" x14ac:dyDescent="0.15">
      <c r="A536">
        <v>5350</v>
      </c>
      <c r="B536">
        <v>0.11216730599999999</v>
      </c>
    </row>
    <row r="537" spans="1:2" x14ac:dyDescent="0.15">
      <c r="A537">
        <v>5360</v>
      </c>
      <c r="B537">
        <v>0.11215472999999999</v>
      </c>
    </row>
    <row r="538" spans="1:2" x14ac:dyDescent="0.15">
      <c r="A538">
        <v>5370</v>
      </c>
      <c r="B538">
        <v>0.11214229000000001</v>
      </c>
    </row>
    <row r="539" spans="1:2" x14ac:dyDescent="0.15">
      <c r="A539">
        <v>5380</v>
      </c>
      <c r="B539">
        <v>0.11212984500000001</v>
      </c>
    </row>
    <row r="540" spans="1:2" x14ac:dyDescent="0.15">
      <c r="A540">
        <v>5390</v>
      </c>
      <c r="B540">
        <v>0.11211762</v>
      </c>
    </row>
    <row r="541" spans="1:2" x14ac:dyDescent="0.15">
      <c r="A541">
        <v>5400</v>
      </c>
      <c r="B541">
        <v>0.112105474</v>
      </c>
    </row>
    <row r="542" spans="1:2" x14ac:dyDescent="0.15">
      <c r="A542">
        <v>5410</v>
      </c>
      <c r="B542">
        <v>0.11209321</v>
      </c>
    </row>
    <row r="543" spans="1:2" x14ac:dyDescent="0.15">
      <c r="A543">
        <v>5420</v>
      </c>
      <c r="B543">
        <v>0.11208081</v>
      </c>
    </row>
    <row r="544" spans="1:2" x14ac:dyDescent="0.15">
      <c r="A544">
        <v>5430</v>
      </c>
      <c r="B544">
        <v>0.11206876</v>
      </c>
    </row>
    <row r="545" spans="1:2" x14ac:dyDescent="0.15">
      <c r="A545">
        <v>5440</v>
      </c>
      <c r="B545">
        <v>0.112056606</v>
      </c>
    </row>
    <row r="546" spans="1:2" x14ac:dyDescent="0.15">
      <c r="A546">
        <v>5450</v>
      </c>
      <c r="B546">
        <v>0.11204434000000001</v>
      </c>
    </row>
    <row r="547" spans="1:2" x14ac:dyDescent="0.15">
      <c r="A547">
        <v>5460</v>
      </c>
      <c r="B547">
        <v>0.112032324</v>
      </c>
    </row>
    <row r="548" spans="1:2" x14ac:dyDescent="0.15">
      <c r="A548">
        <v>5470</v>
      </c>
      <c r="B548">
        <v>0.11202044</v>
      </c>
    </row>
    <row r="549" spans="1:2" x14ac:dyDescent="0.15">
      <c r="A549">
        <v>5480</v>
      </c>
      <c r="B549">
        <v>0.1120086</v>
      </c>
    </row>
    <row r="550" spans="1:2" x14ac:dyDescent="0.15">
      <c r="A550">
        <v>5490</v>
      </c>
      <c r="B550">
        <v>0.111996606</v>
      </c>
    </row>
    <row r="551" spans="1:2" x14ac:dyDescent="0.15">
      <c r="A551">
        <v>5500</v>
      </c>
      <c r="B551">
        <v>0.11198465000000001</v>
      </c>
    </row>
    <row r="552" spans="1:2" x14ac:dyDescent="0.15">
      <c r="A552">
        <v>5510</v>
      </c>
      <c r="B552">
        <v>0.111972824</v>
      </c>
    </row>
    <row r="553" spans="1:2" x14ac:dyDescent="0.15">
      <c r="A553">
        <v>5520</v>
      </c>
      <c r="B553">
        <v>0.11196101999999999</v>
      </c>
    </row>
    <row r="554" spans="1:2" x14ac:dyDescent="0.15">
      <c r="A554">
        <v>5530</v>
      </c>
      <c r="B554">
        <v>0.11194923</v>
      </c>
    </row>
    <row r="555" spans="1:2" x14ac:dyDescent="0.15">
      <c r="A555">
        <v>5540</v>
      </c>
      <c r="B555">
        <v>0.11193761000000001</v>
      </c>
    </row>
    <row r="556" spans="1:2" x14ac:dyDescent="0.15">
      <c r="A556">
        <v>5550</v>
      </c>
      <c r="B556">
        <v>0.11192599</v>
      </c>
    </row>
    <row r="557" spans="1:2" x14ac:dyDescent="0.15">
      <c r="A557">
        <v>5560</v>
      </c>
      <c r="B557">
        <v>0.11191448</v>
      </c>
    </row>
    <row r="558" spans="1:2" x14ac:dyDescent="0.15">
      <c r="A558">
        <v>5570</v>
      </c>
      <c r="B558">
        <v>0.111902855</v>
      </c>
    </row>
    <row r="559" spans="1:2" x14ac:dyDescent="0.15">
      <c r="A559">
        <v>5580</v>
      </c>
      <c r="B559">
        <v>0.11189135</v>
      </c>
    </row>
    <row r="560" spans="1:2" x14ac:dyDescent="0.15">
      <c r="A560">
        <v>5590</v>
      </c>
      <c r="B560">
        <v>0.11187971400000001</v>
      </c>
    </row>
    <row r="561" spans="1:2" x14ac:dyDescent="0.15">
      <c r="A561">
        <v>5600</v>
      </c>
      <c r="B561">
        <v>0.11186821</v>
      </c>
    </row>
    <row r="562" spans="1:2" x14ac:dyDescent="0.15">
      <c r="A562">
        <v>5610</v>
      </c>
      <c r="B562">
        <v>0.11185686</v>
      </c>
    </row>
    <row r="563" spans="1:2" x14ac:dyDescent="0.15">
      <c r="A563">
        <v>5620</v>
      </c>
      <c r="B563">
        <v>0.11184524999999999</v>
      </c>
    </row>
    <row r="564" spans="1:2" x14ac:dyDescent="0.15">
      <c r="A564">
        <v>5630</v>
      </c>
      <c r="B564">
        <v>0.11183388499999999</v>
      </c>
    </row>
    <row r="565" spans="1:2" x14ac:dyDescent="0.15">
      <c r="A565">
        <v>5640</v>
      </c>
      <c r="B565">
        <v>0.11182254</v>
      </c>
    </row>
    <row r="566" spans="1:2" x14ac:dyDescent="0.15">
      <c r="A566">
        <v>5650</v>
      </c>
      <c r="B566">
        <v>0.111811146</v>
      </c>
    </row>
    <row r="567" spans="1:2" x14ac:dyDescent="0.15">
      <c r="A567">
        <v>5660</v>
      </c>
      <c r="B567">
        <v>0.11179981</v>
      </c>
    </row>
    <row r="568" spans="1:2" x14ac:dyDescent="0.15">
      <c r="A568">
        <v>5670</v>
      </c>
      <c r="B568">
        <v>0.111788474</v>
      </c>
    </row>
    <row r="569" spans="1:2" x14ac:dyDescent="0.15">
      <c r="A569">
        <v>5680</v>
      </c>
      <c r="B569">
        <v>0.1117774</v>
      </c>
    </row>
    <row r="570" spans="1:2" x14ac:dyDescent="0.15">
      <c r="A570">
        <v>5690</v>
      </c>
      <c r="B570">
        <v>0.11176629</v>
      </c>
    </row>
    <row r="571" spans="1:2" x14ac:dyDescent="0.15">
      <c r="A571">
        <v>5700</v>
      </c>
      <c r="B571">
        <v>0.111755006</v>
      </c>
    </row>
    <row r="572" spans="1:2" x14ac:dyDescent="0.15">
      <c r="A572">
        <v>5710</v>
      </c>
      <c r="B572">
        <v>0.11174387</v>
      </c>
    </row>
    <row r="573" spans="1:2" x14ac:dyDescent="0.15">
      <c r="A573">
        <v>5720</v>
      </c>
      <c r="B573">
        <v>0.111732915</v>
      </c>
    </row>
    <row r="574" spans="1:2" x14ac:dyDescent="0.15">
      <c r="A574">
        <v>5730</v>
      </c>
      <c r="B574">
        <v>0.111721985</v>
      </c>
    </row>
    <row r="575" spans="1:2" x14ac:dyDescent="0.15">
      <c r="A575">
        <v>5740</v>
      </c>
      <c r="B575">
        <v>0.11171107</v>
      </c>
    </row>
    <row r="576" spans="1:2" x14ac:dyDescent="0.15">
      <c r="A576">
        <v>5750</v>
      </c>
      <c r="B576">
        <v>0.11169998</v>
      </c>
    </row>
    <row r="577" spans="1:2" x14ac:dyDescent="0.15">
      <c r="A577">
        <v>5760</v>
      </c>
      <c r="B577">
        <v>0.11168909</v>
      </c>
    </row>
    <row r="578" spans="1:2" x14ac:dyDescent="0.15">
      <c r="A578">
        <v>5770</v>
      </c>
      <c r="B578">
        <v>0.1116781</v>
      </c>
    </row>
    <row r="579" spans="1:2" x14ac:dyDescent="0.15">
      <c r="A579">
        <v>5780</v>
      </c>
      <c r="B579">
        <v>0.111667186</v>
      </c>
    </row>
    <row r="580" spans="1:2" x14ac:dyDescent="0.15">
      <c r="A580">
        <v>5790</v>
      </c>
      <c r="B580">
        <v>0.11165653</v>
      </c>
    </row>
    <row r="581" spans="1:2" x14ac:dyDescent="0.15">
      <c r="A581">
        <v>5800</v>
      </c>
      <c r="B581">
        <v>0.11164553000000001</v>
      </c>
    </row>
    <row r="582" spans="1:2" x14ac:dyDescent="0.15">
      <c r="A582">
        <v>5810</v>
      </c>
      <c r="B582">
        <v>0.11163479</v>
      </c>
    </row>
    <row r="583" spans="1:2" x14ac:dyDescent="0.15">
      <c r="A583">
        <v>5820</v>
      </c>
      <c r="B583">
        <v>0.11162417400000001</v>
      </c>
    </row>
    <row r="584" spans="1:2" x14ac:dyDescent="0.15">
      <c r="A584">
        <v>5830</v>
      </c>
      <c r="B584">
        <v>0.11161367</v>
      </c>
    </row>
    <row r="585" spans="1:2" x14ac:dyDescent="0.15">
      <c r="A585">
        <v>5840</v>
      </c>
      <c r="B585">
        <v>0.11160339</v>
      </c>
    </row>
    <row r="586" spans="1:2" x14ac:dyDescent="0.15">
      <c r="A586">
        <v>5850</v>
      </c>
      <c r="B586">
        <v>0.11159281</v>
      </c>
    </row>
    <row r="587" spans="1:2" x14ac:dyDescent="0.15">
      <c r="A587">
        <v>5860</v>
      </c>
      <c r="B587">
        <v>0.11158213</v>
      </c>
    </row>
    <row r="588" spans="1:2" x14ac:dyDescent="0.15">
      <c r="A588">
        <v>5870</v>
      </c>
      <c r="B588">
        <v>0.11157154</v>
      </c>
    </row>
    <row r="589" spans="1:2" x14ac:dyDescent="0.15">
      <c r="A589">
        <v>5880</v>
      </c>
      <c r="B589">
        <v>0.1115611</v>
      </c>
    </row>
    <row r="590" spans="1:2" x14ac:dyDescent="0.15">
      <c r="A590">
        <v>5890</v>
      </c>
      <c r="B590">
        <v>0.11155063</v>
      </c>
    </row>
    <row r="591" spans="1:2" x14ac:dyDescent="0.15">
      <c r="A591">
        <v>5900</v>
      </c>
      <c r="B591">
        <v>0.11154011</v>
      </c>
    </row>
    <row r="592" spans="1:2" x14ac:dyDescent="0.15">
      <c r="A592">
        <v>5910</v>
      </c>
      <c r="B592">
        <v>0.111529924</v>
      </c>
    </row>
    <row r="593" spans="1:2" x14ac:dyDescent="0.15">
      <c r="A593">
        <v>5920</v>
      </c>
      <c r="B593">
        <v>0.11151949999999999</v>
      </c>
    </row>
    <row r="594" spans="1:2" x14ac:dyDescent="0.15">
      <c r="A594">
        <v>5930</v>
      </c>
      <c r="B594">
        <v>0.111509345</v>
      </c>
    </row>
    <row r="595" spans="1:2" x14ac:dyDescent="0.15">
      <c r="A595">
        <v>5940</v>
      </c>
      <c r="B595">
        <v>0.11149923</v>
      </c>
    </row>
    <row r="596" spans="1:2" x14ac:dyDescent="0.15">
      <c r="A596">
        <v>5950</v>
      </c>
      <c r="B596">
        <v>0.11148907</v>
      </c>
    </row>
    <row r="597" spans="1:2" x14ac:dyDescent="0.15">
      <c r="A597">
        <v>5960</v>
      </c>
      <c r="B597">
        <v>0.11147902</v>
      </c>
    </row>
    <row r="598" spans="1:2" x14ac:dyDescent="0.15">
      <c r="A598">
        <v>5970</v>
      </c>
      <c r="B598">
        <v>0.11146879</v>
      </c>
    </row>
    <row r="599" spans="1:2" x14ac:dyDescent="0.15">
      <c r="A599">
        <v>5980</v>
      </c>
      <c r="B599">
        <v>0.111458786</v>
      </c>
    </row>
    <row r="600" spans="1:2" x14ac:dyDescent="0.15">
      <c r="A600">
        <v>5990</v>
      </c>
      <c r="B600">
        <v>0.11144859999999999</v>
      </c>
    </row>
    <row r="601" spans="1:2" x14ac:dyDescent="0.15">
      <c r="A601">
        <v>6000</v>
      </c>
      <c r="B601">
        <v>0.111438446</v>
      </c>
    </row>
    <row r="602" spans="1:2" x14ac:dyDescent="0.15">
      <c r="A602">
        <v>6010</v>
      </c>
      <c r="B602">
        <v>0.11142857</v>
      </c>
    </row>
    <row r="603" spans="1:2" x14ac:dyDescent="0.15">
      <c r="A603">
        <v>6020</v>
      </c>
      <c r="B603">
        <v>0.11141880999999999</v>
      </c>
    </row>
    <row r="604" spans="1:2" x14ac:dyDescent="0.15">
      <c r="A604">
        <v>6030</v>
      </c>
      <c r="B604">
        <v>0.11140903000000001</v>
      </c>
    </row>
    <row r="605" spans="1:2" x14ac:dyDescent="0.15">
      <c r="A605">
        <v>6040</v>
      </c>
      <c r="B605">
        <v>0.11139926</v>
      </c>
    </row>
    <row r="606" spans="1:2" x14ac:dyDescent="0.15">
      <c r="A606">
        <v>6050</v>
      </c>
      <c r="B606">
        <v>0.11138934</v>
      </c>
    </row>
    <row r="607" spans="1:2" x14ac:dyDescent="0.15">
      <c r="A607">
        <v>6060</v>
      </c>
      <c r="B607">
        <v>0.11137972</v>
      </c>
    </row>
    <row r="608" spans="1:2" x14ac:dyDescent="0.15">
      <c r="A608">
        <v>6070</v>
      </c>
      <c r="B608">
        <v>0.11137005</v>
      </c>
    </row>
    <row r="609" spans="1:2" x14ac:dyDescent="0.15">
      <c r="A609">
        <v>6080</v>
      </c>
      <c r="B609">
        <v>0.111360215</v>
      </c>
    </row>
    <row r="610" spans="1:2" x14ac:dyDescent="0.15">
      <c r="A610">
        <v>6090</v>
      </c>
      <c r="B610">
        <v>0.11135035</v>
      </c>
    </row>
    <row r="611" spans="1:2" x14ac:dyDescent="0.15">
      <c r="A611">
        <v>6100</v>
      </c>
      <c r="B611">
        <v>0.11134066400000001</v>
      </c>
    </row>
    <row r="612" spans="1:2" x14ac:dyDescent="0.15">
      <c r="A612">
        <v>6110</v>
      </c>
      <c r="B612">
        <v>0.11133126</v>
      </c>
    </row>
    <row r="613" spans="1:2" x14ac:dyDescent="0.15">
      <c r="A613">
        <v>6120</v>
      </c>
      <c r="B613">
        <v>0.11132163</v>
      </c>
    </row>
    <row r="614" spans="1:2" x14ac:dyDescent="0.15">
      <c r="A614">
        <v>6130</v>
      </c>
      <c r="B614">
        <v>0.11131222</v>
      </c>
    </row>
    <row r="615" spans="1:2" x14ac:dyDescent="0.15">
      <c r="A615">
        <v>6140</v>
      </c>
      <c r="B615">
        <v>0.11130266</v>
      </c>
    </row>
    <row r="616" spans="1:2" x14ac:dyDescent="0.15">
      <c r="A616">
        <v>6150</v>
      </c>
      <c r="B616">
        <v>0.11129345</v>
      </c>
    </row>
    <row r="617" spans="1:2" x14ac:dyDescent="0.15">
      <c r="A617">
        <v>6160</v>
      </c>
      <c r="B617">
        <v>0.11128378999999999</v>
      </c>
    </row>
    <row r="618" spans="1:2" x14ac:dyDescent="0.15">
      <c r="A618">
        <v>6170</v>
      </c>
      <c r="B618">
        <v>0.11127450999999999</v>
      </c>
    </row>
    <row r="619" spans="1:2" x14ac:dyDescent="0.15">
      <c r="A619">
        <v>6180</v>
      </c>
      <c r="B619">
        <v>0.11126523000000001</v>
      </c>
    </row>
    <row r="620" spans="1:2" x14ac:dyDescent="0.15">
      <c r="A620">
        <v>6190</v>
      </c>
      <c r="B620">
        <v>0.11125591</v>
      </c>
    </row>
    <row r="621" spans="1:2" x14ac:dyDescent="0.15">
      <c r="A621">
        <v>6200</v>
      </c>
      <c r="B621">
        <v>0.11124665</v>
      </c>
    </row>
    <row r="622" spans="1:2" x14ac:dyDescent="0.15">
      <c r="A622">
        <v>6210</v>
      </c>
      <c r="B622">
        <v>0.111237265</v>
      </c>
    </row>
    <row r="623" spans="1:2" x14ac:dyDescent="0.15">
      <c r="A623">
        <v>6220</v>
      </c>
      <c r="B623">
        <v>0.111228175</v>
      </c>
    </row>
    <row r="624" spans="1:2" x14ac:dyDescent="0.15">
      <c r="A624">
        <v>6230</v>
      </c>
      <c r="B624">
        <v>0.11121917000000001</v>
      </c>
    </row>
    <row r="625" spans="1:2" x14ac:dyDescent="0.15">
      <c r="A625">
        <v>6240</v>
      </c>
      <c r="B625">
        <v>0.11121006</v>
      </c>
    </row>
    <row r="626" spans="1:2" x14ac:dyDescent="0.15">
      <c r="A626">
        <v>6250</v>
      </c>
      <c r="B626">
        <v>0.11120095000000001</v>
      </c>
    </row>
    <row r="627" spans="1:2" x14ac:dyDescent="0.15">
      <c r="A627">
        <v>6260</v>
      </c>
      <c r="B627">
        <v>0.11119192</v>
      </c>
    </row>
    <row r="628" spans="1:2" x14ac:dyDescent="0.15">
      <c r="A628">
        <v>6270</v>
      </c>
      <c r="B628">
        <v>0.111182906</v>
      </c>
    </row>
    <row r="629" spans="1:2" x14ac:dyDescent="0.15">
      <c r="A629">
        <v>6280</v>
      </c>
      <c r="B629">
        <v>0.111174114</v>
      </c>
    </row>
    <row r="630" spans="1:2" x14ac:dyDescent="0.15">
      <c r="A630">
        <v>6290</v>
      </c>
      <c r="B630">
        <v>0.11116485</v>
      </c>
    </row>
    <row r="631" spans="1:2" x14ac:dyDescent="0.15">
      <c r="A631">
        <v>6300</v>
      </c>
      <c r="B631">
        <v>0.11115577</v>
      </c>
    </row>
    <row r="632" spans="1:2" x14ac:dyDescent="0.15">
      <c r="A632">
        <v>6310</v>
      </c>
      <c r="B632">
        <v>0.111146934</v>
      </c>
    </row>
    <row r="633" spans="1:2" x14ac:dyDescent="0.15">
      <c r="A633">
        <v>6320</v>
      </c>
      <c r="B633">
        <v>0.11113797</v>
      </c>
    </row>
    <row r="634" spans="1:2" x14ac:dyDescent="0.15">
      <c r="A634">
        <v>6330</v>
      </c>
      <c r="B634">
        <v>0.11112925999999999</v>
      </c>
    </row>
    <row r="635" spans="1:2" x14ac:dyDescent="0.15">
      <c r="A635">
        <v>6340</v>
      </c>
      <c r="B635">
        <v>0.11112019400000001</v>
      </c>
    </row>
    <row r="636" spans="1:2" x14ac:dyDescent="0.15">
      <c r="A636">
        <v>6350</v>
      </c>
      <c r="B636">
        <v>0.11111151</v>
      </c>
    </row>
    <row r="637" spans="1:2" x14ac:dyDescent="0.15">
      <c r="A637">
        <v>6360</v>
      </c>
      <c r="B637">
        <v>0.11110246</v>
      </c>
    </row>
    <row r="638" spans="1:2" x14ac:dyDescent="0.15">
      <c r="A638">
        <v>6370</v>
      </c>
      <c r="B638">
        <v>0.11109389</v>
      </c>
    </row>
    <row r="639" spans="1:2" x14ac:dyDescent="0.15">
      <c r="A639">
        <v>6380</v>
      </c>
      <c r="B639">
        <v>0.11108526000000001</v>
      </c>
    </row>
    <row r="640" spans="1:2" x14ac:dyDescent="0.15">
      <c r="A640">
        <v>6390</v>
      </c>
      <c r="B640">
        <v>0.111076586</v>
      </c>
    </row>
    <row r="641" spans="1:2" x14ac:dyDescent="0.15">
      <c r="A641">
        <v>6400</v>
      </c>
      <c r="B641">
        <v>0.1110679</v>
      </c>
    </row>
    <row r="642" spans="1:2" x14ac:dyDescent="0.15">
      <c r="A642">
        <v>6410</v>
      </c>
      <c r="B642">
        <v>0.11105952400000001</v>
      </c>
    </row>
    <row r="643" spans="1:2" x14ac:dyDescent="0.15">
      <c r="A643">
        <v>6420</v>
      </c>
      <c r="B643">
        <v>0.11105081</v>
      </c>
    </row>
    <row r="644" spans="1:2" x14ac:dyDescent="0.15">
      <c r="A644">
        <v>6430</v>
      </c>
      <c r="B644">
        <v>0.11104245</v>
      </c>
    </row>
    <row r="645" spans="1:2" x14ac:dyDescent="0.15">
      <c r="A645">
        <v>6440</v>
      </c>
      <c r="B645">
        <v>0.11103385</v>
      </c>
    </row>
    <row r="646" spans="1:2" x14ac:dyDescent="0.15">
      <c r="A646">
        <v>6450</v>
      </c>
      <c r="B646">
        <v>0.111025244</v>
      </c>
    </row>
    <row r="647" spans="1:2" x14ac:dyDescent="0.15">
      <c r="A647">
        <v>6460</v>
      </c>
      <c r="B647">
        <v>0.11101695</v>
      </c>
    </row>
    <row r="648" spans="1:2" x14ac:dyDescent="0.15">
      <c r="A648">
        <v>6470</v>
      </c>
      <c r="B648">
        <v>0.11100864000000001</v>
      </c>
    </row>
    <row r="649" spans="1:2" x14ac:dyDescent="0.15">
      <c r="A649">
        <v>6480</v>
      </c>
      <c r="B649">
        <v>0.11100024</v>
      </c>
    </row>
    <row r="650" spans="1:2" x14ac:dyDescent="0.15">
      <c r="A650">
        <v>6490</v>
      </c>
      <c r="B650">
        <v>0.11099215599999999</v>
      </c>
    </row>
    <row r="651" spans="1:2" x14ac:dyDescent="0.15">
      <c r="A651">
        <v>6500</v>
      </c>
      <c r="B651">
        <v>0.11098366</v>
      </c>
    </row>
    <row r="652" spans="1:2" x14ac:dyDescent="0.15">
      <c r="A652">
        <v>6510</v>
      </c>
      <c r="B652">
        <v>0.11097530999999999</v>
      </c>
    </row>
    <row r="653" spans="1:2" x14ac:dyDescent="0.15">
      <c r="A653">
        <v>6520</v>
      </c>
      <c r="B653">
        <v>0.11096711500000001</v>
      </c>
    </row>
    <row r="654" spans="1:2" x14ac:dyDescent="0.15">
      <c r="A654">
        <v>6530</v>
      </c>
      <c r="B654">
        <v>0.11095875500000001</v>
      </c>
    </row>
    <row r="655" spans="1:2" x14ac:dyDescent="0.15">
      <c r="A655">
        <v>6540</v>
      </c>
      <c r="B655">
        <v>0.11095052</v>
      </c>
    </row>
    <row r="656" spans="1:2" x14ac:dyDescent="0.15">
      <c r="A656">
        <v>6550</v>
      </c>
      <c r="B656">
        <v>0.11094228</v>
      </c>
    </row>
    <row r="657" spans="1:2" x14ac:dyDescent="0.15">
      <c r="A657">
        <v>6560</v>
      </c>
      <c r="B657">
        <v>0.1109338</v>
      </c>
    </row>
    <row r="658" spans="1:2" x14ac:dyDescent="0.15">
      <c r="A658">
        <v>6570</v>
      </c>
      <c r="B658">
        <v>0.11092562</v>
      </c>
    </row>
    <row r="659" spans="1:2" x14ac:dyDescent="0.15">
      <c r="A659">
        <v>6580</v>
      </c>
      <c r="B659">
        <v>0.11091760000000001</v>
      </c>
    </row>
    <row r="660" spans="1:2" x14ac:dyDescent="0.15">
      <c r="A660">
        <v>6590</v>
      </c>
      <c r="B660">
        <v>0.11090957</v>
      </c>
    </row>
    <row r="661" spans="1:2" x14ac:dyDescent="0.15">
      <c r="A661">
        <v>6600</v>
      </c>
      <c r="B661">
        <v>0.11090142</v>
      </c>
    </row>
    <row r="662" spans="1:2" x14ac:dyDescent="0.15">
      <c r="A662">
        <v>6610</v>
      </c>
      <c r="B662">
        <v>0.11089338</v>
      </c>
    </row>
    <row r="663" spans="1:2" x14ac:dyDescent="0.15">
      <c r="A663">
        <v>6620</v>
      </c>
      <c r="B663">
        <v>0.11088544</v>
      </c>
    </row>
    <row r="664" spans="1:2" x14ac:dyDescent="0.15">
      <c r="A664">
        <v>6630</v>
      </c>
      <c r="B664">
        <v>0.11087751</v>
      </c>
    </row>
    <row r="665" spans="1:2" x14ac:dyDescent="0.15">
      <c r="A665">
        <v>6640</v>
      </c>
      <c r="B665">
        <v>0.11086968</v>
      </c>
    </row>
    <row r="666" spans="1:2" x14ac:dyDescent="0.15">
      <c r="A666">
        <v>6650</v>
      </c>
      <c r="B666">
        <v>0.11086175</v>
      </c>
    </row>
    <row r="667" spans="1:2" x14ac:dyDescent="0.15">
      <c r="A667">
        <v>6660</v>
      </c>
      <c r="B667">
        <v>0.11085404</v>
      </c>
    </row>
    <row r="668" spans="1:2" x14ac:dyDescent="0.15">
      <c r="A668">
        <v>6670</v>
      </c>
      <c r="B668">
        <v>0.11084633000000001</v>
      </c>
    </row>
    <row r="669" spans="1:2" x14ac:dyDescent="0.15">
      <c r="A669">
        <v>6680</v>
      </c>
      <c r="B669">
        <v>0.11083862999999999</v>
      </c>
    </row>
    <row r="670" spans="1:2" x14ac:dyDescent="0.15">
      <c r="A670">
        <v>6690</v>
      </c>
      <c r="B670">
        <v>0.11083092999999999</v>
      </c>
    </row>
    <row r="671" spans="1:2" x14ac:dyDescent="0.15">
      <c r="A671">
        <v>6700</v>
      </c>
      <c r="B671">
        <v>0.11082312499999999</v>
      </c>
    </row>
    <row r="672" spans="1:2" x14ac:dyDescent="0.15">
      <c r="A672">
        <v>6710</v>
      </c>
      <c r="B672">
        <v>0.11081552</v>
      </c>
    </row>
    <row r="673" spans="1:2" x14ac:dyDescent="0.15">
      <c r="A673">
        <v>6720</v>
      </c>
      <c r="B673">
        <v>0.11080771</v>
      </c>
    </row>
    <row r="674" spans="1:2" x14ac:dyDescent="0.15">
      <c r="A674">
        <v>6730</v>
      </c>
      <c r="B674">
        <v>0.11080021399999999</v>
      </c>
    </row>
    <row r="675" spans="1:2" x14ac:dyDescent="0.15">
      <c r="A675">
        <v>6740</v>
      </c>
      <c r="B675">
        <v>0.11079243</v>
      </c>
    </row>
    <row r="676" spans="1:2" x14ac:dyDescent="0.15">
      <c r="A676">
        <v>6750</v>
      </c>
      <c r="B676">
        <v>0.110784516</v>
      </c>
    </row>
    <row r="677" spans="1:2" x14ac:dyDescent="0.15">
      <c r="A677">
        <v>6760</v>
      </c>
      <c r="B677">
        <v>0.110776946</v>
      </c>
    </row>
    <row r="678" spans="1:2" x14ac:dyDescent="0.15">
      <c r="A678">
        <v>6770</v>
      </c>
      <c r="B678">
        <v>0.110769406</v>
      </c>
    </row>
    <row r="679" spans="1:2" x14ac:dyDescent="0.15">
      <c r="A679">
        <v>6780</v>
      </c>
      <c r="B679">
        <v>0.11076187</v>
      </c>
    </row>
    <row r="680" spans="1:2" x14ac:dyDescent="0.15">
      <c r="A680">
        <v>6790</v>
      </c>
      <c r="B680">
        <v>0.11075444500000001</v>
      </c>
    </row>
    <row r="681" spans="1:2" x14ac:dyDescent="0.15">
      <c r="A681">
        <v>6800</v>
      </c>
      <c r="B681">
        <v>0.11074697</v>
      </c>
    </row>
    <row r="682" spans="1:2" x14ac:dyDescent="0.15">
      <c r="A682">
        <v>6810</v>
      </c>
      <c r="B682">
        <v>0.11073926000000001</v>
      </c>
    </row>
    <row r="683" spans="1:2" x14ac:dyDescent="0.15">
      <c r="A683">
        <v>6820</v>
      </c>
      <c r="B683">
        <v>0.11073197999999999</v>
      </c>
    </row>
    <row r="684" spans="1:2" x14ac:dyDescent="0.15">
      <c r="A684">
        <v>6830</v>
      </c>
      <c r="B684">
        <v>0.11072446399999999</v>
      </c>
    </row>
    <row r="685" spans="1:2" x14ac:dyDescent="0.15">
      <c r="A685">
        <v>6840</v>
      </c>
      <c r="B685">
        <v>0.1107171</v>
      </c>
    </row>
    <row r="686" spans="1:2" x14ac:dyDescent="0.15">
      <c r="A686">
        <v>6850</v>
      </c>
      <c r="B686">
        <v>0.11070974</v>
      </c>
    </row>
    <row r="687" spans="1:2" x14ac:dyDescent="0.15">
      <c r="A687">
        <v>6860</v>
      </c>
      <c r="B687">
        <v>0.11070243</v>
      </c>
    </row>
    <row r="688" spans="1:2" x14ac:dyDescent="0.15">
      <c r="A688">
        <v>6870</v>
      </c>
      <c r="B688">
        <v>0.11069492</v>
      </c>
    </row>
    <row r="689" spans="1:2" x14ac:dyDescent="0.15">
      <c r="A689">
        <v>6880</v>
      </c>
      <c r="B689">
        <v>0.11068765999999999</v>
      </c>
    </row>
    <row r="690" spans="1:2" x14ac:dyDescent="0.15">
      <c r="A690">
        <v>6890</v>
      </c>
      <c r="B690">
        <v>0.11068026</v>
      </c>
    </row>
    <row r="691" spans="1:2" x14ac:dyDescent="0.15">
      <c r="A691">
        <v>6900</v>
      </c>
      <c r="B691">
        <v>0.110673174</v>
      </c>
    </row>
    <row r="692" spans="1:2" x14ac:dyDescent="0.15">
      <c r="A692">
        <v>6910</v>
      </c>
      <c r="B692">
        <v>0.110665925</v>
      </c>
    </row>
    <row r="693" spans="1:2" x14ac:dyDescent="0.15">
      <c r="A693">
        <v>6920</v>
      </c>
      <c r="B693">
        <v>0.110658824</v>
      </c>
    </row>
    <row r="694" spans="1:2" x14ac:dyDescent="0.15">
      <c r="A694">
        <v>6930</v>
      </c>
      <c r="B694">
        <v>0.11065169</v>
      </c>
    </row>
    <row r="695" spans="1:2" x14ac:dyDescent="0.15">
      <c r="A695">
        <v>6940</v>
      </c>
      <c r="B695">
        <v>0.11064449</v>
      </c>
    </row>
    <row r="696" spans="1:2" x14ac:dyDescent="0.15">
      <c r="A696">
        <v>6950</v>
      </c>
      <c r="B696">
        <v>0.11063713</v>
      </c>
    </row>
    <row r="697" spans="1:2" x14ac:dyDescent="0.15">
      <c r="A697">
        <v>6960</v>
      </c>
      <c r="B697">
        <v>0.110630125</v>
      </c>
    </row>
    <row r="698" spans="1:2" x14ac:dyDescent="0.15">
      <c r="A698">
        <v>6970</v>
      </c>
      <c r="B698">
        <v>0.11062283000000001</v>
      </c>
    </row>
    <row r="699" spans="1:2" x14ac:dyDescent="0.15">
      <c r="A699">
        <v>6980</v>
      </c>
      <c r="B699">
        <v>0.11061566</v>
      </c>
    </row>
    <row r="700" spans="1:2" x14ac:dyDescent="0.15">
      <c r="A700">
        <v>6990</v>
      </c>
      <c r="B700">
        <v>0.11060857</v>
      </c>
    </row>
    <row r="701" spans="1:2" x14ac:dyDescent="0.15">
      <c r="A701">
        <v>7000</v>
      </c>
      <c r="B701">
        <v>0.110601746</v>
      </c>
    </row>
    <row r="702" spans="1:2" x14ac:dyDescent="0.15">
      <c r="A702">
        <v>7010</v>
      </c>
      <c r="B702">
        <v>0.11059455999999999</v>
      </c>
    </row>
    <row r="703" spans="1:2" x14ac:dyDescent="0.15">
      <c r="A703">
        <v>7020</v>
      </c>
      <c r="B703">
        <v>0.11058789500000001</v>
      </c>
    </row>
    <row r="704" spans="1:2" x14ac:dyDescent="0.15">
      <c r="A704">
        <v>7030</v>
      </c>
      <c r="B704">
        <v>0.1105809</v>
      </c>
    </row>
    <row r="705" spans="1:2" x14ac:dyDescent="0.15">
      <c r="A705">
        <v>7040</v>
      </c>
      <c r="B705">
        <v>0.11057425</v>
      </c>
    </row>
    <row r="706" spans="1:2" x14ac:dyDescent="0.15">
      <c r="A706">
        <v>7050</v>
      </c>
      <c r="B706">
        <v>0.1105676</v>
      </c>
    </row>
    <row r="707" spans="1:2" x14ac:dyDescent="0.15">
      <c r="A707">
        <v>7060</v>
      </c>
      <c r="B707">
        <v>0.110560775</v>
      </c>
    </row>
    <row r="708" spans="1:2" x14ac:dyDescent="0.15">
      <c r="A708">
        <v>7070</v>
      </c>
      <c r="B708">
        <v>0.11055418</v>
      </c>
    </row>
    <row r="709" spans="1:2" x14ac:dyDescent="0.15">
      <c r="A709">
        <v>7080</v>
      </c>
      <c r="B709">
        <v>0.110547535</v>
      </c>
    </row>
    <row r="710" spans="1:2" x14ac:dyDescent="0.15">
      <c r="A710">
        <v>7090</v>
      </c>
      <c r="B710">
        <v>0.11054087</v>
      </c>
    </row>
    <row r="711" spans="1:2" x14ac:dyDescent="0.15">
      <c r="A711">
        <v>7100</v>
      </c>
      <c r="B711">
        <v>0.11053403000000001</v>
      </c>
    </row>
    <row r="712" spans="1:2" x14ac:dyDescent="0.15">
      <c r="A712">
        <v>7110</v>
      </c>
      <c r="B712">
        <v>0.11052737999999999</v>
      </c>
    </row>
    <row r="713" spans="1:2" x14ac:dyDescent="0.15">
      <c r="A713">
        <v>7120</v>
      </c>
      <c r="B713">
        <v>0.11052073</v>
      </c>
    </row>
    <row r="714" spans="1:2" x14ac:dyDescent="0.15">
      <c r="A714">
        <v>7130</v>
      </c>
      <c r="B714">
        <v>0.110514075</v>
      </c>
    </row>
    <row r="715" spans="1:2" x14ac:dyDescent="0.15">
      <c r="A715">
        <v>7140</v>
      </c>
      <c r="B715">
        <v>0.11050743</v>
      </c>
    </row>
    <row r="716" spans="1:2" x14ac:dyDescent="0.15">
      <c r="A716">
        <v>7150</v>
      </c>
      <c r="B716">
        <v>0.11050109</v>
      </c>
    </row>
    <row r="717" spans="1:2" x14ac:dyDescent="0.15">
      <c r="A717">
        <v>7160</v>
      </c>
      <c r="B717">
        <v>0.11049437500000001</v>
      </c>
    </row>
    <row r="718" spans="1:2" x14ac:dyDescent="0.15">
      <c r="A718">
        <v>7170</v>
      </c>
      <c r="B718">
        <v>0.11048804</v>
      </c>
    </row>
    <row r="719" spans="1:2" x14ac:dyDescent="0.15">
      <c r="A719">
        <v>7180</v>
      </c>
      <c r="B719">
        <v>0.11048135000000001</v>
      </c>
    </row>
    <row r="720" spans="1:2" x14ac:dyDescent="0.15">
      <c r="A720">
        <v>7190</v>
      </c>
      <c r="B720">
        <v>0.11047476000000001</v>
      </c>
    </row>
    <row r="721" spans="1:2" x14ac:dyDescent="0.15">
      <c r="A721">
        <v>7200</v>
      </c>
      <c r="B721">
        <v>0.11046839999999999</v>
      </c>
    </row>
    <row r="722" spans="1:2" x14ac:dyDescent="0.15">
      <c r="A722">
        <v>7210</v>
      </c>
      <c r="B722">
        <v>0.11046184000000001</v>
      </c>
    </row>
    <row r="723" spans="1:2" x14ac:dyDescent="0.15">
      <c r="A723">
        <v>7220</v>
      </c>
      <c r="B723">
        <v>0.11045512</v>
      </c>
    </row>
    <row r="724" spans="1:2" x14ac:dyDescent="0.15">
      <c r="A724">
        <v>7230</v>
      </c>
      <c r="B724">
        <v>0.11044864</v>
      </c>
    </row>
    <row r="725" spans="1:2" x14ac:dyDescent="0.15">
      <c r="A725">
        <v>7240</v>
      </c>
      <c r="B725">
        <v>0.11044224</v>
      </c>
    </row>
    <row r="726" spans="1:2" x14ac:dyDescent="0.15">
      <c r="A726">
        <v>7250</v>
      </c>
      <c r="B726">
        <v>0.11043587000000001</v>
      </c>
    </row>
    <row r="727" spans="1:2" x14ac:dyDescent="0.15">
      <c r="A727">
        <v>7260</v>
      </c>
      <c r="B727">
        <v>0.11042937999999999</v>
      </c>
    </row>
    <row r="728" spans="1:2" x14ac:dyDescent="0.15">
      <c r="A728">
        <v>7270</v>
      </c>
      <c r="B728">
        <v>0.11042332000000001</v>
      </c>
    </row>
    <row r="729" spans="1:2" x14ac:dyDescent="0.15">
      <c r="A729">
        <v>7280</v>
      </c>
      <c r="B729">
        <v>0.110417105</v>
      </c>
    </row>
    <row r="730" spans="1:2" x14ac:dyDescent="0.15">
      <c r="A730">
        <v>7290</v>
      </c>
      <c r="B730">
        <v>0.11041075</v>
      </c>
    </row>
    <row r="731" spans="1:2" x14ac:dyDescent="0.15">
      <c r="A731">
        <v>7300</v>
      </c>
      <c r="B731">
        <v>0.110404685</v>
      </c>
    </row>
    <row r="732" spans="1:2" x14ac:dyDescent="0.15">
      <c r="A732">
        <v>7310</v>
      </c>
      <c r="B732">
        <v>0.11039868999999999</v>
      </c>
    </row>
    <row r="733" spans="1:2" x14ac:dyDescent="0.15">
      <c r="A733">
        <v>7320</v>
      </c>
      <c r="B733">
        <v>0.11039235999999999</v>
      </c>
    </row>
    <row r="734" spans="1:2" x14ac:dyDescent="0.15">
      <c r="A734">
        <v>7330</v>
      </c>
      <c r="B734">
        <v>0.11038598400000001</v>
      </c>
    </row>
    <row r="735" spans="1:2" x14ac:dyDescent="0.15">
      <c r="A735">
        <v>7340</v>
      </c>
      <c r="B735">
        <v>0.11037986</v>
      </c>
    </row>
    <row r="736" spans="1:2" x14ac:dyDescent="0.15">
      <c r="A736">
        <v>7350</v>
      </c>
      <c r="B736">
        <v>0.1103734</v>
      </c>
    </row>
    <row r="737" spans="1:2" x14ac:dyDescent="0.15">
      <c r="A737">
        <v>7360</v>
      </c>
      <c r="B737">
        <v>0.11036712999999999</v>
      </c>
    </row>
    <row r="738" spans="1:2" x14ac:dyDescent="0.15">
      <c r="A738">
        <v>7370</v>
      </c>
      <c r="B738">
        <v>0.11036089</v>
      </c>
    </row>
    <row r="739" spans="1:2" x14ac:dyDescent="0.15">
      <c r="A739">
        <v>7380</v>
      </c>
      <c r="B739">
        <v>0.11035476600000001</v>
      </c>
    </row>
    <row r="740" spans="1:2" x14ac:dyDescent="0.15">
      <c r="A740">
        <v>7390</v>
      </c>
      <c r="B740">
        <v>0.110348746</v>
      </c>
    </row>
    <row r="741" spans="1:2" x14ac:dyDescent="0.15">
      <c r="A741">
        <v>7400</v>
      </c>
      <c r="B741">
        <v>0.11034262</v>
      </c>
    </row>
    <row r="742" spans="1:2" x14ac:dyDescent="0.15">
      <c r="A742">
        <v>7410</v>
      </c>
      <c r="B742">
        <v>0.11033648</v>
      </c>
    </row>
    <row r="743" spans="1:2" x14ac:dyDescent="0.15">
      <c r="A743">
        <v>7420</v>
      </c>
      <c r="B743">
        <v>0.1103307</v>
      </c>
    </row>
    <row r="744" spans="1:2" x14ac:dyDescent="0.15">
      <c r="A744">
        <v>7430</v>
      </c>
      <c r="B744">
        <v>0.11032463000000001</v>
      </c>
    </row>
    <row r="745" spans="1:2" x14ac:dyDescent="0.15">
      <c r="A745">
        <v>7440</v>
      </c>
      <c r="B745">
        <v>0.11031850999999999</v>
      </c>
    </row>
    <row r="746" spans="1:2" x14ac:dyDescent="0.15">
      <c r="A746">
        <v>7450</v>
      </c>
      <c r="B746">
        <v>0.11031239</v>
      </c>
    </row>
    <row r="747" spans="1:2" x14ac:dyDescent="0.15">
      <c r="A747">
        <v>7460</v>
      </c>
      <c r="B747">
        <v>0.1103065</v>
      </c>
    </row>
    <row r="748" spans="1:2" x14ac:dyDescent="0.15">
      <c r="A748">
        <v>7470</v>
      </c>
      <c r="B748">
        <v>0.11030052999999999</v>
      </c>
    </row>
    <row r="749" spans="1:2" x14ac:dyDescent="0.15">
      <c r="A749">
        <v>7480</v>
      </c>
      <c r="B749">
        <v>0.11029443</v>
      </c>
    </row>
    <row r="750" spans="1:2" x14ac:dyDescent="0.15">
      <c r="A750">
        <v>7490</v>
      </c>
      <c r="B750">
        <v>0.11028866499999999</v>
      </c>
    </row>
    <row r="751" spans="1:2" x14ac:dyDescent="0.15">
      <c r="A751">
        <v>7500</v>
      </c>
      <c r="B751">
        <v>0.110282935</v>
      </c>
    </row>
    <row r="752" spans="1:2" x14ac:dyDescent="0.15">
      <c r="A752">
        <v>7510</v>
      </c>
      <c r="B752">
        <v>0.11027719</v>
      </c>
    </row>
    <row r="753" spans="1:2" x14ac:dyDescent="0.15">
      <c r="A753">
        <v>7520</v>
      </c>
      <c r="B753">
        <v>0.11027134</v>
      </c>
    </row>
    <row r="754" spans="1:2" x14ac:dyDescent="0.15">
      <c r="A754">
        <v>7530</v>
      </c>
      <c r="B754">
        <v>0.11026555</v>
      </c>
    </row>
    <row r="755" spans="1:2" x14ac:dyDescent="0.15">
      <c r="A755">
        <v>7540</v>
      </c>
      <c r="B755">
        <v>0.11025972000000001</v>
      </c>
    </row>
    <row r="756" spans="1:2" x14ac:dyDescent="0.15">
      <c r="A756">
        <v>7550</v>
      </c>
      <c r="B756">
        <v>0.110254005</v>
      </c>
    </row>
    <row r="757" spans="1:2" x14ac:dyDescent="0.15">
      <c r="A757">
        <v>7560</v>
      </c>
      <c r="B757">
        <v>0.11024844</v>
      </c>
    </row>
    <row r="758" spans="1:2" x14ac:dyDescent="0.15">
      <c r="A758">
        <v>7570</v>
      </c>
      <c r="B758">
        <v>0.11024268</v>
      </c>
    </row>
    <row r="759" spans="1:2" x14ac:dyDescent="0.15">
      <c r="A759">
        <v>7580</v>
      </c>
      <c r="B759">
        <v>0.11023702000000001</v>
      </c>
    </row>
    <row r="760" spans="1:2" x14ac:dyDescent="0.15">
      <c r="A760">
        <v>7590</v>
      </c>
      <c r="B760">
        <v>0.11023117</v>
      </c>
    </row>
    <row r="761" spans="1:2" x14ac:dyDescent="0.15">
      <c r="A761">
        <v>7600</v>
      </c>
      <c r="B761">
        <v>0.11022539000000001</v>
      </c>
    </row>
    <row r="762" spans="1:2" x14ac:dyDescent="0.15">
      <c r="A762">
        <v>7610</v>
      </c>
      <c r="B762">
        <v>0.11021973</v>
      </c>
    </row>
    <row r="763" spans="1:2" x14ac:dyDescent="0.15">
      <c r="A763">
        <v>7620</v>
      </c>
      <c r="B763">
        <v>0.11021423</v>
      </c>
    </row>
    <row r="764" spans="1:2" x14ac:dyDescent="0.15">
      <c r="A764">
        <v>7630</v>
      </c>
      <c r="B764">
        <v>0.11020873</v>
      </c>
    </row>
    <row r="765" spans="1:2" x14ac:dyDescent="0.15">
      <c r="A765">
        <v>7640</v>
      </c>
      <c r="B765">
        <v>0.11020315999999999</v>
      </c>
    </row>
    <row r="766" spans="1:2" x14ac:dyDescent="0.15">
      <c r="A766">
        <v>7650</v>
      </c>
      <c r="B766">
        <v>0.11019753</v>
      </c>
    </row>
    <row r="767" spans="1:2" x14ac:dyDescent="0.15">
      <c r="A767">
        <v>7660</v>
      </c>
      <c r="B767">
        <v>0.11019175</v>
      </c>
    </row>
    <row r="768" spans="1:2" x14ac:dyDescent="0.15">
      <c r="A768">
        <v>7670</v>
      </c>
      <c r="B768">
        <v>0.11018664</v>
      </c>
    </row>
    <row r="769" spans="1:2" x14ac:dyDescent="0.15">
      <c r="A769">
        <v>7680</v>
      </c>
      <c r="B769">
        <v>0.1101808</v>
      </c>
    </row>
    <row r="770" spans="1:2" x14ac:dyDescent="0.15">
      <c r="A770">
        <v>7690</v>
      </c>
      <c r="B770">
        <v>0.11017547499999999</v>
      </c>
    </row>
    <row r="771" spans="1:2" x14ac:dyDescent="0.15">
      <c r="A771">
        <v>7700</v>
      </c>
      <c r="B771">
        <v>0.11017004399999999</v>
      </c>
    </row>
    <row r="772" spans="1:2" x14ac:dyDescent="0.15">
      <c r="A772">
        <v>7710</v>
      </c>
      <c r="B772">
        <v>0.11016478</v>
      </c>
    </row>
    <row r="773" spans="1:2" x14ac:dyDescent="0.15">
      <c r="A773">
        <v>7720</v>
      </c>
      <c r="B773">
        <v>0.11015933</v>
      </c>
    </row>
    <row r="774" spans="1:2" x14ac:dyDescent="0.15">
      <c r="A774">
        <v>7730</v>
      </c>
      <c r="B774">
        <v>0.11015369</v>
      </c>
    </row>
    <row r="775" spans="1:2" x14ac:dyDescent="0.15">
      <c r="A775">
        <v>7740</v>
      </c>
      <c r="B775">
        <v>0.1101482</v>
      </c>
    </row>
    <row r="776" spans="1:2" x14ac:dyDescent="0.15">
      <c r="A776">
        <v>7750</v>
      </c>
      <c r="B776">
        <v>0.11014287</v>
      </c>
    </row>
    <row r="777" spans="1:2" x14ac:dyDescent="0.15">
      <c r="A777">
        <v>7760</v>
      </c>
      <c r="B777">
        <v>0.11013747</v>
      </c>
    </row>
    <row r="778" spans="1:2" x14ac:dyDescent="0.15">
      <c r="A778">
        <v>7770</v>
      </c>
      <c r="B778">
        <v>0.11013223</v>
      </c>
    </row>
    <row r="779" spans="1:2" x14ac:dyDescent="0.15">
      <c r="A779">
        <v>7780</v>
      </c>
      <c r="B779">
        <v>0.11012703</v>
      </c>
    </row>
    <row r="780" spans="1:2" x14ac:dyDescent="0.15">
      <c r="A780">
        <v>7790</v>
      </c>
      <c r="B780">
        <v>0.11012182</v>
      </c>
    </row>
    <row r="781" spans="1:2" x14ac:dyDescent="0.15">
      <c r="A781">
        <v>7800</v>
      </c>
      <c r="B781">
        <v>0.110116564</v>
      </c>
    </row>
    <row r="782" spans="1:2" x14ac:dyDescent="0.15">
      <c r="A782">
        <v>7810</v>
      </c>
      <c r="B782">
        <v>0.11011142</v>
      </c>
    </row>
    <row r="783" spans="1:2" x14ac:dyDescent="0.15">
      <c r="A783">
        <v>7820</v>
      </c>
      <c r="B783">
        <v>0.110106274</v>
      </c>
    </row>
    <row r="784" spans="1:2" x14ac:dyDescent="0.15">
      <c r="A784">
        <v>7830</v>
      </c>
      <c r="B784">
        <v>0.11010088</v>
      </c>
    </row>
    <row r="785" spans="1:2" x14ac:dyDescent="0.15">
      <c r="A785">
        <v>7840</v>
      </c>
      <c r="B785">
        <v>0.110095665</v>
      </c>
    </row>
    <row r="786" spans="1:2" x14ac:dyDescent="0.15">
      <c r="A786">
        <v>7850</v>
      </c>
      <c r="B786">
        <v>0.110090464</v>
      </c>
    </row>
    <row r="787" spans="1:2" x14ac:dyDescent="0.15">
      <c r="A787">
        <v>7860</v>
      </c>
      <c r="B787">
        <v>0.110084996</v>
      </c>
    </row>
    <row r="788" spans="1:2" x14ac:dyDescent="0.15">
      <c r="A788">
        <v>7870</v>
      </c>
      <c r="B788">
        <v>0.110079974</v>
      </c>
    </row>
    <row r="789" spans="1:2" x14ac:dyDescent="0.15">
      <c r="A789">
        <v>7880</v>
      </c>
      <c r="B789">
        <v>0.11007486</v>
      </c>
    </row>
    <row r="790" spans="1:2" x14ac:dyDescent="0.15">
      <c r="A790">
        <v>7890</v>
      </c>
      <c r="B790">
        <v>0.11006991000000001</v>
      </c>
    </row>
    <row r="791" spans="1:2" x14ac:dyDescent="0.15">
      <c r="A791">
        <v>7900</v>
      </c>
      <c r="B791">
        <v>0.11006473</v>
      </c>
    </row>
    <row r="792" spans="1:2" x14ac:dyDescent="0.15">
      <c r="A792">
        <v>7910</v>
      </c>
      <c r="B792">
        <v>0.11005958</v>
      </c>
    </row>
    <row r="793" spans="1:2" x14ac:dyDescent="0.15">
      <c r="A793">
        <v>7920</v>
      </c>
      <c r="B793">
        <v>0.1100545</v>
      </c>
    </row>
    <row r="794" spans="1:2" x14ac:dyDescent="0.15">
      <c r="A794">
        <v>7930</v>
      </c>
      <c r="B794">
        <v>0.11004934500000001</v>
      </c>
    </row>
    <row r="795" spans="1:2" x14ac:dyDescent="0.15">
      <c r="A795">
        <v>7940</v>
      </c>
      <c r="B795">
        <v>0.11004434</v>
      </c>
    </row>
    <row r="796" spans="1:2" x14ac:dyDescent="0.15">
      <c r="A796">
        <v>7950</v>
      </c>
      <c r="B796">
        <v>0.110039234</v>
      </c>
    </row>
    <row r="797" spans="1:2" x14ac:dyDescent="0.15">
      <c r="A797">
        <v>7960</v>
      </c>
      <c r="B797">
        <v>0.110034294</v>
      </c>
    </row>
    <row r="798" spans="1:2" x14ac:dyDescent="0.15">
      <c r="A798">
        <v>7970</v>
      </c>
      <c r="B798">
        <v>0.11002921</v>
      </c>
    </row>
    <row r="799" spans="1:2" x14ac:dyDescent="0.15">
      <c r="A799">
        <v>7980</v>
      </c>
      <c r="B799">
        <v>0.11002430000000001</v>
      </c>
    </row>
    <row r="800" spans="1:2" x14ac:dyDescent="0.15">
      <c r="A800">
        <v>7990</v>
      </c>
      <c r="B800">
        <v>0.11001948</v>
      </c>
    </row>
    <row r="801" spans="1:2" x14ac:dyDescent="0.15">
      <c r="A801">
        <v>8000</v>
      </c>
      <c r="B801">
        <v>0.11001472</v>
      </c>
    </row>
    <row r="802" spans="1:2" x14ac:dyDescent="0.15">
      <c r="A802">
        <v>8010</v>
      </c>
      <c r="B802">
        <v>0.11000994</v>
      </c>
    </row>
    <row r="803" spans="1:2" x14ac:dyDescent="0.15">
      <c r="A803">
        <v>8020</v>
      </c>
      <c r="B803">
        <v>0.11000527</v>
      </c>
    </row>
    <row r="804" spans="1:2" x14ac:dyDescent="0.15">
      <c r="A804">
        <v>8030</v>
      </c>
      <c r="B804">
        <v>0.11000059</v>
      </c>
    </row>
    <row r="805" spans="1:2" x14ac:dyDescent="0.15">
      <c r="A805">
        <v>8040</v>
      </c>
      <c r="B805">
        <v>0.10999589</v>
      </c>
    </row>
    <row r="806" spans="1:2" x14ac:dyDescent="0.15">
      <c r="A806">
        <v>8050</v>
      </c>
      <c r="B806">
        <v>0.10999115600000001</v>
      </c>
    </row>
    <row r="807" spans="1:2" x14ac:dyDescent="0.15">
      <c r="A807">
        <v>8060</v>
      </c>
      <c r="B807">
        <v>0.10998656599999999</v>
      </c>
    </row>
    <row r="808" spans="1:2" x14ac:dyDescent="0.15">
      <c r="A808">
        <v>8070</v>
      </c>
      <c r="B808">
        <v>0.10998192</v>
      </c>
    </row>
    <row r="809" spans="1:2" x14ac:dyDescent="0.15">
      <c r="A809">
        <v>8080</v>
      </c>
      <c r="B809">
        <v>0.10997716</v>
      </c>
    </row>
    <row r="810" spans="1:2" x14ac:dyDescent="0.15">
      <c r="A810">
        <v>8090</v>
      </c>
      <c r="B810">
        <v>0.109972484</v>
      </c>
    </row>
    <row r="811" spans="1:2" x14ac:dyDescent="0.15">
      <c r="A811">
        <v>8100</v>
      </c>
      <c r="B811">
        <v>0.10996748000000001</v>
      </c>
    </row>
    <row r="812" spans="1:2" x14ac:dyDescent="0.15">
      <c r="A812">
        <v>8110</v>
      </c>
      <c r="B812">
        <v>0.10996251</v>
      </c>
    </row>
    <row r="813" spans="1:2" x14ac:dyDescent="0.15">
      <c r="A813">
        <v>8120</v>
      </c>
      <c r="B813">
        <v>0.10995789</v>
      </c>
    </row>
    <row r="814" spans="1:2" x14ac:dyDescent="0.15">
      <c r="A814">
        <v>8130</v>
      </c>
      <c r="B814">
        <v>0.10995325</v>
      </c>
    </row>
    <row r="815" spans="1:2" x14ac:dyDescent="0.15">
      <c r="A815">
        <v>8140</v>
      </c>
      <c r="B815">
        <v>0.10994866</v>
      </c>
    </row>
    <row r="816" spans="1:2" x14ac:dyDescent="0.15">
      <c r="A816">
        <v>8150</v>
      </c>
      <c r="B816">
        <v>0.10994395</v>
      </c>
    </row>
    <row r="817" spans="1:2" x14ac:dyDescent="0.15">
      <c r="A817">
        <v>8160</v>
      </c>
      <c r="B817">
        <v>0.10993938</v>
      </c>
    </row>
    <row r="818" spans="1:2" x14ac:dyDescent="0.15">
      <c r="A818">
        <v>8170</v>
      </c>
      <c r="B818">
        <v>0.10993479</v>
      </c>
    </row>
    <row r="819" spans="1:2" x14ac:dyDescent="0.15">
      <c r="A819">
        <v>8180</v>
      </c>
      <c r="B819">
        <v>0.10993019499999999</v>
      </c>
    </row>
    <row r="820" spans="1:2" x14ac:dyDescent="0.15">
      <c r="A820">
        <v>8190</v>
      </c>
      <c r="B820">
        <v>0.10992534499999999</v>
      </c>
    </row>
    <row r="821" spans="1:2" x14ac:dyDescent="0.15">
      <c r="A821">
        <v>8200</v>
      </c>
      <c r="B821">
        <v>0.10992080999999999</v>
      </c>
    </row>
    <row r="822" spans="1:2" x14ac:dyDescent="0.15">
      <c r="A822">
        <v>8210</v>
      </c>
      <c r="B822">
        <v>0.109916456</v>
      </c>
    </row>
    <row r="823" spans="1:2" x14ac:dyDescent="0.15">
      <c r="A823">
        <v>8220</v>
      </c>
      <c r="B823">
        <v>0.10991204</v>
      </c>
    </row>
    <row r="824" spans="1:2" x14ac:dyDescent="0.15">
      <c r="A824">
        <v>8230</v>
      </c>
      <c r="B824">
        <v>0.10990767</v>
      </c>
    </row>
    <row r="825" spans="1:2" x14ac:dyDescent="0.15">
      <c r="A825">
        <v>8240</v>
      </c>
      <c r="B825">
        <v>0.10990329</v>
      </c>
    </row>
    <row r="826" spans="1:2" x14ac:dyDescent="0.15">
      <c r="A826">
        <v>8250</v>
      </c>
      <c r="B826">
        <v>0.10989895</v>
      </c>
    </row>
    <row r="827" spans="1:2" x14ac:dyDescent="0.15">
      <c r="A827">
        <v>8260</v>
      </c>
      <c r="B827">
        <v>0.10989465</v>
      </c>
    </row>
    <row r="828" spans="1:2" x14ac:dyDescent="0.15">
      <c r="A828">
        <v>8270</v>
      </c>
      <c r="B828">
        <v>0.10989011999999999</v>
      </c>
    </row>
    <row r="829" spans="1:2" x14ac:dyDescent="0.15">
      <c r="A829">
        <v>8280</v>
      </c>
      <c r="B829">
        <v>0.10988568999999999</v>
      </c>
    </row>
    <row r="830" spans="1:2" x14ac:dyDescent="0.15">
      <c r="A830">
        <v>8290</v>
      </c>
      <c r="B830">
        <v>0.10988115499999999</v>
      </c>
    </row>
    <row r="831" spans="1:2" x14ac:dyDescent="0.15">
      <c r="A831">
        <v>8300</v>
      </c>
      <c r="B831">
        <v>0.109876744</v>
      </c>
    </row>
    <row r="832" spans="1:2" x14ac:dyDescent="0.15">
      <c r="A832">
        <v>8310</v>
      </c>
      <c r="B832">
        <v>0.10987237</v>
      </c>
    </row>
    <row r="833" spans="1:2" x14ac:dyDescent="0.15">
      <c r="A833">
        <v>8320</v>
      </c>
      <c r="B833">
        <v>0.10986808000000001</v>
      </c>
    </row>
    <row r="834" spans="1:2" x14ac:dyDescent="0.15">
      <c r="A834">
        <v>8330</v>
      </c>
      <c r="B834">
        <v>0.10986393</v>
      </c>
    </row>
    <row r="835" spans="1:2" x14ac:dyDescent="0.15">
      <c r="A835">
        <v>8340</v>
      </c>
      <c r="B835">
        <v>0.109859765</v>
      </c>
    </row>
    <row r="836" spans="1:2" x14ac:dyDescent="0.15">
      <c r="A836">
        <v>8350</v>
      </c>
      <c r="B836">
        <v>0.10985569000000001</v>
      </c>
    </row>
    <row r="837" spans="1:2" x14ac:dyDescent="0.15">
      <c r="A837">
        <v>8360</v>
      </c>
      <c r="B837">
        <v>0.109851636</v>
      </c>
    </row>
    <row r="838" spans="1:2" x14ac:dyDescent="0.15">
      <c r="A838">
        <v>8370</v>
      </c>
      <c r="B838">
        <v>0.1098476</v>
      </c>
    </row>
    <row r="839" spans="1:2" x14ac:dyDescent="0.15">
      <c r="A839">
        <v>8380</v>
      </c>
      <c r="B839">
        <v>0.10984346</v>
      </c>
    </row>
    <row r="840" spans="1:2" x14ac:dyDescent="0.15">
      <c r="A840">
        <v>8390</v>
      </c>
      <c r="B840">
        <v>0.10983927</v>
      </c>
    </row>
    <row r="841" spans="1:2" x14ac:dyDescent="0.15">
      <c r="A841">
        <v>8400</v>
      </c>
      <c r="B841">
        <v>0.10983507000000001</v>
      </c>
    </row>
    <row r="842" spans="1:2" x14ac:dyDescent="0.15">
      <c r="A842">
        <v>8410</v>
      </c>
      <c r="B842">
        <v>0.10983095</v>
      </c>
    </row>
    <row r="843" spans="1:2" x14ac:dyDescent="0.15">
      <c r="A843">
        <v>8420</v>
      </c>
      <c r="B843">
        <v>0.10982686</v>
      </c>
    </row>
    <row r="844" spans="1:2" x14ac:dyDescent="0.15">
      <c r="A844">
        <v>8430</v>
      </c>
      <c r="B844">
        <v>0.10982251</v>
      </c>
    </row>
    <row r="845" spans="1:2" x14ac:dyDescent="0.15">
      <c r="A845">
        <v>8440</v>
      </c>
      <c r="B845">
        <v>0.109818526</v>
      </c>
    </row>
    <row r="846" spans="1:2" x14ac:dyDescent="0.15">
      <c r="A846">
        <v>8450</v>
      </c>
      <c r="B846">
        <v>0.10981415</v>
      </c>
    </row>
    <row r="847" spans="1:2" x14ac:dyDescent="0.15">
      <c r="A847">
        <v>8460</v>
      </c>
      <c r="B847">
        <v>0.10980999499999999</v>
      </c>
    </row>
    <row r="848" spans="1:2" x14ac:dyDescent="0.15">
      <c r="A848">
        <v>8470</v>
      </c>
      <c r="B848">
        <v>0.10980613</v>
      </c>
    </row>
    <row r="849" spans="1:2" x14ac:dyDescent="0.15">
      <c r="A849">
        <v>8480</v>
      </c>
      <c r="B849">
        <v>0.10980178</v>
      </c>
    </row>
    <row r="850" spans="1:2" x14ac:dyDescent="0.15">
      <c r="A850">
        <v>8490</v>
      </c>
      <c r="B850">
        <v>0.1097978</v>
      </c>
    </row>
    <row r="851" spans="1:2" x14ac:dyDescent="0.15">
      <c r="A851">
        <v>8500</v>
      </c>
      <c r="B851">
        <v>0.10979385</v>
      </c>
    </row>
    <row r="852" spans="1:2" x14ac:dyDescent="0.15">
      <c r="A852">
        <v>8510</v>
      </c>
      <c r="B852">
        <v>0.109789975</v>
      </c>
    </row>
    <row r="853" spans="1:2" x14ac:dyDescent="0.15">
      <c r="A853">
        <v>8520</v>
      </c>
      <c r="B853">
        <v>0.10978586999999999</v>
      </c>
    </row>
    <row r="854" spans="1:2" x14ac:dyDescent="0.15">
      <c r="A854">
        <v>8530</v>
      </c>
      <c r="B854">
        <v>0.1097818</v>
      </c>
    </row>
    <row r="855" spans="1:2" x14ac:dyDescent="0.15">
      <c r="A855">
        <v>8540</v>
      </c>
      <c r="B855">
        <v>0.10977786</v>
      </c>
    </row>
    <row r="856" spans="1:2" x14ac:dyDescent="0.15">
      <c r="A856">
        <v>8550</v>
      </c>
      <c r="B856">
        <v>0.10977394</v>
      </c>
    </row>
    <row r="857" spans="1:2" x14ac:dyDescent="0.15">
      <c r="A857">
        <v>8560</v>
      </c>
      <c r="B857">
        <v>0.10977016000000001</v>
      </c>
    </row>
    <row r="858" spans="1:2" x14ac:dyDescent="0.15">
      <c r="A858">
        <v>8570</v>
      </c>
      <c r="B858">
        <v>0.10976615000000001</v>
      </c>
    </row>
    <row r="859" spans="1:2" x14ac:dyDescent="0.15">
      <c r="A859">
        <v>8580</v>
      </c>
      <c r="B859">
        <v>0.109762095</v>
      </c>
    </row>
    <row r="860" spans="1:2" x14ac:dyDescent="0.15">
      <c r="A860">
        <v>8590</v>
      </c>
      <c r="B860">
        <v>0.10975843</v>
      </c>
    </row>
    <row r="861" spans="1:2" x14ac:dyDescent="0.15">
      <c r="A861">
        <v>8600</v>
      </c>
      <c r="B861">
        <v>0.1097544</v>
      </c>
    </row>
    <row r="862" spans="1:2" x14ac:dyDescent="0.15">
      <c r="A862">
        <v>8610</v>
      </c>
      <c r="B862">
        <v>0.10975063</v>
      </c>
    </row>
    <row r="863" spans="1:2" x14ac:dyDescent="0.15">
      <c r="A863">
        <v>8620</v>
      </c>
      <c r="B863">
        <v>0.109746784</v>
      </c>
    </row>
    <row r="864" spans="1:2" x14ac:dyDescent="0.15">
      <c r="A864">
        <v>8630</v>
      </c>
      <c r="B864">
        <v>0.10974275999999999</v>
      </c>
    </row>
    <row r="865" spans="1:2" x14ac:dyDescent="0.15">
      <c r="A865">
        <v>8640</v>
      </c>
      <c r="B865">
        <v>0.10973883</v>
      </c>
    </row>
    <row r="866" spans="1:2" x14ac:dyDescent="0.15">
      <c r="A866">
        <v>8650</v>
      </c>
      <c r="B866">
        <v>0.10973498</v>
      </c>
    </row>
    <row r="867" spans="1:2" x14ac:dyDescent="0.15">
      <c r="A867">
        <v>8660</v>
      </c>
      <c r="B867">
        <v>0.109731175</v>
      </c>
    </row>
    <row r="868" spans="1:2" x14ac:dyDescent="0.15">
      <c r="A868">
        <v>8670</v>
      </c>
      <c r="B868">
        <v>0.10972759</v>
      </c>
    </row>
    <row r="869" spans="1:2" x14ac:dyDescent="0.15">
      <c r="A869">
        <v>8680</v>
      </c>
      <c r="B869">
        <v>0.109723665</v>
      </c>
    </row>
    <row r="870" spans="1:2" x14ac:dyDescent="0.15">
      <c r="A870">
        <v>8690</v>
      </c>
      <c r="B870">
        <v>0.10971997999999999</v>
      </c>
    </row>
    <row r="871" spans="1:2" x14ac:dyDescent="0.15">
      <c r="A871">
        <v>8700</v>
      </c>
      <c r="B871">
        <v>0.10971599999999999</v>
      </c>
    </row>
    <row r="872" spans="1:2" x14ac:dyDescent="0.15">
      <c r="A872">
        <v>8710</v>
      </c>
      <c r="B872">
        <v>0.10971220600000001</v>
      </c>
    </row>
    <row r="873" spans="1:2" x14ac:dyDescent="0.15">
      <c r="A873">
        <v>8720</v>
      </c>
      <c r="B873">
        <v>0.10970842</v>
      </c>
    </row>
    <row r="874" spans="1:2" x14ac:dyDescent="0.15">
      <c r="A874">
        <v>8730</v>
      </c>
      <c r="B874">
        <v>0.10970474</v>
      </c>
    </row>
    <row r="875" spans="1:2" x14ac:dyDescent="0.15">
      <c r="A875">
        <v>8740</v>
      </c>
      <c r="B875">
        <v>0.10970086599999999</v>
      </c>
    </row>
    <row r="876" spans="1:2" x14ac:dyDescent="0.15">
      <c r="A876">
        <v>8750</v>
      </c>
      <c r="B876">
        <v>0.10969718000000001</v>
      </c>
    </row>
    <row r="877" spans="1:2" x14ac:dyDescent="0.15">
      <c r="A877">
        <v>8760</v>
      </c>
      <c r="B877">
        <v>0.10969384</v>
      </c>
    </row>
    <row r="878" spans="1:2" x14ac:dyDescent="0.15">
      <c r="A878">
        <v>8770</v>
      </c>
      <c r="B878">
        <v>0.109690174</v>
      </c>
    </row>
    <row r="879" spans="1:2" x14ac:dyDescent="0.15">
      <c r="A879">
        <v>8780</v>
      </c>
      <c r="B879">
        <v>0.10968632</v>
      </c>
    </row>
    <row r="880" spans="1:2" x14ac:dyDescent="0.15">
      <c r="A880">
        <v>8790</v>
      </c>
      <c r="B880">
        <v>0.10968284</v>
      </c>
    </row>
    <row r="881" spans="1:2" x14ac:dyDescent="0.15">
      <c r="A881">
        <v>8800</v>
      </c>
      <c r="B881">
        <v>0.109679185</v>
      </c>
    </row>
    <row r="882" spans="1:2" x14ac:dyDescent="0.15">
      <c r="A882">
        <v>8810</v>
      </c>
      <c r="B882">
        <v>0.1096758</v>
      </c>
    </row>
    <row r="883" spans="1:2" x14ac:dyDescent="0.15">
      <c r="A883">
        <v>8820</v>
      </c>
      <c r="B883">
        <v>0.10967236</v>
      </c>
    </row>
    <row r="884" spans="1:2" x14ac:dyDescent="0.15">
      <c r="A884">
        <v>8830</v>
      </c>
      <c r="B884">
        <v>0.10966857000000001</v>
      </c>
    </row>
    <row r="885" spans="1:2" x14ac:dyDescent="0.15">
      <c r="A885">
        <v>8840</v>
      </c>
      <c r="B885">
        <v>0.10966497</v>
      </c>
    </row>
    <row r="886" spans="1:2" x14ac:dyDescent="0.15">
      <c r="A886">
        <v>8850</v>
      </c>
      <c r="B886">
        <v>0.10966149</v>
      </c>
    </row>
    <row r="887" spans="1:2" x14ac:dyDescent="0.15">
      <c r="A887">
        <v>8860</v>
      </c>
      <c r="B887">
        <v>0.109658055</v>
      </c>
    </row>
    <row r="888" spans="1:2" x14ac:dyDescent="0.15">
      <c r="A888">
        <v>8870</v>
      </c>
      <c r="B888">
        <v>0.10965453</v>
      </c>
    </row>
    <row r="889" spans="1:2" x14ac:dyDescent="0.15">
      <c r="A889">
        <v>8880</v>
      </c>
      <c r="B889">
        <v>0.109651044</v>
      </c>
    </row>
    <row r="890" spans="1:2" x14ac:dyDescent="0.15">
      <c r="A890">
        <v>8890</v>
      </c>
      <c r="B890">
        <v>0.109647594</v>
      </c>
    </row>
    <row r="891" spans="1:2" x14ac:dyDescent="0.15">
      <c r="A891">
        <v>8900</v>
      </c>
      <c r="B891">
        <v>0.109644175</v>
      </c>
    </row>
    <row r="892" spans="1:2" x14ac:dyDescent="0.15">
      <c r="A892">
        <v>8910</v>
      </c>
      <c r="B892">
        <v>0.109640844</v>
      </c>
    </row>
    <row r="893" spans="1:2" x14ac:dyDescent="0.15">
      <c r="A893">
        <v>8920</v>
      </c>
      <c r="B893">
        <v>0.109637365</v>
      </c>
    </row>
    <row r="894" spans="1:2" x14ac:dyDescent="0.15">
      <c r="A894">
        <v>8930</v>
      </c>
      <c r="B894">
        <v>0.10963385</v>
      </c>
    </row>
    <row r="895" spans="1:2" x14ac:dyDescent="0.15">
      <c r="A895">
        <v>8940</v>
      </c>
      <c r="B895">
        <v>0.10963042000000001</v>
      </c>
    </row>
    <row r="896" spans="1:2" x14ac:dyDescent="0.15">
      <c r="A896">
        <v>8950</v>
      </c>
      <c r="B896">
        <v>0.10962690999999999</v>
      </c>
    </row>
    <row r="897" spans="1:2" x14ac:dyDescent="0.15">
      <c r="A897">
        <v>8960</v>
      </c>
      <c r="B897">
        <v>0.10962345499999999</v>
      </c>
    </row>
    <row r="898" spans="1:2" x14ac:dyDescent="0.15">
      <c r="A898">
        <v>8970</v>
      </c>
      <c r="B898">
        <v>0.109620206</v>
      </c>
    </row>
    <row r="899" spans="1:2" x14ac:dyDescent="0.15">
      <c r="A899">
        <v>8980</v>
      </c>
      <c r="B899">
        <v>0.1096171</v>
      </c>
    </row>
    <row r="900" spans="1:2" x14ac:dyDescent="0.15">
      <c r="A900">
        <v>8990</v>
      </c>
      <c r="B900">
        <v>0.10961374</v>
      </c>
    </row>
    <row r="901" spans="1:2" x14ac:dyDescent="0.15">
      <c r="A901">
        <v>9000</v>
      </c>
      <c r="B901">
        <v>0.10961055</v>
      </c>
    </row>
    <row r="902" spans="1:2" x14ac:dyDescent="0.15">
      <c r="A902">
        <v>9010</v>
      </c>
      <c r="B902">
        <v>0.109607264</v>
      </c>
    </row>
    <row r="903" spans="1:2" x14ac:dyDescent="0.15">
      <c r="A903">
        <v>9020</v>
      </c>
      <c r="B903">
        <v>0.10960411</v>
      </c>
    </row>
    <row r="904" spans="1:2" x14ac:dyDescent="0.15">
      <c r="A904">
        <v>9030</v>
      </c>
      <c r="B904">
        <v>0.109601</v>
      </c>
    </row>
    <row r="905" spans="1:2" x14ac:dyDescent="0.15">
      <c r="A905">
        <v>9040</v>
      </c>
      <c r="B905">
        <v>0.10959789</v>
      </c>
    </row>
    <row r="906" spans="1:2" x14ac:dyDescent="0.15">
      <c r="A906">
        <v>9050</v>
      </c>
      <c r="B906">
        <v>0.1095945</v>
      </c>
    </row>
    <row r="907" spans="1:2" x14ac:dyDescent="0.15">
      <c r="A907">
        <v>9060</v>
      </c>
      <c r="B907">
        <v>0.10959139</v>
      </c>
    </row>
    <row r="908" spans="1:2" x14ac:dyDescent="0.15">
      <c r="A908">
        <v>9070</v>
      </c>
      <c r="B908">
        <v>0.1095883</v>
      </c>
    </row>
    <row r="909" spans="1:2" x14ac:dyDescent="0.15">
      <c r="A909">
        <v>9080</v>
      </c>
      <c r="B909">
        <v>0.10958505</v>
      </c>
    </row>
    <row r="910" spans="1:2" x14ac:dyDescent="0.15">
      <c r="A910">
        <v>9090</v>
      </c>
      <c r="B910">
        <v>0.10958195499999999</v>
      </c>
    </row>
    <row r="911" spans="1:2" x14ac:dyDescent="0.15">
      <c r="A911">
        <v>9100</v>
      </c>
      <c r="B911">
        <v>0.10957886</v>
      </c>
    </row>
    <row r="912" spans="1:2" x14ac:dyDescent="0.15">
      <c r="A912">
        <v>9110</v>
      </c>
      <c r="B912">
        <v>0.10957573</v>
      </c>
    </row>
    <row r="913" spans="1:2" x14ac:dyDescent="0.15">
      <c r="A913">
        <v>9120</v>
      </c>
      <c r="B913">
        <v>0.1095728</v>
      </c>
    </row>
    <row r="914" spans="1:2" x14ac:dyDescent="0.15">
      <c r="A914">
        <v>9130</v>
      </c>
      <c r="B914">
        <v>0.10956932599999999</v>
      </c>
    </row>
    <row r="915" spans="1:2" x14ac:dyDescent="0.15">
      <c r="A915">
        <v>9140</v>
      </c>
      <c r="B915">
        <v>0.10956621</v>
      </c>
    </row>
    <row r="916" spans="1:2" x14ac:dyDescent="0.15">
      <c r="A916">
        <v>9150</v>
      </c>
      <c r="B916">
        <v>0.10956324000000001</v>
      </c>
    </row>
    <row r="917" spans="1:2" x14ac:dyDescent="0.15">
      <c r="A917">
        <v>9160</v>
      </c>
      <c r="B917">
        <v>0.10956012</v>
      </c>
    </row>
    <row r="918" spans="1:2" x14ac:dyDescent="0.15">
      <c r="A918">
        <v>9170</v>
      </c>
      <c r="B918">
        <v>0.10955714</v>
      </c>
    </row>
    <row r="919" spans="1:2" x14ac:dyDescent="0.15">
      <c r="A919">
        <v>9180</v>
      </c>
      <c r="B919">
        <v>0.10955397</v>
      </c>
    </row>
    <row r="920" spans="1:2" x14ac:dyDescent="0.15">
      <c r="A920">
        <v>9190</v>
      </c>
      <c r="B920">
        <v>0.109551206</v>
      </c>
    </row>
    <row r="921" spans="1:2" x14ac:dyDescent="0.15">
      <c r="A921">
        <v>9200</v>
      </c>
      <c r="B921">
        <v>0.109548144</v>
      </c>
    </row>
    <row r="922" spans="1:2" x14ac:dyDescent="0.15">
      <c r="A922">
        <v>9210</v>
      </c>
      <c r="B922">
        <v>0.10954503</v>
      </c>
    </row>
    <row r="923" spans="1:2" x14ac:dyDescent="0.15">
      <c r="A923">
        <v>9220</v>
      </c>
      <c r="B923">
        <v>0.109541796</v>
      </c>
    </row>
    <row r="924" spans="1:2" x14ac:dyDescent="0.15">
      <c r="A924">
        <v>9230</v>
      </c>
      <c r="B924">
        <v>0.10953876999999999</v>
      </c>
    </row>
    <row r="925" spans="1:2" x14ac:dyDescent="0.15">
      <c r="A925">
        <v>9240</v>
      </c>
      <c r="B925">
        <v>0.10953573</v>
      </c>
    </row>
    <row r="926" spans="1:2" x14ac:dyDescent="0.15">
      <c r="A926">
        <v>9250</v>
      </c>
      <c r="B926">
        <v>0.1095325</v>
      </c>
    </row>
    <row r="927" spans="1:2" x14ac:dyDescent="0.15">
      <c r="A927">
        <v>9260</v>
      </c>
      <c r="B927">
        <v>0.10952958</v>
      </c>
    </row>
    <row r="928" spans="1:2" x14ac:dyDescent="0.15">
      <c r="A928">
        <v>9270</v>
      </c>
      <c r="B928">
        <v>0.10952658999999999</v>
      </c>
    </row>
    <row r="929" spans="1:2" x14ac:dyDescent="0.15">
      <c r="A929">
        <v>9280</v>
      </c>
      <c r="B929">
        <v>0.10952376</v>
      </c>
    </row>
    <row r="930" spans="1:2" x14ac:dyDescent="0.15">
      <c r="A930">
        <v>9290</v>
      </c>
      <c r="B930">
        <v>0.10952064</v>
      </c>
    </row>
    <row r="931" spans="1:2" x14ac:dyDescent="0.15">
      <c r="A931">
        <v>9300</v>
      </c>
      <c r="B931">
        <v>0.10951756</v>
      </c>
    </row>
    <row r="932" spans="1:2" x14ac:dyDescent="0.15">
      <c r="A932">
        <v>9310</v>
      </c>
      <c r="B932">
        <v>0.10951471</v>
      </c>
    </row>
    <row r="933" spans="1:2" x14ac:dyDescent="0.15">
      <c r="A933">
        <v>9320</v>
      </c>
      <c r="B933">
        <v>0.10951183</v>
      </c>
    </row>
    <row r="934" spans="1:2" x14ac:dyDescent="0.15">
      <c r="A934">
        <v>9330</v>
      </c>
      <c r="B934">
        <v>0.10950883</v>
      </c>
    </row>
    <row r="935" spans="1:2" x14ac:dyDescent="0.15">
      <c r="A935">
        <v>9340</v>
      </c>
      <c r="B935">
        <v>0.1095061</v>
      </c>
    </row>
    <row r="936" spans="1:2" x14ac:dyDescent="0.15">
      <c r="A936">
        <v>9350</v>
      </c>
      <c r="B936">
        <v>0.109503314</v>
      </c>
    </row>
    <row r="937" spans="1:2" x14ac:dyDescent="0.15">
      <c r="A937">
        <v>9360</v>
      </c>
      <c r="B937">
        <v>0.10950058</v>
      </c>
    </row>
    <row r="938" spans="1:2" x14ac:dyDescent="0.15">
      <c r="A938">
        <v>9370</v>
      </c>
      <c r="B938">
        <v>0.10949765</v>
      </c>
    </row>
    <row r="939" spans="1:2" x14ac:dyDescent="0.15">
      <c r="A939">
        <v>9380</v>
      </c>
      <c r="B939">
        <v>0.109495126</v>
      </c>
    </row>
    <row r="940" spans="1:2" x14ac:dyDescent="0.15">
      <c r="A940">
        <v>9390</v>
      </c>
      <c r="B940">
        <v>0.10949244</v>
      </c>
    </row>
    <row r="941" spans="1:2" x14ac:dyDescent="0.15">
      <c r="A941">
        <v>9400</v>
      </c>
      <c r="B941">
        <v>0.10948968000000001</v>
      </c>
    </row>
    <row r="942" spans="1:2" x14ac:dyDescent="0.15">
      <c r="A942">
        <v>9410</v>
      </c>
      <c r="B942">
        <v>0.10948709399999999</v>
      </c>
    </row>
    <row r="943" spans="1:2" x14ac:dyDescent="0.15">
      <c r="A943">
        <v>9420</v>
      </c>
      <c r="B943">
        <v>0.10948425000000001</v>
      </c>
    </row>
    <row r="944" spans="1:2" x14ac:dyDescent="0.15">
      <c r="A944">
        <v>9430</v>
      </c>
      <c r="B944">
        <v>0.10948128</v>
      </c>
    </row>
    <row r="945" spans="1:2" x14ac:dyDescent="0.15">
      <c r="A945">
        <v>9440</v>
      </c>
      <c r="B945">
        <v>0.109478705</v>
      </c>
    </row>
    <row r="946" spans="1:2" x14ac:dyDescent="0.15">
      <c r="A946">
        <v>9450</v>
      </c>
      <c r="B946">
        <v>0.10947593</v>
      </c>
    </row>
    <row r="947" spans="1:2" x14ac:dyDescent="0.15">
      <c r="A947">
        <v>9460</v>
      </c>
      <c r="B947">
        <v>0.10947332</v>
      </c>
    </row>
    <row r="948" spans="1:2" x14ac:dyDescent="0.15">
      <c r="A948">
        <v>9470</v>
      </c>
      <c r="B948">
        <v>0.10947063</v>
      </c>
    </row>
    <row r="949" spans="1:2" x14ac:dyDescent="0.15">
      <c r="A949">
        <v>9480</v>
      </c>
      <c r="B949">
        <v>0.109467946</v>
      </c>
    </row>
    <row r="950" spans="1:2" x14ac:dyDescent="0.15">
      <c r="A950">
        <v>9490</v>
      </c>
      <c r="B950">
        <v>0.109465376</v>
      </c>
    </row>
    <row r="951" spans="1:2" x14ac:dyDescent="0.15">
      <c r="A951">
        <v>9500</v>
      </c>
      <c r="B951">
        <v>0.10946269</v>
      </c>
    </row>
    <row r="952" spans="1:2" x14ac:dyDescent="0.15">
      <c r="A952">
        <v>9510</v>
      </c>
      <c r="B952">
        <v>0.10946016</v>
      </c>
    </row>
    <row r="953" spans="1:2" x14ac:dyDescent="0.15">
      <c r="A953">
        <v>9520</v>
      </c>
      <c r="B953">
        <v>0.109457284</v>
      </c>
    </row>
    <row r="954" spans="1:2" x14ac:dyDescent="0.15">
      <c r="A954">
        <v>9530</v>
      </c>
      <c r="B954">
        <v>0.10945448000000001</v>
      </c>
    </row>
    <row r="955" spans="1:2" x14ac:dyDescent="0.15">
      <c r="A955">
        <v>9540</v>
      </c>
      <c r="B955">
        <v>0.10945187000000001</v>
      </c>
    </row>
    <row r="956" spans="1:2" x14ac:dyDescent="0.15">
      <c r="A956">
        <v>9550</v>
      </c>
      <c r="B956">
        <v>0.10944935</v>
      </c>
    </row>
    <row r="957" spans="1:2" x14ac:dyDescent="0.15">
      <c r="A957">
        <v>9560</v>
      </c>
      <c r="B957">
        <v>0.10944672</v>
      </c>
    </row>
    <row r="958" spans="1:2" x14ac:dyDescent="0.15">
      <c r="A958">
        <v>9570</v>
      </c>
      <c r="B958">
        <v>0.1094439</v>
      </c>
    </row>
    <row r="959" spans="1:2" x14ac:dyDescent="0.15">
      <c r="A959">
        <v>9580</v>
      </c>
      <c r="B959">
        <v>0.10944154</v>
      </c>
    </row>
    <row r="960" spans="1:2" x14ac:dyDescent="0.15">
      <c r="A960">
        <v>9590</v>
      </c>
      <c r="B960">
        <v>0.10943889599999999</v>
      </c>
    </row>
    <row r="961" spans="1:2" x14ac:dyDescent="0.15">
      <c r="A961">
        <v>9600</v>
      </c>
      <c r="B961">
        <v>0.10943633999999999</v>
      </c>
    </row>
    <row r="962" spans="1:2" x14ac:dyDescent="0.15">
      <c r="A962">
        <v>9610</v>
      </c>
      <c r="B962">
        <v>0.10943376</v>
      </c>
    </row>
    <row r="963" spans="1:2" x14ac:dyDescent="0.15">
      <c r="A963">
        <v>9620</v>
      </c>
      <c r="B963">
        <v>0.10943114</v>
      </c>
    </row>
    <row r="964" spans="1:2" x14ac:dyDescent="0.15">
      <c r="A964">
        <v>9630</v>
      </c>
      <c r="B964">
        <v>0.10942852</v>
      </c>
    </row>
    <row r="965" spans="1:2" x14ac:dyDescent="0.15">
      <c r="A965">
        <v>9640</v>
      </c>
      <c r="B965">
        <v>0.10942586999999999</v>
      </c>
    </row>
    <row r="966" spans="1:2" x14ac:dyDescent="0.15">
      <c r="A966">
        <v>9650</v>
      </c>
      <c r="B966">
        <v>0.10942309</v>
      </c>
    </row>
    <row r="967" spans="1:2" x14ac:dyDescent="0.15">
      <c r="A967">
        <v>9660</v>
      </c>
      <c r="B967">
        <v>0.10942047000000001</v>
      </c>
    </row>
    <row r="968" spans="1:2" x14ac:dyDescent="0.15">
      <c r="A968">
        <v>9670</v>
      </c>
      <c r="B968">
        <v>0.10941784</v>
      </c>
    </row>
    <row r="969" spans="1:2" x14ac:dyDescent="0.15">
      <c r="A969">
        <v>9680</v>
      </c>
      <c r="B969">
        <v>0.109415345</v>
      </c>
    </row>
    <row r="970" spans="1:2" x14ac:dyDescent="0.15">
      <c r="A970">
        <v>9690</v>
      </c>
      <c r="B970">
        <v>0.109412916</v>
      </c>
    </row>
    <row r="971" spans="1:2" x14ac:dyDescent="0.15">
      <c r="A971">
        <v>9700</v>
      </c>
      <c r="B971">
        <v>0.10941041</v>
      </c>
    </row>
    <row r="972" spans="1:2" x14ac:dyDescent="0.15">
      <c r="A972">
        <v>9710</v>
      </c>
      <c r="B972">
        <v>0.10940794</v>
      </c>
    </row>
    <row r="973" spans="1:2" x14ac:dyDescent="0.15">
      <c r="A973">
        <v>9720</v>
      </c>
      <c r="B973">
        <v>0.109405264</v>
      </c>
    </row>
    <row r="974" spans="1:2" x14ac:dyDescent="0.15">
      <c r="A974">
        <v>9730</v>
      </c>
      <c r="B974">
        <v>0.10940271</v>
      </c>
    </row>
    <row r="975" spans="1:2" x14ac:dyDescent="0.15">
      <c r="A975">
        <v>9740</v>
      </c>
      <c r="B975">
        <v>0.10940034999999999</v>
      </c>
    </row>
    <row r="976" spans="1:2" x14ac:dyDescent="0.15">
      <c r="A976">
        <v>9750</v>
      </c>
      <c r="B976">
        <v>0.10939792499999999</v>
      </c>
    </row>
    <row r="977" spans="1:2" x14ac:dyDescent="0.15">
      <c r="A977">
        <v>9760</v>
      </c>
      <c r="B977">
        <v>0.109395705</v>
      </c>
    </row>
    <row r="978" spans="1:2" x14ac:dyDescent="0.15">
      <c r="A978">
        <v>9770</v>
      </c>
      <c r="B978">
        <v>0.109393165</v>
      </c>
    </row>
    <row r="979" spans="1:2" x14ac:dyDescent="0.15">
      <c r="A979">
        <v>9780</v>
      </c>
      <c r="B979">
        <v>0.10939067600000001</v>
      </c>
    </row>
    <row r="980" spans="1:2" x14ac:dyDescent="0.15">
      <c r="A980">
        <v>9790</v>
      </c>
      <c r="B980">
        <v>0.109388165</v>
      </c>
    </row>
    <row r="981" spans="1:2" x14ac:dyDescent="0.15">
      <c r="A981">
        <v>9800</v>
      </c>
      <c r="B981">
        <v>0.10938585000000001</v>
      </c>
    </row>
    <row r="982" spans="1:2" x14ac:dyDescent="0.15">
      <c r="A982">
        <v>9810</v>
      </c>
      <c r="B982">
        <v>0.10938338</v>
      </c>
    </row>
    <row r="983" spans="1:2" x14ac:dyDescent="0.15">
      <c r="A983">
        <v>9820</v>
      </c>
      <c r="B983">
        <v>0.10938094600000001</v>
      </c>
    </row>
    <row r="984" spans="1:2" x14ac:dyDescent="0.15">
      <c r="A984">
        <v>9830</v>
      </c>
      <c r="B984">
        <v>0.10937843999999999</v>
      </c>
    </row>
    <row r="985" spans="1:2" x14ac:dyDescent="0.15">
      <c r="A985">
        <v>9840</v>
      </c>
      <c r="B985">
        <v>0.10937603999999999</v>
      </c>
    </row>
    <row r="986" spans="1:2" x14ac:dyDescent="0.15">
      <c r="A986">
        <v>9850</v>
      </c>
      <c r="B986">
        <v>0.10937378</v>
      </c>
    </row>
    <row r="987" spans="1:2" x14ac:dyDescent="0.15">
      <c r="A987">
        <v>9860</v>
      </c>
      <c r="B987">
        <v>0.10937142</v>
      </c>
    </row>
    <row r="988" spans="1:2" x14ac:dyDescent="0.15">
      <c r="A988">
        <v>9870</v>
      </c>
      <c r="B988">
        <v>0.10936912</v>
      </c>
    </row>
    <row r="989" spans="1:2" x14ac:dyDescent="0.15">
      <c r="A989">
        <v>9880</v>
      </c>
      <c r="B989">
        <v>0.109366804</v>
      </c>
    </row>
    <row r="990" spans="1:2" x14ac:dyDescent="0.15">
      <c r="A990">
        <v>9890</v>
      </c>
      <c r="B990">
        <v>0.10936460000000001</v>
      </c>
    </row>
    <row r="991" spans="1:2" x14ac:dyDescent="0.15">
      <c r="A991">
        <v>9900</v>
      </c>
      <c r="B991">
        <v>0.109362505</v>
      </c>
    </row>
    <row r="992" spans="1:2" x14ac:dyDescent="0.15">
      <c r="A992">
        <v>9910</v>
      </c>
      <c r="B992">
        <v>0.10936046000000001</v>
      </c>
    </row>
    <row r="993" spans="1:2" x14ac:dyDescent="0.15">
      <c r="A993">
        <v>9920</v>
      </c>
      <c r="B993">
        <v>0.10935821</v>
      </c>
    </row>
    <row r="994" spans="1:2" x14ac:dyDescent="0.15">
      <c r="A994">
        <v>9930</v>
      </c>
      <c r="B994">
        <v>0.109356225</v>
      </c>
    </row>
    <row r="995" spans="1:2" x14ac:dyDescent="0.15">
      <c r="A995">
        <v>9940</v>
      </c>
      <c r="B995">
        <v>0.109353915</v>
      </c>
    </row>
    <row r="996" spans="1:2" x14ac:dyDescent="0.15">
      <c r="A996">
        <v>9950</v>
      </c>
      <c r="B996">
        <v>0.10935172999999999</v>
      </c>
    </row>
    <row r="997" spans="1:2" x14ac:dyDescent="0.15">
      <c r="A997">
        <v>9960</v>
      </c>
      <c r="B997">
        <v>0.109349556</v>
      </c>
    </row>
    <row r="998" spans="1:2" x14ac:dyDescent="0.15">
      <c r="A998">
        <v>9970</v>
      </c>
      <c r="B998">
        <v>0.10934748</v>
      </c>
    </row>
    <row r="999" spans="1:2" x14ac:dyDescent="0.15">
      <c r="A999">
        <v>9980</v>
      </c>
      <c r="B999">
        <v>0.109345384</v>
      </c>
    </row>
    <row r="1000" spans="1:2" x14ac:dyDescent="0.15">
      <c r="A1000">
        <v>9990</v>
      </c>
      <c r="B1000">
        <v>0.10934329</v>
      </c>
    </row>
    <row r="1001" spans="1:2" x14ac:dyDescent="0.15">
      <c r="A1001">
        <v>10000</v>
      </c>
      <c r="B1001">
        <v>0.10934099999999999</v>
      </c>
    </row>
    <row r="1002" spans="1:2" x14ac:dyDescent="0.15">
      <c r="A1002">
        <v>10010</v>
      </c>
      <c r="B1002">
        <v>0.10933896</v>
      </c>
    </row>
    <row r="1003" spans="1:2" x14ac:dyDescent="0.15">
      <c r="A1003">
        <v>10020</v>
      </c>
      <c r="B1003">
        <v>0.109336816</v>
      </c>
    </row>
    <row r="1004" spans="1:2" x14ac:dyDescent="0.15">
      <c r="A1004">
        <v>10030</v>
      </c>
      <c r="B1004">
        <v>0.10933484</v>
      </c>
    </row>
    <row r="1005" spans="1:2" x14ac:dyDescent="0.15">
      <c r="A1005">
        <v>10040</v>
      </c>
      <c r="B1005">
        <v>0.10933278</v>
      </c>
    </row>
    <row r="1006" spans="1:2" x14ac:dyDescent="0.15">
      <c r="A1006">
        <v>10050</v>
      </c>
      <c r="B1006">
        <v>0.10933064000000001</v>
      </c>
    </row>
    <row r="1007" spans="1:2" x14ac:dyDescent="0.15">
      <c r="A1007">
        <v>10060</v>
      </c>
      <c r="B1007">
        <v>0.10932852999999999</v>
      </c>
    </row>
    <row r="1008" spans="1:2" x14ac:dyDescent="0.15">
      <c r="A1008">
        <v>10070</v>
      </c>
      <c r="B1008">
        <v>0.10932639</v>
      </c>
    </row>
    <row r="1009" spans="1:2" x14ac:dyDescent="0.15">
      <c r="A1009">
        <v>10080</v>
      </c>
      <c r="B1009">
        <v>0.10932436600000001</v>
      </c>
    </row>
    <row r="1010" spans="1:2" x14ac:dyDescent="0.15">
      <c r="A1010">
        <v>10090</v>
      </c>
      <c r="B1010">
        <v>0.10932238399999999</v>
      </c>
    </row>
    <row r="1011" spans="1:2" x14ac:dyDescent="0.15">
      <c r="A1011">
        <v>10100</v>
      </c>
      <c r="B1011">
        <v>0.10932039</v>
      </c>
    </row>
    <row r="1012" spans="1:2" x14ac:dyDescent="0.15">
      <c r="A1012">
        <v>10110</v>
      </c>
      <c r="B1012">
        <v>0.10931842999999999</v>
      </c>
    </row>
    <row r="1013" spans="1:2" x14ac:dyDescent="0.15">
      <c r="A1013">
        <v>10120</v>
      </c>
      <c r="B1013">
        <v>0.10931665</v>
      </c>
    </row>
    <row r="1014" spans="1:2" x14ac:dyDescent="0.15">
      <c r="A1014">
        <v>10130</v>
      </c>
      <c r="B1014">
        <v>0.10931457</v>
      </c>
    </row>
    <row r="1015" spans="1:2" x14ac:dyDescent="0.15">
      <c r="A1015">
        <v>10140</v>
      </c>
      <c r="B1015">
        <v>0.109312795</v>
      </c>
    </row>
    <row r="1016" spans="1:2" x14ac:dyDescent="0.15">
      <c r="A1016">
        <v>10150</v>
      </c>
      <c r="B1016">
        <v>0.10931071000000001</v>
      </c>
    </row>
    <row r="1017" spans="1:2" x14ac:dyDescent="0.15">
      <c r="A1017">
        <v>10160</v>
      </c>
      <c r="B1017">
        <v>0.10930869</v>
      </c>
    </row>
    <row r="1018" spans="1:2" x14ac:dyDescent="0.15">
      <c r="A1018">
        <v>10170</v>
      </c>
      <c r="B1018">
        <v>0.109306745</v>
      </c>
    </row>
    <row r="1019" spans="1:2" x14ac:dyDescent="0.15">
      <c r="A1019">
        <v>10180</v>
      </c>
      <c r="B1019">
        <v>0.109304674</v>
      </c>
    </row>
    <row r="1020" spans="1:2" x14ac:dyDescent="0.15">
      <c r="A1020">
        <v>10190</v>
      </c>
      <c r="B1020">
        <v>0.109302886</v>
      </c>
    </row>
    <row r="1021" spans="1:2" x14ac:dyDescent="0.15">
      <c r="A1021">
        <v>10200</v>
      </c>
      <c r="B1021">
        <v>0.109301</v>
      </c>
    </row>
    <row r="1022" spans="1:2" x14ac:dyDescent="0.15">
      <c r="A1022">
        <v>10210</v>
      </c>
      <c r="B1022">
        <v>0.10929904999999999</v>
      </c>
    </row>
    <row r="1023" spans="1:2" x14ac:dyDescent="0.15">
      <c r="A1023">
        <v>10220</v>
      </c>
      <c r="B1023">
        <v>0.109297246</v>
      </c>
    </row>
    <row r="1024" spans="1:2" x14ac:dyDescent="0.15">
      <c r="A1024">
        <v>10230</v>
      </c>
      <c r="B1024">
        <v>0.10929529</v>
      </c>
    </row>
    <row r="1025" spans="1:2" x14ac:dyDescent="0.15">
      <c r="A1025">
        <v>10240</v>
      </c>
      <c r="B1025">
        <v>0.10929331</v>
      </c>
    </row>
    <row r="1026" spans="1:2" x14ac:dyDescent="0.15">
      <c r="A1026">
        <v>10250</v>
      </c>
      <c r="B1026">
        <v>0.10929150999999999</v>
      </c>
    </row>
    <row r="1027" spans="1:2" x14ac:dyDescent="0.15">
      <c r="A1027">
        <v>10260</v>
      </c>
      <c r="B1027">
        <v>0.109289594</v>
      </c>
    </row>
    <row r="1028" spans="1:2" x14ac:dyDescent="0.15">
      <c r="A1028">
        <v>10270</v>
      </c>
      <c r="B1028">
        <v>0.109287836</v>
      </c>
    </row>
    <row r="1029" spans="1:2" x14ac:dyDescent="0.15">
      <c r="A1029">
        <v>10280</v>
      </c>
      <c r="B1029">
        <v>0.109285906</v>
      </c>
    </row>
    <row r="1030" spans="1:2" x14ac:dyDescent="0.15">
      <c r="A1030">
        <v>10290</v>
      </c>
      <c r="B1030">
        <v>0.10928402</v>
      </c>
    </row>
    <row r="1031" spans="1:2" x14ac:dyDescent="0.15">
      <c r="A1031">
        <v>10300</v>
      </c>
      <c r="B1031">
        <v>0.10928228500000001</v>
      </c>
    </row>
    <row r="1032" spans="1:2" x14ac:dyDescent="0.15">
      <c r="A1032">
        <v>10310</v>
      </c>
      <c r="B1032">
        <v>0.10928048999999999</v>
      </c>
    </row>
    <row r="1033" spans="1:2" x14ac:dyDescent="0.15">
      <c r="A1033">
        <v>10320</v>
      </c>
      <c r="B1033">
        <v>0.10927864</v>
      </c>
    </row>
    <row r="1034" spans="1:2" x14ac:dyDescent="0.15">
      <c r="A1034">
        <v>10330</v>
      </c>
      <c r="B1034">
        <v>0.10927697</v>
      </c>
    </row>
    <row r="1035" spans="1:2" x14ac:dyDescent="0.15">
      <c r="A1035">
        <v>10340</v>
      </c>
      <c r="B1035">
        <v>0.10927516</v>
      </c>
    </row>
    <row r="1036" spans="1:2" x14ac:dyDescent="0.15">
      <c r="A1036">
        <v>10350</v>
      </c>
      <c r="B1036">
        <v>0.10927322</v>
      </c>
    </row>
    <row r="1037" spans="1:2" x14ac:dyDescent="0.15">
      <c r="A1037">
        <v>10360</v>
      </c>
      <c r="B1037">
        <v>0.10927152</v>
      </c>
    </row>
    <row r="1038" spans="1:2" x14ac:dyDescent="0.15">
      <c r="A1038">
        <v>10370</v>
      </c>
      <c r="B1038">
        <v>0.10926957399999999</v>
      </c>
    </row>
    <row r="1039" spans="1:2" x14ac:dyDescent="0.15">
      <c r="A1039">
        <v>10380</v>
      </c>
      <c r="B1039">
        <v>0.10926761</v>
      </c>
    </row>
    <row r="1040" spans="1:2" x14ac:dyDescent="0.15">
      <c r="A1040">
        <v>10390</v>
      </c>
      <c r="B1040">
        <v>0.10926558</v>
      </c>
    </row>
    <row r="1041" spans="1:2" x14ac:dyDescent="0.15">
      <c r="A1041">
        <v>10400</v>
      </c>
      <c r="B1041">
        <v>0.10926372600000001</v>
      </c>
    </row>
    <row r="1042" spans="1:2" x14ac:dyDescent="0.15">
      <c r="A1042">
        <v>10410</v>
      </c>
      <c r="B1042">
        <v>0.10926183</v>
      </c>
    </row>
    <row r="1043" spans="1:2" x14ac:dyDescent="0.15">
      <c r="A1043">
        <v>10420</v>
      </c>
      <c r="B1043">
        <v>0.10926002</v>
      </c>
    </row>
    <row r="1044" spans="1:2" x14ac:dyDescent="0.15">
      <c r="A1044">
        <v>10430</v>
      </c>
      <c r="B1044">
        <v>0.109257914</v>
      </c>
    </row>
    <row r="1045" spans="1:2" x14ac:dyDescent="0.15">
      <c r="A1045">
        <v>10440</v>
      </c>
      <c r="B1045">
        <v>0.10925609</v>
      </c>
    </row>
    <row r="1046" spans="1:2" x14ac:dyDescent="0.15">
      <c r="A1046">
        <v>10450</v>
      </c>
      <c r="B1046">
        <v>0.109254226</v>
      </c>
    </row>
    <row r="1047" spans="1:2" x14ac:dyDescent="0.15">
      <c r="A1047">
        <v>10460</v>
      </c>
      <c r="B1047">
        <v>0.10925224</v>
      </c>
    </row>
    <row r="1048" spans="1:2" x14ac:dyDescent="0.15">
      <c r="A1048">
        <v>10470</v>
      </c>
      <c r="B1048">
        <v>0.10925049000000001</v>
      </c>
    </row>
    <row r="1049" spans="1:2" x14ac:dyDescent="0.15">
      <c r="A1049">
        <v>10480</v>
      </c>
      <c r="B1049">
        <v>0.10924874</v>
      </c>
    </row>
    <row r="1050" spans="1:2" x14ac:dyDescent="0.15">
      <c r="A1050">
        <v>10490</v>
      </c>
      <c r="B1050">
        <v>0.10924671</v>
      </c>
    </row>
    <row r="1051" spans="1:2" x14ac:dyDescent="0.15">
      <c r="A1051">
        <v>10500</v>
      </c>
      <c r="B1051">
        <v>0.10924484</v>
      </c>
    </row>
    <row r="1052" spans="1:2" x14ac:dyDescent="0.15">
      <c r="A1052">
        <v>10510</v>
      </c>
      <c r="B1052">
        <v>0.10924297600000001</v>
      </c>
    </row>
    <row r="1053" spans="1:2" x14ac:dyDescent="0.15">
      <c r="A1053">
        <v>10520</v>
      </c>
      <c r="B1053">
        <v>0.10924101999999999</v>
      </c>
    </row>
    <row r="1054" spans="1:2" x14ac:dyDescent="0.15">
      <c r="A1054">
        <v>10530</v>
      </c>
      <c r="B1054">
        <v>0.10923935999999999</v>
      </c>
    </row>
    <row r="1055" spans="1:2" x14ac:dyDescent="0.15">
      <c r="A1055">
        <v>10540</v>
      </c>
      <c r="B1055">
        <v>0.1092375</v>
      </c>
    </row>
    <row r="1056" spans="1:2" x14ac:dyDescent="0.15">
      <c r="A1056">
        <v>10550</v>
      </c>
      <c r="B1056">
        <v>0.10923546000000001</v>
      </c>
    </row>
    <row r="1057" spans="1:2" x14ac:dyDescent="0.15">
      <c r="A1057">
        <v>10560</v>
      </c>
      <c r="B1057">
        <v>0.109233655</v>
      </c>
    </row>
    <row r="1058" spans="1:2" x14ac:dyDescent="0.15">
      <c r="A1058">
        <v>10570</v>
      </c>
      <c r="B1058">
        <v>0.10923155399999999</v>
      </c>
    </row>
    <row r="1059" spans="1:2" x14ac:dyDescent="0.15">
      <c r="A1059">
        <v>10580</v>
      </c>
      <c r="B1059">
        <v>0.10922986</v>
      </c>
    </row>
    <row r="1060" spans="1:2" x14ac:dyDescent="0.15">
      <c r="A1060">
        <v>10590</v>
      </c>
      <c r="B1060">
        <v>0.10922806</v>
      </c>
    </row>
    <row r="1061" spans="1:2" x14ac:dyDescent="0.15">
      <c r="A1061">
        <v>10600</v>
      </c>
      <c r="B1061">
        <v>0.10922655000000001</v>
      </c>
    </row>
    <row r="1062" spans="1:2" x14ac:dyDescent="0.15">
      <c r="A1062">
        <v>10610</v>
      </c>
      <c r="B1062">
        <v>0.10922468</v>
      </c>
    </row>
    <row r="1063" spans="1:2" x14ac:dyDescent="0.15">
      <c r="A1063">
        <v>10620</v>
      </c>
      <c r="B1063">
        <v>0.10922289</v>
      </c>
    </row>
    <row r="1064" spans="1:2" x14ac:dyDescent="0.15">
      <c r="A1064">
        <v>10630</v>
      </c>
      <c r="B1064">
        <v>0.1092209</v>
      </c>
    </row>
    <row r="1065" spans="1:2" x14ac:dyDescent="0.15">
      <c r="A1065">
        <v>10640</v>
      </c>
      <c r="B1065">
        <v>0.10921918</v>
      </c>
    </row>
    <row r="1066" spans="1:2" x14ac:dyDescent="0.15">
      <c r="A1066">
        <v>10650</v>
      </c>
      <c r="B1066">
        <v>0.10921744999999999</v>
      </c>
    </row>
    <row r="1067" spans="1:2" x14ac:dyDescent="0.15">
      <c r="A1067">
        <v>10660</v>
      </c>
      <c r="B1067">
        <v>0.10921571400000001</v>
      </c>
    </row>
    <row r="1068" spans="1:2" x14ac:dyDescent="0.15">
      <c r="A1068">
        <v>10670</v>
      </c>
      <c r="B1068">
        <v>0.109214194</v>
      </c>
    </row>
    <row r="1069" spans="1:2" x14ac:dyDescent="0.15">
      <c r="A1069">
        <v>10680</v>
      </c>
      <c r="B1069">
        <v>0.109212555</v>
      </c>
    </row>
    <row r="1070" spans="1:2" x14ac:dyDescent="0.15">
      <c r="A1070">
        <v>10690</v>
      </c>
      <c r="B1070">
        <v>0.10921083400000001</v>
      </c>
    </row>
    <row r="1071" spans="1:2" x14ac:dyDescent="0.15">
      <c r="A1071">
        <v>10700</v>
      </c>
      <c r="B1071">
        <v>0.10920937</v>
      </c>
    </row>
    <row r="1072" spans="1:2" x14ac:dyDescent="0.15">
      <c r="A1072">
        <v>10710</v>
      </c>
      <c r="B1072">
        <v>0.109207824</v>
      </c>
    </row>
    <row r="1073" spans="1:2" x14ac:dyDescent="0.15">
      <c r="A1073">
        <v>10720</v>
      </c>
      <c r="B1073">
        <v>0.109206356</v>
      </c>
    </row>
    <row r="1074" spans="1:2" x14ac:dyDescent="0.15">
      <c r="A1074">
        <v>10730</v>
      </c>
      <c r="B1074">
        <v>0.10920492</v>
      </c>
    </row>
    <row r="1075" spans="1:2" x14ac:dyDescent="0.15">
      <c r="A1075">
        <v>10740</v>
      </c>
      <c r="B1075">
        <v>0.10920332000000001</v>
      </c>
    </row>
    <row r="1076" spans="1:2" x14ac:dyDescent="0.15">
      <c r="A1076">
        <v>10750</v>
      </c>
      <c r="B1076">
        <v>0.1092018</v>
      </c>
    </row>
    <row r="1077" spans="1:2" x14ac:dyDescent="0.15">
      <c r="A1077">
        <v>10760</v>
      </c>
      <c r="B1077">
        <v>0.10920021000000001</v>
      </c>
    </row>
    <row r="1078" spans="1:2" x14ac:dyDescent="0.15">
      <c r="A1078">
        <v>10770</v>
      </c>
      <c r="B1078">
        <v>0.10919866</v>
      </c>
    </row>
    <row r="1079" spans="1:2" x14ac:dyDescent="0.15">
      <c r="A1079">
        <v>10780</v>
      </c>
      <c r="B1079">
        <v>0.10919693</v>
      </c>
    </row>
    <row r="1080" spans="1:2" x14ac:dyDescent="0.15">
      <c r="A1080">
        <v>10790</v>
      </c>
      <c r="B1080">
        <v>0.109195456</v>
      </c>
    </row>
    <row r="1081" spans="1:2" x14ac:dyDescent="0.15">
      <c r="A1081">
        <v>10800</v>
      </c>
      <c r="B1081">
        <v>0.10919392999999999</v>
      </c>
    </row>
    <row r="1082" spans="1:2" x14ac:dyDescent="0.15">
      <c r="A1082">
        <v>10810</v>
      </c>
      <c r="B1082">
        <v>0.10919239</v>
      </c>
    </row>
    <row r="1083" spans="1:2" x14ac:dyDescent="0.15">
      <c r="A1083">
        <v>10820</v>
      </c>
      <c r="B1083">
        <v>0.1091911</v>
      </c>
    </row>
    <row r="1084" spans="1:2" x14ac:dyDescent="0.15">
      <c r="A1084">
        <v>10830</v>
      </c>
      <c r="B1084">
        <v>0.109189786</v>
      </c>
    </row>
    <row r="1085" spans="1:2" x14ac:dyDescent="0.15">
      <c r="A1085">
        <v>10840</v>
      </c>
      <c r="B1085">
        <v>0.10918833</v>
      </c>
    </row>
    <row r="1086" spans="1:2" x14ac:dyDescent="0.15">
      <c r="A1086">
        <v>10850</v>
      </c>
      <c r="B1086">
        <v>0.10918674</v>
      </c>
    </row>
    <row r="1087" spans="1:2" x14ac:dyDescent="0.15">
      <c r="A1087">
        <v>10860</v>
      </c>
      <c r="B1087">
        <v>0.10918529</v>
      </c>
    </row>
    <row r="1088" spans="1:2" x14ac:dyDescent="0.15">
      <c r="A1088">
        <v>10870</v>
      </c>
      <c r="B1088">
        <v>0.10918366</v>
      </c>
    </row>
    <row r="1089" spans="1:2" x14ac:dyDescent="0.15">
      <c r="A1089">
        <v>10880</v>
      </c>
      <c r="B1089">
        <v>0.109182104</v>
      </c>
    </row>
    <row r="1090" spans="1:2" x14ac:dyDescent="0.15">
      <c r="A1090">
        <v>10890</v>
      </c>
      <c r="B1090">
        <v>0.10918052</v>
      </c>
    </row>
    <row r="1091" spans="1:2" x14ac:dyDescent="0.15">
      <c r="A1091">
        <v>10900</v>
      </c>
      <c r="B1091">
        <v>0.109178975</v>
      </c>
    </row>
    <row r="1092" spans="1:2" x14ac:dyDescent="0.15">
      <c r="A1092">
        <v>10910</v>
      </c>
      <c r="B1092">
        <v>0.10917733</v>
      </c>
    </row>
    <row r="1093" spans="1:2" x14ac:dyDescent="0.15">
      <c r="A1093">
        <v>10920</v>
      </c>
      <c r="B1093">
        <v>0.10917599</v>
      </c>
    </row>
    <row r="1094" spans="1:2" x14ac:dyDescent="0.15">
      <c r="A1094">
        <v>10930</v>
      </c>
      <c r="B1094">
        <v>0.10917451</v>
      </c>
    </row>
    <row r="1095" spans="1:2" x14ac:dyDescent="0.15">
      <c r="A1095">
        <v>10940</v>
      </c>
      <c r="B1095">
        <v>0.10917304999999999</v>
      </c>
    </row>
    <row r="1096" spans="1:2" x14ac:dyDescent="0.15">
      <c r="A1096">
        <v>10950</v>
      </c>
      <c r="B1096">
        <v>0.10917188999999999</v>
      </c>
    </row>
    <row r="1097" spans="1:2" x14ac:dyDescent="0.15">
      <c r="A1097">
        <v>10960</v>
      </c>
      <c r="B1097">
        <v>0.10917051999999999</v>
      </c>
    </row>
    <row r="1098" spans="1:2" x14ac:dyDescent="0.15">
      <c r="A1098">
        <v>10970</v>
      </c>
      <c r="B1098">
        <v>0.10916926</v>
      </c>
    </row>
    <row r="1099" spans="1:2" x14ac:dyDescent="0.15">
      <c r="A1099">
        <v>10980</v>
      </c>
      <c r="B1099">
        <v>0.10916778000000001</v>
      </c>
    </row>
    <row r="1100" spans="1:2" x14ac:dyDescent="0.15">
      <c r="A1100">
        <v>10990</v>
      </c>
      <c r="B1100">
        <v>0.10916648</v>
      </c>
    </row>
    <row r="1101" spans="1:2" x14ac:dyDescent="0.15">
      <c r="A1101">
        <v>11000</v>
      </c>
      <c r="B1101">
        <v>0.10916512</v>
      </c>
    </row>
    <row r="1102" spans="1:2" x14ac:dyDescent="0.15">
      <c r="A1102">
        <v>11010</v>
      </c>
      <c r="B1102">
        <v>0.109163836</v>
      </c>
    </row>
    <row r="1103" spans="1:2" x14ac:dyDescent="0.15">
      <c r="A1103">
        <v>11020</v>
      </c>
      <c r="B1103">
        <v>0.10916255</v>
      </c>
    </row>
    <row r="1104" spans="1:2" x14ac:dyDescent="0.15">
      <c r="A1104">
        <v>11030</v>
      </c>
      <c r="B1104">
        <v>0.10916111000000001</v>
      </c>
    </row>
    <row r="1105" spans="1:2" x14ac:dyDescent="0.15">
      <c r="A1105">
        <v>11040</v>
      </c>
      <c r="B1105">
        <v>0.109159805</v>
      </c>
    </row>
    <row r="1106" spans="1:2" x14ac:dyDescent="0.15">
      <c r="A1106">
        <v>11050</v>
      </c>
      <c r="B1106">
        <v>0.109158196</v>
      </c>
    </row>
    <row r="1107" spans="1:2" x14ac:dyDescent="0.15">
      <c r="A1107">
        <v>11060</v>
      </c>
      <c r="B1107">
        <v>0.10915692</v>
      </c>
    </row>
    <row r="1108" spans="1:2" x14ac:dyDescent="0.15">
      <c r="A1108">
        <v>11070</v>
      </c>
      <c r="B1108">
        <v>0.10915569999999999</v>
      </c>
    </row>
    <row r="1109" spans="1:2" x14ac:dyDescent="0.15">
      <c r="A1109">
        <v>11080</v>
      </c>
      <c r="B1109">
        <v>0.10915439</v>
      </c>
    </row>
    <row r="1110" spans="1:2" x14ac:dyDescent="0.15">
      <c r="A1110">
        <v>11090</v>
      </c>
      <c r="B1110">
        <v>0.10915304000000001</v>
      </c>
    </row>
    <row r="1111" spans="1:2" x14ac:dyDescent="0.15">
      <c r="A1111">
        <v>11100</v>
      </c>
      <c r="B1111">
        <v>0.109151766</v>
      </c>
    </row>
    <row r="1112" spans="1:2" x14ac:dyDescent="0.15">
      <c r="A1112">
        <v>11110</v>
      </c>
      <c r="B1112">
        <v>0.109150566</v>
      </c>
    </row>
    <row r="1113" spans="1:2" x14ac:dyDescent="0.15">
      <c r="A1113">
        <v>11120</v>
      </c>
      <c r="B1113">
        <v>0.10914918999999999</v>
      </c>
    </row>
    <row r="1114" spans="1:2" x14ac:dyDescent="0.15">
      <c r="A1114">
        <v>11130</v>
      </c>
      <c r="B1114">
        <v>0.10914791</v>
      </c>
    </row>
    <row r="1115" spans="1:2" x14ac:dyDescent="0.15">
      <c r="A1115">
        <v>11140</v>
      </c>
      <c r="B1115">
        <v>0.10914668399999999</v>
      </c>
    </row>
    <row r="1116" spans="1:2" x14ac:dyDescent="0.15">
      <c r="A1116">
        <v>11150</v>
      </c>
      <c r="B1116">
        <v>0.109145425</v>
      </c>
    </row>
    <row r="1117" spans="1:2" x14ac:dyDescent="0.15">
      <c r="A1117">
        <v>11160</v>
      </c>
      <c r="B1117">
        <v>0.109144226</v>
      </c>
    </row>
    <row r="1118" spans="1:2" x14ac:dyDescent="0.15">
      <c r="A1118">
        <v>11170</v>
      </c>
      <c r="B1118">
        <v>0.109143086</v>
      </c>
    </row>
    <row r="1119" spans="1:2" x14ac:dyDescent="0.15">
      <c r="A1119">
        <v>11180</v>
      </c>
      <c r="B1119">
        <v>0.10914171</v>
      </c>
    </row>
    <row r="1120" spans="1:2" x14ac:dyDescent="0.15">
      <c r="A1120">
        <v>11190</v>
      </c>
      <c r="B1120">
        <v>0.10914040999999999</v>
      </c>
    </row>
    <row r="1121" spans="1:2" x14ac:dyDescent="0.15">
      <c r="A1121">
        <v>11200</v>
      </c>
      <c r="B1121">
        <v>0.109139256</v>
      </c>
    </row>
    <row r="1122" spans="1:2" x14ac:dyDescent="0.15">
      <c r="A1122">
        <v>11210</v>
      </c>
      <c r="B1122">
        <v>0.10913805</v>
      </c>
    </row>
    <row r="1123" spans="1:2" x14ac:dyDescent="0.15">
      <c r="A1123">
        <v>11220</v>
      </c>
      <c r="B1123">
        <v>0.1091369</v>
      </c>
    </row>
    <row r="1124" spans="1:2" x14ac:dyDescent="0.15">
      <c r="A1124">
        <v>11230</v>
      </c>
      <c r="B1124">
        <v>0.10913566500000001</v>
      </c>
    </row>
    <row r="1125" spans="1:2" x14ac:dyDescent="0.15">
      <c r="A1125">
        <v>11240</v>
      </c>
      <c r="B1125">
        <v>0.109134465</v>
      </c>
    </row>
    <row r="1126" spans="1:2" x14ac:dyDescent="0.15">
      <c r="A1126">
        <v>11250</v>
      </c>
      <c r="B1126">
        <v>0.10913300500000001</v>
      </c>
    </row>
    <row r="1127" spans="1:2" x14ac:dyDescent="0.15">
      <c r="A1127">
        <v>11260</v>
      </c>
      <c r="B1127">
        <v>0.10913200000000001</v>
      </c>
    </row>
    <row r="1128" spans="1:2" x14ac:dyDescent="0.15">
      <c r="A1128">
        <v>11270</v>
      </c>
      <c r="B1128">
        <v>0.10913080999999999</v>
      </c>
    </row>
    <row r="1129" spans="1:2" x14ac:dyDescent="0.15">
      <c r="A1129">
        <v>11280</v>
      </c>
      <c r="B1129">
        <v>0.10912956</v>
      </c>
    </row>
    <row r="1130" spans="1:2" x14ac:dyDescent="0.15">
      <c r="A1130">
        <v>11290</v>
      </c>
      <c r="B1130">
        <v>0.109128155</v>
      </c>
    </row>
    <row r="1131" spans="1:2" x14ac:dyDescent="0.15">
      <c r="A1131">
        <v>11300</v>
      </c>
      <c r="B1131">
        <v>0.10912687</v>
      </c>
    </row>
    <row r="1132" spans="1:2" x14ac:dyDescent="0.15">
      <c r="A1132">
        <v>11310</v>
      </c>
      <c r="B1132">
        <v>0.109125614</v>
      </c>
    </row>
    <row r="1133" spans="1:2" x14ac:dyDescent="0.15">
      <c r="A1133">
        <v>11320</v>
      </c>
      <c r="B1133">
        <v>0.10912428</v>
      </c>
    </row>
    <row r="1134" spans="1:2" x14ac:dyDescent="0.15">
      <c r="A1134">
        <v>11330</v>
      </c>
      <c r="B1134">
        <v>0.10912289</v>
      </c>
    </row>
    <row r="1135" spans="1:2" x14ac:dyDescent="0.15">
      <c r="A1135">
        <v>11340</v>
      </c>
      <c r="B1135">
        <v>0.1091216</v>
      </c>
    </row>
    <row r="1136" spans="1:2" x14ac:dyDescent="0.15">
      <c r="A1136">
        <v>11350</v>
      </c>
      <c r="B1136">
        <v>0.10912035</v>
      </c>
    </row>
    <row r="1137" spans="1:2" x14ac:dyDescent="0.15">
      <c r="A1137">
        <v>11360</v>
      </c>
      <c r="B1137">
        <v>0.109119385</v>
      </c>
    </row>
    <row r="1138" spans="1:2" x14ac:dyDescent="0.15">
      <c r="A1138">
        <v>11370</v>
      </c>
      <c r="B1138">
        <v>0.10911811</v>
      </c>
    </row>
    <row r="1139" spans="1:2" x14ac:dyDescent="0.15">
      <c r="A1139">
        <v>11380</v>
      </c>
      <c r="B1139">
        <v>0.10911681500000001</v>
      </c>
    </row>
    <row r="1140" spans="1:2" x14ac:dyDescent="0.15">
      <c r="A1140">
        <v>11390</v>
      </c>
      <c r="B1140">
        <v>0.109115526</v>
      </c>
    </row>
    <row r="1141" spans="1:2" x14ac:dyDescent="0.15">
      <c r="A1141">
        <v>11400</v>
      </c>
      <c r="B1141">
        <v>0.10911435</v>
      </c>
    </row>
    <row r="1142" spans="1:2" x14ac:dyDescent="0.15">
      <c r="A1142">
        <v>11410</v>
      </c>
      <c r="B1142">
        <v>0.10911309</v>
      </c>
    </row>
    <row r="1143" spans="1:2" x14ac:dyDescent="0.15">
      <c r="A1143">
        <v>11420</v>
      </c>
      <c r="B1143">
        <v>0.109112024</v>
      </c>
    </row>
    <row r="1144" spans="1:2" x14ac:dyDescent="0.15">
      <c r="A1144">
        <v>11430</v>
      </c>
      <c r="B1144">
        <v>0.1091109</v>
      </c>
    </row>
    <row r="1145" spans="1:2" x14ac:dyDescent="0.15">
      <c r="A1145">
        <v>11440</v>
      </c>
      <c r="B1145">
        <v>0.10910958</v>
      </c>
    </row>
    <row r="1146" spans="1:2" x14ac:dyDescent="0.15">
      <c r="A1146">
        <v>11450</v>
      </c>
      <c r="B1146">
        <v>0.10910838</v>
      </c>
    </row>
    <row r="1147" spans="1:2" x14ac:dyDescent="0.15">
      <c r="A1147">
        <v>11460</v>
      </c>
      <c r="B1147">
        <v>0.10910723999999999</v>
      </c>
    </row>
    <row r="1148" spans="1:2" x14ac:dyDescent="0.15">
      <c r="A1148">
        <v>11470</v>
      </c>
      <c r="B1148">
        <v>0.10910626499999999</v>
      </c>
    </row>
    <row r="1149" spans="1:2" x14ac:dyDescent="0.15">
      <c r="A1149">
        <v>11480</v>
      </c>
      <c r="B1149">
        <v>0.10910514</v>
      </c>
    </row>
    <row r="1150" spans="1:2" x14ac:dyDescent="0.15">
      <c r="A1150">
        <v>11490</v>
      </c>
      <c r="B1150">
        <v>0.10910404999999999</v>
      </c>
    </row>
    <row r="1151" spans="1:2" x14ac:dyDescent="0.15">
      <c r="A1151">
        <v>11500</v>
      </c>
      <c r="B1151">
        <v>0.10910293</v>
      </c>
    </row>
    <row r="1152" spans="1:2" x14ac:dyDescent="0.15">
      <c r="A1152">
        <v>11510</v>
      </c>
      <c r="B1152">
        <v>0.10910191</v>
      </c>
    </row>
    <row r="1153" spans="1:2" x14ac:dyDescent="0.15">
      <c r="A1153">
        <v>11520</v>
      </c>
      <c r="B1153">
        <v>0.109100945</v>
      </c>
    </row>
    <row r="1154" spans="1:2" x14ac:dyDescent="0.15">
      <c r="A1154">
        <v>11530</v>
      </c>
      <c r="B1154">
        <v>0.109100014</v>
      </c>
    </row>
    <row r="1155" spans="1:2" x14ac:dyDescent="0.15">
      <c r="A1155">
        <v>11540</v>
      </c>
      <c r="B1155">
        <v>0.10909901599999999</v>
      </c>
    </row>
    <row r="1156" spans="1:2" x14ac:dyDescent="0.15">
      <c r="A1156">
        <v>11550</v>
      </c>
      <c r="B1156">
        <v>0.109098054</v>
      </c>
    </row>
    <row r="1157" spans="1:2" x14ac:dyDescent="0.15">
      <c r="A1157">
        <v>11560</v>
      </c>
      <c r="B1157">
        <v>0.10909695</v>
      </c>
    </row>
    <row r="1158" spans="1:2" x14ac:dyDescent="0.15">
      <c r="A1158">
        <v>11570</v>
      </c>
      <c r="B1158">
        <v>0.109095916</v>
      </c>
    </row>
    <row r="1159" spans="1:2" x14ac:dyDescent="0.15">
      <c r="A1159">
        <v>11580</v>
      </c>
      <c r="B1159">
        <v>0.10909474</v>
      </c>
    </row>
    <row r="1160" spans="1:2" x14ac:dyDescent="0.15">
      <c r="A1160">
        <v>11590</v>
      </c>
      <c r="B1160">
        <v>0.10909381999999999</v>
      </c>
    </row>
    <row r="1161" spans="1:2" x14ac:dyDescent="0.15">
      <c r="A1161">
        <v>11600</v>
      </c>
      <c r="B1161">
        <v>0.10909286999999999</v>
      </c>
    </row>
    <row r="1162" spans="1:2" x14ac:dyDescent="0.15">
      <c r="A1162">
        <v>11610</v>
      </c>
      <c r="B1162">
        <v>0.10909181</v>
      </c>
    </row>
    <row r="1163" spans="1:2" x14ac:dyDescent="0.15">
      <c r="A1163">
        <v>11620</v>
      </c>
      <c r="B1163">
        <v>0.10909075999999999</v>
      </c>
    </row>
    <row r="1164" spans="1:2" x14ac:dyDescent="0.15">
      <c r="A1164">
        <v>11630</v>
      </c>
      <c r="B1164">
        <v>0.109089956</v>
      </c>
    </row>
    <row r="1165" spans="1:2" x14ac:dyDescent="0.15">
      <c r="A1165">
        <v>11640</v>
      </c>
      <c r="B1165">
        <v>0.10908884000000001</v>
      </c>
    </row>
    <row r="1166" spans="1:2" x14ac:dyDescent="0.15">
      <c r="A1166">
        <v>11650</v>
      </c>
      <c r="B1166">
        <v>0.10908784000000001</v>
      </c>
    </row>
    <row r="1167" spans="1:2" x14ac:dyDescent="0.15">
      <c r="A1167">
        <v>11660</v>
      </c>
      <c r="B1167">
        <v>0.109086744</v>
      </c>
    </row>
    <row r="1168" spans="1:2" x14ac:dyDescent="0.15">
      <c r="A1168">
        <v>11670</v>
      </c>
      <c r="B1168">
        <v>0.10908565000000001</v>
      </c>
    </row>
    <row r="1169" spans="1:2" x14ac:dyDescent="0.15">
      <c r="A1169">
        <v>11680</v>
      </c>
      <c r="B1169">
        <v>0.10908446500000001</v>
      </c>
    </row>
    <row r="1170" spans="1:2" x14ac:dyDescent="0.15">
      <c r="A1170">
        <v>11690</v>
      </c>
      <c r="B1170">
        <v>0.10908354000000001</v>
      </c>
    </row>
    <row r="1171" spans="1:2" x14ac:dyDescent="0.15">
      <c r="A1171">
        <v>11700</v>
      </c>
      <c r="B1171">
        <v>0.10908256500000001</v>
      </c>
    </row>
    <row r="1172" spans="1:2" x14ac:dyDescent="0.15">
      <c r="A1172">
        <v>11710</v>
      </c>
      <c r="B1172">
        <v>0.10908176999999999</v>
      </c>
    </row>
    <row r="1173" spans="1:2" x14ac:dyDescent="0.15">
      <c r="A1173">
        <v>11720</v>
      </c>
      <c r="B1173">
        <v>0.109080724</v>
      </c>
    </row>
    <row r="1174" spans="1:2" x14ac:dyDescent="0.15">
      <c r="A1174">
        <v>11730</v>
      </c>
      <c r="B1174">
        <v>0.10907991</v>
      </c>
    </row>
    <row r="1175" spans="1:2" x14ac:dyDescent="0.15">
      <c r="A1175">
        <v>11740</v>
      </c>
      <c r="B1175">
        <v>0.10907883</v>
      </c>
    </row>
    <row r="1176" spans="1:2" x14ac:dyDescent="0.15">
      <c r="A1176">
        <v>11750</v>
      </c>
      <c r="B1176">
        <v>0.10907783</v>
      </c>
    </row>
    <row r="1177" spans="1:2" x14ac:dyDescent="0.15">
      <c r="A1177">
        <v>11760</v>
      </c>
      <c r="B1177">
        <v>0.109076865</v>
      </c>
    </row>
    <row r="1178" spans="1:2" x14ac:dyDescent="0.15">
      <c r="A1178">
        <v>11770</v>
      </c>
      <c r="B1178">
        <v>0.1090761</v>
      </c>
    </row>
    <row r="1179" spans="1:2" x14ac:dyDescent="0.15">
      <c r="A1179">
        <v>11780</v>
      </c>
      <c r="B1179">
        <v>0.10907512</v>
      </c>
    </row>
    <row r="1180" spans="1:2" x14ac:dyDescent="0.15">
      <c r="A1180">
        <v>11790</v>
      </c>
      <c r="B1180">
        <v>0.10907430999999999</v>
      </c>
    </row>
    <row r="1181" spans="1:2" x14ac:dyDescent="0.15">
      <c r="A1181">
        <v>11800</v>
      </c>
      <c r="B1181">
        <v>0.10907321</v>
      </c>
    </row>
    <row r="1182" spans="1:2" x14ac:dyDescent="0.15">
      <c r="A1182">
        <v>11810</v>
      </c>
      <c r="B1182">
        <v>0.10907246</v>
      </c>
    </row>
    <row r="1183" spans="1:2" x14ac:dyDescent="0.15">
      <c r="A1183">
        <v>11820</v>
      </c>
      <c r="B1183">
        <v>0.10907175</v>
      </c>
    </row>
    <row r="1184" spans="1:2" x14ac:dyDescent="0.15">
      <c r="A1184">
        <v>11830</v>
      </c>
      <c r="B1184">
        <v>0.10907095</v>
      </c>
    </row>
    <row r="1185" spans="1:2" x14ac:dyDescent="0.15">
      <c r="A1185">
        <v>11840</v>
      </c>
      <c r="B1185">
        <v>0.10907024</v>
      </c>
    </row>
    <row r="1186" spans="1:2" x14ac:dyDescent="0.15">
      <c r="A1186">
        <v>11850</v>
      </c>
      <c r="B1186">
        <v>0.10906915</v>
      </c>
    </row>
    <row r="1187" spans="1:2" x14ac:dyDescent="0.15">
      <c r="A1187">
        <v>11860</v>
      </c>
      <c r="B1187">
        <v>0.10906826</v>
      </c>
    </row>
    <row r="1188" spans="1:2" x14ac:dyDescent="0.15">
      <c r="A1188">
        <v>11870</v>
      </c>
      <c r="B1188">
        <v>0.10906755999999999</v>
      </c>
    </row>
    <row r="1189" spans="1:2" x14ac:dyDescent="0.15">
      <c r="A1189">
        <v>11880</v>
      </c>
      <c r="B1189">
        <v>0.10906692</v>
      </c>
    </row>
    <row r="1190" spans="1:2" x14ac:dyDescent="0.15">
      <c r="A1190">
        <v>11890</v>
      </c>
      <c r="B1190">
        <v>0.109065995</v>
      </c>
    </row>
    <row r="1191" spans="1:2" x14ac:dyDescent="0.15">
      <c r="A1191">
        <v>11900</v>
      </c>
      <c r="B1191">
        <v>0.10906512</v>
      </c>
    </row>
    <row r="1192" spans="1:2" x14ac:dyDescent="0.15">
      <c r="A1192">
        <v>11910</v>
      </c>
      <c r="B1192">
        <v>0.109064326</v>
      </c>
    </row>
    <row r="1193" spans="1:2" x14ac:dyDescent="0.15">
      <c r="A1193">
        <v>11920</v>
      </c>
      <c r="B1193">
        <v>0.10906345000000001</v>
      </c>
    </row>
    <row r="1194" spans="1:2" x14ac:dyDescent="0.15">
      <c r="A1194">
        <v>11930</v>
      </c>
      <c r="B1194">
        <v>0.10906261</v>
      </c>
    </row>
    <row r="1195" spans="1:2" x14ac:dyDescent="0.15">
      <c r="A1195">
        <v>11940</v>
      </c>
      <c r="B1195">
        <v>0.10906169</v>
      </c>
    </row>
    <row r="1196" spans="1:2" x14ac:dyDescent="0.15">
      <c r="A1196">
        <v>11950</v>
      </c>
      <c r="B1196">
        <v>0.10906082</v>
      </c>
    </row>
    <row r="1197" spans="1:2" x14ac:dyDescent="0.15">
      <c r="A1197">
        <v>11960</v>
      </c>
      <c r="B1197">
        <v>0.109059975</v>
      </c>
    </row>
    <row r="1198" spans="1:2" x14ac:dyDescent="0.15">
      <c r="A1198">
        <v>11970</v>
      </c>
      <c r="B1198">
        <v>0.10905910000000001</v>
      </c>
    </row>
    <row r="1199" spans="1:2" x14ac:dyDescent="0.15">
      <c r="A1199">
        <v>11980</v>
      </c>
      <c r="B1199">
        <v>0.109058194</v>
      </c>
    </row>
    <row r="1200" spans="1:2" x14ac:dyDescent="0.15">
      <c r="A1200">
        <v>11990</v>
      </c>
      <c r="B1200">
        <v>0.10905721</v>
      </c>
    </row>
    <row r="1201" spans="1:2" x14ac:dyDescent="0.15">
      <c r="A1201">
        <v>12000</v>
      </c>
      <c r="B1201">
        <v>0.10905636</v>
      </c>
    </row>
    <row r="1202" spans="1:2" x14ac:dyDescent="0.15">
      <c r="A1202">
        <v>12010</v>
      </c>
      <c r="B1202">
        <v>0.109055415</v>
      </c>
    </row>
    <row r="1203" spans="1:2" x14ac:dyDescent="0.15">
      <c r="A1203">
        <v>12020</v>
      </c>
      <c r="B1203">
        <v>0.10905462</v>
      </c>
    </row>
    <row r="1204" spans="1:2" x14ac:dyDescent="0.15">
      <c r="A1204">
        <v>12030</v>
      </c>
      <c r="B1204">
        <v>0.109053925</v>
      </c>
    </row>
    <row r="1205" spans="1:2" x14ac:dyDescent="0.15">
      <c r="A1205">
        <v>12040</v>
      </c>
      <c r="B1205">
        <v>0.109053105</v>
      </c>
    </row>
    <row r="1206" spans="1:2" x14ac:dyDescent="0.15">
      <c r="A1206">
        <v>12050</v>
      </c>
      <c r="B1206">
        <v>0.109052576</v>
      </c>
    </row>
    <row r="1207" spans="1:2" x14ac:dyDescent="0.15">
      <c r="A1207">
        <v>12060</v>
      </c>
      <c r="B1207">
        <v>0.10905181999999999</v>
      </c>
    </row>
    <row r="1208" spans="1:2" x14ac:dyDescent="0.15">
      <c r="A1208">
        <v>12070</v>
      </c>
      <c r="B1208">
        <v>0.10905106000000001</v>
      </c>
    </row>
    <row r="1209" spans="1:2" x14ac:dyDescent="0.15">
      <c r="A1209">
        <v>12080</v>
      </c>
      <c r="B1209">
        <v>0.10905014</v>
      </c>
    </row>
    <row r="1210" spans="1:2" x14ac:dyDescent="0.15">
      <c r="A1210">
        <v>12090</v>
      </c>
      <c r="B1210">
        <v>0.10904917</v>
      </c>
    </row>
    <row r="1211" spans="1:2" x14ac:dyDescent="0.15">
      <c r="A1211">
        <v>12100</v>
      </c>
      <c r="B1211">
        <v>0.10904846999999999</v>
      </c>
    </row>
    <row r="1212" spans="1:2" x14ac:dyDescent="0.15">
      <c r="A1212">
        <v>12110</v>
      </c>
      <c r="B1212">
        <v>0.10904765</v>
      </c>
    </row>
    <row r="1213" spans="1:2" x14ac:dyDescent="0.15">
      <c r="A1213">
        <v>12120</v>
      </c>
      <c r="B1213">
        <v>0.10904675</v>
      </c>
    </row>
    <row r="1214" spans="1:2" x14ac:dyDescent="0.15">
      <c r="A1214">
        <v>12130</v>
      </c>
      <c r="B1214">
        <v>0.10904595</v>
      </c>
    </row>
    <row r="1215" spans="1:2" x14ac:dyDescent="0.15">
      <c r="A1215">
        <v>12140</v>
      </c>
      <c r="B1215">
        <v>0.10904523000000001</v>
      </c>
    </row>
    <row r="1216" spans="1:2" x14ac:dyDescent="0.15">
      <c r="A1216">
        <v>12150</v>
      </c>
      <c r="B1216">
        <v>0.10904451499999999</v>
      </c>
    </row>
    <row r="1217" spans="1:2" x14ac:dyDescent="0.15">
      <c r="A1217">
        <v>12160</v>
      </c>
      <c r="B1217">
        <v>0.10904353999999999</v>
      </c>
    </row>
    <row r="1218" spans="1:2" x14ac:dyDescent="0.15">
      <c r="A1218">
        <v>12170</v>
      </c>
      <c r="B1218">
        <v>0.10904297</v>
      </c>
    </row>
    <row r="1219" spans="1:2" x14ac:dyDescent="0.15">
      <c r="A1219">
        <v>12180</v>
      </c>
      <c r="B1219">
        <v>0.10904200999999999</v>
      </c>
    </row>
    <row r="1220" spans="1:2" x14ac:dyDescent="0.15">
      <c r="A1220">
        <v>12190</v>
      </c>
      <c r="B1220">
        <v>0.10904107</v>
      </c>
    </row>
    <row r="1221" spans="1:2" x14ac:dyDescent="0.15">
      <c r="A1221">
        <v>12200</v>
      </c>
      <c r="B1221">
        <v>0.10904026</v>
      </c>
    </row>
    <row r="1222" spans="1:2" x14ac:dyDescent="0.15">
      <c r="A1222">
        <v>12210</v>
      </c>
      <c r="B1222">
        <v>0.1090395</v>
      </c>
    </row>
    <row r="1223" spans="1:2" x14ac:dyDescent="0.15">
      <c r="A1223">
        <v>12220</v>
      </c>
      <c r="B1223">
        <v>0.10903887</v>
      </c>
    </row>
    <row r="1224" spans="1:2" x14ac:dyDescent="0.15">
      <c r="A1224">
        <v>12230</v>
      </c>
      <c r="B1224">
        <v>0.10903809</v>
      </c>
    </row>
    <row r="1225" spans="1:2" x14ac:dyDescent="0.15">
      <c r="A1225">
        <v>12240</v>
      </c>
      <c r="B1225">
        <v>0.10903756000000001</v>
      </c>
    </row>
    <row r="1226" spans="1:2" x14ac:dyDescent="0.15">
      <c r="A1226">
        <v>12250</v>
      </c>
      <c r="B1226">
        <v>0.10903696</v>
      </c>
    </row>
    <row r="1227" spans="1:2" x14ac:dyDescent="0.15">
      <c r="A1227">
        <v>12260</v>
      </c>
      <c r="B1227">
        <v>0.1090362</v>
      </c>
    </row>
    <row r="1228" spans="1:2" x14ac:dyDescent="0.15">
      <c r="A1228">
        <v>12270</v>
      </c>
      <c r="B1228">
        <v>0.10903562</v>
      </c>
    </row>
    <row r="1229" spans="1:2" x14ac:dyDescent="0.15">
      <c r="A1229">
        <v>12280</v>
      </c>
      <c r="B1229">
        <v>0.10903487000000001</v>
      </c>
    </row>
    <row r="1230" spans="1:2" x14ac:dyDescent="0.15">
      <c r="A1230">
        <v>12290</v>
      </c>
      <c r="B1230">
        <v>0.109034434</v>
      </c>
    </row>
    <row r="1231" spans="1:2" x14ac:dyDescent="0.15">
      <c r="A1231">
        <v>12300</v>
      </c>
      <c r="B1231">
        <v>0.10903359999999999</v>
      </c>
    </row>
    <row r="1232" spans="1:2" x14ac:dyDescent="0.15">
      <c r="A1232">
        <v>12310</v>
      </c>
      <c r="B1232">
        <v>0.10903299</v>
      </c>
    </row>
    <row r="1233" spans="1:2" x14ac:dyDescent="0.15">
      <c r="A1233">
        <v>12320</v>
      </c>
      <c r="B1233">
        <v>0.10903251</v>
      </c>
    </row>
    <row r="1234" spans="1:2" x14ac:dyDescent="0.15">
      <c r="A1234">
        <v>12330</v>
      </c>
      <c r="B1234">
        <v>0.10903187</v>
      </c>
    </row>
    <row r="1235" spans="1:2" x14ac:dyDescent="0.15">
      <c r="A1235">
        <v>12340</v>
      </c>
      <c r="B1235">
        <v>0.10903126</v>
      </c>
    </row>
    <row r="1236" spans="1:2" x14ac:dyDescent="0.15">
      <c r="A1236">
        <v>12350</v>
      </c>
      <c r="B1236">
        <v>0.10903060000000001</v>
      </c>
    </row>
    <row r="1237" spans="1:2" x14ac:dyDescent="0.15">
      <c r="A1237">
        <v>12360</v>
      </c>
      <c r="B1237">
        <v>0.10902998999999999</v>
      </c>
    </row>
    <row r="1238" spans="1:2" x14ac:dyDescent="0.15">
      <c r="A1238">
        <v>12370</v>
      </c>
      <c r="B1238">
        <v>0.1090295</v>
      </c>
    </row>
    <row r="1239" spans="1:2" x14ac:dyDescent="0.15">
      <c r="A1239">
        <v>12380</v>
      </c>
      <c r="B1239">
        <v>0.109028995</v>
      </c>
    </row>
    <row r="1240" spans="1:2" x14ac:dyDescent="0.15">
      <c r="A1240">
        <v>12390</v>
      </c>
      <c r="B1240">
        <v>0.109028496</v>
      </c>
    </row>
    <row r="1241" spans="1:2" x14ac:dyDescent="0.15">
      <c r="A1241">
        <v>12400</v>
      </c>
      <c r="B1241">
        <v>0.10902786</v>
      </c>
    </row>
    <row r="1242" spans="1:2" x14ac:dyDescent="0.15">
      <c r="A1242">
        <v>12410</v>
      </c>
      <c r="B1242">
        <v>0.10902727</v>
      </c>
    </row>
    <row r="1243" spans="1:2" x14ac:dyDescent="0.15">
      <c r="A1243">
        <v>12420</v>
      </c>
      <c r="B1243">
        <v>0.10902673</v>
      </c>
    </row>
    <row r="1244" spans="1:2" x14ac:dyDescent="0.15">
      <c r="A1244">
        <v>12430</v>
      </c>
      <c r="B1244">
        <v>0.109026395</v>
      </c>
    </row>
    <row r="1245" spans="1:2" x14ac:dyDescent="0.15">
      <c r="A1245">
        <v>12440</v>
      </c>
      <c r="B1245">
        <v>0.109025866</v>
      </c>
    </row>
    <row r="1246" spans="1:2" x14ac:dyDescent="0.15">
      <c r="A1246">
        <v>12450</v>
      </c>
      <c r="B1246">
        <v>0.10902529</v>
      </c>
    </row>
    <row r="1247" spans="1:2" x14ac:dyDescent="0.15">
      <c r="A1247">
        <v>12460</v>
      </c>
      <c r="B1247">
        <v>0.10902459</v>
      </c>
    </row>
    <row r="1248" spans="1:2" x14ac:dyDescent="0.15">
      <c r="A1248">
        <v>12470</v>
      </c>
      <c r="B1248">
        <v>0.10902398000000001</v>
      </c>
    </row>
    <row r="1249" spans="1:2" x14ac:dyDescent="0.15">
      <c r="A1249">
        <v>12480</v>
      </c>
      <c r="B1249">
        <v>0.10902352999999999</v>
      </c>
    </row>
    <row r="1250" spans="1:2" x14ac:dyDescent="0.15">
      <c r="A1250">
        <v>12490</v>
      </c>
      <c r="B1250">
        <v>0.10902288</v>
      </c>
    </row>
    <row r="1251" spans="1:2" x14ac:dyDescent="0.15">
      <c r="A1251">
        <v>12500</v>
      </c>
      <c r="B1251">
        <v>0.109022334</v>
      </c>
    </row>
    <row r="1252" spans="1:2" x14ac:dyDescent="0.15">
      <c r="A1252">
        <v>12510</v>
      </c>
      <c r="B1252">
        <v>0.10902174000000001</v>
      </c>
    </row>
    <row r="1253" spans="1:2" x14ac:dyDescent="0.15">
      <c r="A1253">
        <v>12520</v>
      </c>
      <c r="B1253">
        <v>0.10902133</v>
      </c>
    </row>
    <row r="1254" spans="1:2" x14ac:dyDescent="0.15">
      <c r="A1254">
        <v>12530</v>
      </c>
      <c r="B1254">
        <v>0.10902072</v>
      </c>
    </row>
    <row r="1255" spans="1:2" x14ac:dyDescent="0.15">
      <c r="A1255">
        <v>12540</v>
      </c>
      <c r="B1255">
        <v>0.10902038</v>
      </c>
    </row>
    <row r="1256" spans="1:2" x14ac:dyDescent="0.15">
      <c r="A1256">
        <v>12550</v>
      </c>
      <c r="B1256">
        <v>0.10901986</v>
      </c>
    </row>
    <row r="1257" spans="1:2" x14ac:dyDescent="0.15">
      <c r="A1257">
        <v>12560</v>
      </c>
      <c r="B1257">
        <v>0.10901937</v>
      </c>
    </row>
    <row r="1258" spans="1:2" x14ac:dyDescent="0.15">
      <c r="A1258">
        <v>12570</v>
      </c>
      <c r="B1258">
        <v>0.10901901</v>
      </c>
    </row>
    <row r="1259" spans="1:2" x14ac:dyDescent="0.15">
      <c r="A1259">
        <v>12580</v>
      </c>
      <c r="B1259">
        <v>0.10901858</v>
      </c>
    </row>
    <row r="1260" spans="1:2" x14ac:dyDescent="0.15">
      <c r="A1260">
        <v>12590</v>
      </c>
      <c r="B1260">
        <v>0.10901803</v>
      </c>
    </row>
    <row r="1261" spans="1:2" x14ac:dyDescent="0.15">
      <c r="A1261">
        <v>12600</v>
      </c>
      <c r="B1261">
        <v>0.10901743</v>
      </c>
    </row>
    <row r="1262" spans="1:2" x14ac:dyDescent="0.15">
      <c r="A1262">
        <v>12610</v>
      </c>
      <c r="B1262">
        <v>0.109016895</v>
      </c>
    </row>
    <row r="1263" spans="1:2" x14ac:dyDescent="0.15">
      <c r="A1263">
        <v>12620</v>
      </c>
      <c r="B1263">
        <v>0.10901619999999999</v>
      </c>
    </row>
    <row r="1264" spans="1:2" x14ac:dyDescent="0.15">
      <c r="A1264">
        <v>12630</v>
      </c>
      <c r="B1264">
        <v>0.10901573000000001</v>
      </c>
    </row>
    <row r="1265" spans="1:2" x14ac:dyDescent="0.15">
      <c r="A1265">
        <v>12640</v>
      </c>
      <c r="B1265">
        <v>0.10901490599999999</v>
      </c>
    </row>
    <row r="1266" spans="1:2" x14ac:dyDescent="0.15">
      <c r="A1266">
        <v>12650</v>
      </c>
      <c r="B1266">
        <v>0.10901452</v>
      </c>
    </row>
    <row r="1267" spans="1:2" x14ac:dyDescent="0.15">
      <c r="A1267">
        <v>12660</v>
      </c>
      <c r="B1267">
        <v>0.10901394</v>
      </c>
    </row>
    <row r="1268" spans="1:2" x14ac:dyDescent="0.15">
      <c r="A1268">
        <v>12670</v>
      </c>
      <c r="B1268">
        <v>0.10901350999999999</v>
      </c>
    </row>
    <row r="1269" spans="1:2" x14ac:dyDescent="0.15">
      <c r="A1269">
        <v>12680</v>
      </c>
      <c r="B1269">
        <v>0.10901294</v>
      </c>
    </row>
    <row r="1270" spans="1:2" x14ac:dyDescent="0.15">
      <c r="A1270">
        <v>12690</v>
      </c>
      <c r="B1270">
        <v>0.10901247999999999</v>
      </c>
    </row>
    <row r="1271" spans="1:2" x14ac:dyDescent="0.15">
      <c r="A1271">
        <v>12700</v>
      </c>
      <c r="B1271">
        <v>0.10901195</v>
      </c>
    </row>
    <row r="1272" spans="1:2" x14ac:dyDescent="0.15">
      <c r="A1272">
        <v>12710</v>
      </c>
      <c r="B1272">
        <v>0.10901155</v>
      </c>
    </row>
    <row r="1273" spans="1:2" x14ac:dyDescent="0.15">
      <c r="A1273">
        <v>12720</v>
      </c>
      <c r="B1273">
        <v>0.109011054</v>
      </c>
    </row>
    <row r="1274" spans="1:2" x14ac:dyDescent="0.15">
      <c r="A1274">
        <v>12730</v>
      </c>
      <c r="B1274">
        <v>0.109010786</v>
      </c>
    </row>
    <row r="1275" spans="1:2" x14ac:dyDescent="0.15">
      <c r="A1275">
        <v>12740</v>
      </c>
      <c r="B1275">
        <v>0.10901052999999999</v>
      </c>
    </row>
    <row r="1276" spans="1:2" x14ac:dyDescent="0.15">
      <c r="A1276">
        <v>12750</v>
      </c>
      <c r="B1276">
        <v>0.10901028</v>
      </c>
    </row>
    <row r="1277" spans="1:2" x14ac:dyDescent="0.15">
      <c r="A1277">
        <v>12760</v>
      </c>
      <c r="B1277">
        <v>0.109009966</v>
      </c>
    </row>
    <row r="1278" spans="1:2" x14ac:dyDescent="0.15">
      <c r="A1278">
        <v>12770</v>
      </c>
      <c r="B1278">
        <v>0.109009735</v>
      </c>
    </row>
    <row r="1279" spans="1:2" x14ac:dyDescent="0.15">
      <c r="A1279">
        <v>12780</v>
      </c>
      <c r="B1279">
        <v>0.10900921</v>
      </c>
    </row>
    <row r="1280" spans="1:2" x14ac:dyDescent="0.15">
      <c r="A1280">
        <v>12790</v>
      </c>
      <c r="B1280">
        <v>0.109008886</v>
      </c>
    </row>
    <row r="1281" spans="1:2" x14ac:dyDescent="0.15">
      <c r="A1281">
        <v>12800</v>
      </c>
      <c r="B1281">
        <v>0.109008536</v>
      </c>
    </row>
    <row r="1282" spans="1:2" x14ac:dyDescent="0.15">
      <c r="A1282">
        <v>12810</v>
      </c>
      <c r="B1282">
        <v>0.10900806</v>
      </c>
    </row>
    <row r="1283" spans="1:2" x14ac:dyDescent="0.15">
      <c r="A1283">
        <v>12820</v>
      </c>
      <c r="B1283">
        <v>0.109007746</v>
      </c>
    </row>
    <row r="1284" spans="1:2" x14ac:dyDescent="0.15">
      <c r="A1284">
        <v>12830</v>
      </c>
      <c r="B1284">
        <v>0.1090074</v>
      </c>
    </row>
    <row r="1285" spans="1:2" x14ac:dyDescent="0.15">
      <c r="A1285">
        <v>12840</v>
      </c>
      <c r="B1285">
        <v>0.10900689</v>
      </c>
    </row>
    <row r="1286" spans="1:2" x14ac:dyDescent="0.15">
      <c r="A1286">
        <v>12850</v>
      </c>
      <c r="B1286">
        <v>0.1090063</v>
      </c>
    </row>
    <row r="1287" spans="1:2" x14ac:dyDescent="0.15">
      <c r="A1287">
        <v>12860</v>
      </c>
      <c r="B1287">
        <v>0.10900595</v>
      </c>
    </row>
    <row r="1288" spans="1:2" x14ac:dyDescent="0.15">
      <c r="A1288">
        <v>12870</v>
      </c>
      <c r="B1288">
        <v>0.10900567999999999</v>
      </c>
    </row>
    <row r="1289" spans="1:2" x14ac:dyDescent="0.15">
      <c r="A1289">
        <v>12880</v>
      </c>
      <c r="B1289">
        <v>0.10900520499999999</v>
      </c>
    </row>
    <row r="1290" spans="1:2" x14ac:dyDescent="0.15">
      <c r="A1290">
        <v>12890</v>
      </c>
      <c r="B1290">
        <v>0.1090048</v>
      </c>
    </row>
    <row r="1291" spans="1:2" x14ac:dyDescent="0.15">
      <c r="A1291">
        <v>12900</v>
      </c>
      <c r="B1291">
        <v>0.10900446</v>
      </c>
    </row>
    <row r="1292" spans="1:2" x14ac:dyDescent="0.15">
      <c r="A1292">
        <v>12910</v>
      </c>
      <c r="B1292">
        <v>0.10900414</v>
      </c>
    </row>
    <row r="1293" spans="1:2" x14ac:dyDescent="0.15">
      <c r="A1293">
        <v>12920</v>
      </c>
      <c r="B1293">
        <v>0.10900393</v>
      </c>
    </row>
    <row r="1294" spans="1:2" x14ac:dyDescent="0.15">
      <c r="A1294">
        <v>12930</v>
      </c>
      <c r="B1294">
        <v>0.109003566</v>
      </c>
    </row>
    <row r="1295" spans="1:2" x14ac:dyDescent="0.15">
      <c r="A1295">
        <v>12940</v>
      </c>
      <c r="B1295">
        <v>0.10900334</v>
      </c>
    </row>
    <row r="1296" spans="1:2" x14ac:dyDescent="0.15">
      <c r="A1296">
        <v>12950</v>
      </c>
      <c r="B1296">
        <v>0.10900304500000001</v>
      </c>
    </row>
    <row r="1297" spans="1:2" x14ac:dyDescent="0.15">
      <c r="A1297">
        <v>12960</v>
      </c>
      <c r="B1297">
        <v>0.10900273000000001</v>
      </c>
    </row>
    <row r="1298" spans="1:2" x14ac:dyDescent="0.15">
      <c r="A1298">
        <v>12970</v>
      </c>
      <c r="B1298">
        <v>0.10900252000000001</v>
      </c>
    </row>
    <row r="1299" spans="1:2" x14ac:dyDescent="0.15">
      <c r="A1299">
        <v>12980</v>
      </c>
      <c r="B1299">
        <v>0.109002024</v>
      </c>
    </row>
    <row r="1300" spans="1:2" x14ac:dyDescent="0.15">
      <c r="A1300">
        <v>12990</v>
      </c>
      <c r="B1300">
        <v>0.10900178000000001</v>
      </c>
    </row>
    <row r="1301" spans="1:2" x14ac:dyDescent="0.15">
      <c r="A1301">
        <v>13000</v>
      </c>
      <c r="B1301">
        <v>0.10900137</v>
      </c>
    </row>
    <row r="1302" spans="1:2" x14ac:dyDescent="0.15">
      <c r="A1302">
        <v>13010</v>
      </c>
      <c r="B1302">
        <v>0.109001055</v>
      </c>
    </row>
    <row r="1303" spans="1:2" x14ac:dyDescent="0.15">
      <c r="A1303">
        <v>13020</v>
      </c>
      <c r="B1303">
        <v>0.10900068</v>
      </c>
    </row>
    <row r="1304" spans="1:2" x14ac:dyDescent="0.15">
      <c r="A1304">
        <v>13030</v>
      </c>
      <c r="B1304">
        <v>0.109000295</v>
      </c>
    </row>
    <row r="1305" spans="1:2" x14ac:dyDescent="0.15">
      <c r="A1305">
        <v>13040</v>
      </c>
      <c r="B1305">
        <v>0.10899982599999999</v>
      </c>
    </row>
    <row r="1306" spans="1:2" x14ac:dyDescent="0.15">
      <c r="A1306">
        <v>13050</v>
      </c>
      <c r="B1306">
        <v>0.10899942999999999</v>
      </c>
    </row>
    <row r="1307" spans="1:2" x14ac:dyDescent="0.15">
      <c r="A1307">
        <v>13060</v>
      </c>
      <c r="B1307">
        <v>0.10899908</v>
      </c>
    </row>
    <row r="1308" spans="1:2" x14ac:dyDescent="0.15">
      <c r="A1308">
        <v>13070</v>
      </c>
      <c r="B1308">
        <v>0.10899866</v>
      </c>
    </row>
    <row r="1309" spans="1:2" x14ac:dyDescent="0.15">
      <c r="A1309">
        <v>13080</v>
      </c>
      <c r="B1309">
        <v>0.10899841</v>
      </c>
    </row>
    <row r="1310" spans="1:2" x14ac:dyDescent="0.15">
      <c r="A1310">
        <v>13090</v>
      </c>
      <c r="B1310">
        <v>0.10899804</v>
      </c>
    </row>
    <row r="1311" spans="1:2" x14ac:dyDescent="0.15">
      <c r="A1311">
        <v>13100</v>
      </c>
      <c r="B1311">
        <v>0.10899769500000001</v>
      </c>
    </row>
    <row r="1312" spans="1:2" x14ac:dyDescent="0.15">
      <c r="A1312">
        <v>13110</v>
      </c>
      <c r="B1312">
        <v>0.10899739999999999</v>
      </c>
    </row>
    <row r="1313" spans="1:2" x14ac:dyDescent="0.15">
      <c r="A1313">
        <v>13120</v>
      </c>
      <c r="B1313">
        <v>0.10899716600000001</v>
      </c>
    </row>
    <row r="1314" spans="1:2" x14ac:dyDescent="0.15">
      <c r="A1314">
        <v>13130</v>
      </c>
      <c r="B1314">
        <v>0.108996995</v>
      </c>
    </row>
    <row r="1315" spans="1:2" x14ac:dyDescent="0.15">
      <c r="A1315">
        <v>13140</v>
      </c>
      <c r="B1315">
        <v>0.10899664000000001</v>
      </c>
    </row>
    <row r="1316" spans="1:2" x14ac:dyDescent="0.15">
      <c r="A1316">
        <v>13150</v>
      </c>
      <c r="B1316">
        <v>0.108996466</v>
      </c>
    </row>
    <row r="1317" spans="1:2" x14ac:dyDescent="0.15">
      <c r="A1317">
        <v>13160</v>
      </c>
      <c r="B1317">
        <v>0.10899622</v>
      </c>
    </row>
    <row r="1318" spans="1:2" x14ac:dyDescent="0.15">
      <c r="A1318">
        <v>13170</v>
      </c>
      <c r="B1318">
        <v>0.10899577000000001</v>
      </c>
    </row>
    <row r="1319" spans="1:2" x14ac:dyDescent="0.15">
      <c r="A1319">
        <v>13180</v>
      </c>
      <c r="B1319">
        <v>0.10899547</v>
      </c>
    </row>
    <row r="1320" spans="1:2" x14ac:dyDescent="0.15">
      <c r="A1320">
        <v>13190</v>
      </c>
      <c r="B1320">
        <v>0.10899505</v>
      </c>
    </row>
    <row r="1321" spans="1:2" x14ac:dyDescent="0.15">
      <c r="A1321">
        <v>13200</v>
      </c>
      <c r="B1321">
        <v>0.10899454</v>
      </c>
    </row>
    <row r="1322" spans="1:2" x14ac:dyDescent="0.15">
      <c r="A1322">
        <v>13210</v>
      </c>
      <c r="B1322">
        <v>0.10899425</v>
      </c>
    </row>
    <row r="1323" spans="1:2" x14ac:dyDescent="0.15">
      <c r="A1323">
        <v>13220</v>
      </c>
      <c r="B1323">
        <v>0.10899410399999999</v>
      </c>
    </row>
    <row r="1324" spans="1:2" x14ac:dyDescent="0.15">
      <c r="A1324">
        <v>13230</v>
      </c>
      <c r="B1324">
        <v>0.1089937</v>
      </c>
    </row>
    <row r="1325" spans="1:2" x14ac:dyDescent="0.15">
      <c r="A1325">
        <v>13240</v>
      </c>
      <c r="B1325">
        <v>0.10899335</v>
      </c>
    </row>
    <row r="1326" spans="1:2" x14ac:dyDescent="0.15">
      <c r="A1326">
        <v>13250</v>
      </c>
      <c r="B1326">
        <v>0.10899319</v>
      </c>
    </row>
    <row r="1327" spans="1:2" x14ac:dyDescent="0.15">
      <c r="A1327">
        <v>13260</v>
      </c>
      <c r="B1327">
        <v>0.10899283</v>
      </c>
    </row>
    <row r="1328" spans="1:2" x14ac:dyDescent="0.15">
      <c r="A1328">
        <v>13270</v>
      </c>
      <c r="B1328">
        <v>0.10899248</v>
      </c>
    </row>
    <row r="1329" spans="1:2" x14ac:dyDescent="0.15">
      <c r="A1329">
        <v>13280</v>
      </c>
      <c r="B1329">
        <v>0.10899233999999999</v>
      </c>
    </row>
    <row r="1330" spans="1:2" x14ac:dyDescent="0.15">
      <c r="A1330">
        <v>13290</v>
      </c>
      <c r="B1330">
        <v>0.10899196</v>
      </c>
    </row>
    <row r="1331" spans="1:2" x14ac:dyDescent="0.15">
      <c r="A1331">
        <v>13300</v>
      </c>
      <c r="B1331">
        <v>0.10899167999999999</v>
      </c>
    </row>
    <row r="1332" spans="1:2" x14ac:dyDescent="0.15">
      <c r="A1332">
        <v>13310</v>
      </c>
      <c r="B1332">
        <v>0.10899149</v>
      </c>
    </row>
    <row r="1333" spans="1:2" x14ac:dyDescent="0.15">
      <c r="A1333">
        <v>13320</v>
      </c>
      <c r="B1333">
        <v>0.108991265</v>
      </c>
    </row>
    <row r="1334" spans="1:2" x14ac:dyDescent="0.15">
      <c r="A1334">
        <v>13330</v>
      </c>
      <c r="B1334">
        <v>0.108991094</v>
      </c>
    </row>
    <row r="1335" spans="1:2" x14ac:dyDescent="0.15">
      <c r="A1335">
        <v>13340</v>
      </c>
      <c r="B1335">
        <v>0.10899074</v>
      </c>
    </row>
    <row r="1336" spans="1:2" x14ac:dyDescent="0.15">
      <c r="A1336">
        <v>13350</v>
      </c>
      <c r="B1336">
        <v>0.108990565</v>
      </c>
    </row>
    <row r="1337" spans="1:2" x14ac:dyDescent="0.15">
      <c r="A1337">
        <v>13360</v>
      </c>
      <c r="B1337">
        <v>0.10899041600000001</v>
      </c>
    </row>
    <row r="1338" spans="1:2" x14ac:dyDescent="0.15">
      <c r="A1338">
        <v>13370</v>
      </c>
      <c r="B1338">
        <v>0.10899027</v>
      </c>
    </row>
    <row r="1339" spans="1:2" x14ac:dyDescent="0.15">
      <c r="A1339">
        <v>13380</v>
      </c>
      <c r="B1339">
        <v>0.1089899</v>
      </c>
    </row>
    <row r="1340" spans="1:2" x14ac:dyDescent="0.15">
      <c r="A1340">
        <v>13390</v>
      </c>
      <c r="B1340">
        <v>0.10898964999999999</v>
      </c>
    </row>
    <row r="1341" spans="1:2" x14ac:dyDescent="0.15">
      <c r="A1341">
        <v>13400</v>
      </c>
      <c r="B1341">
        <v>0.10898944000000001</v>
      </c>
    </row>
    <row r="1342" spans="1:2" x14ac:dyDescent="0.15">
      <c r="A1342">
        <v>13410</v>
      </c>
      <c r="B1342">
        <v>0.10898916</v>
      </c>
    </row>
    <row r="1343" spans="1:2" x14ac:dyDescent="0.15">
      <c r="A1343">
        <v>13420</v>
      </c>
      <c r="B1343">
        <v>0.108988844</v>
      </c>
    </row>
    <row r="1344" spans="1:2" x14ac:dyDescent="0.15">
      <c r="A1344">
        <v>13430</v>
      </c>
      <c r="B1344">
        <v>0.10898878400000001</v>
      </c>
    </row>
    <row r="1345" spans="1:2" x14ac:dyDescent="0.15">
      <c r="A1345">
        <v>13440</v>
      </c>
      <c r="B1345">
        <v>0.108988695</v>
      </c>
    </row>
    <row r="1346" spans="1:2" x14ac:dyDescent="0.15">
      <c r="A1346">
        <v>13450</v>
      </c>
      <c r="B1346">
        <v>0.10898836000000001</v>
      </c>
    </row>
    <row r="1347" spans="1:2" x14ac:dyDescent="0.15">
      <c r="A1347">
        <v>13460</v>
      </c>
      <c r="B1347">
        <v>0.10898813</v>
      </c>
    </row>
    <row r="1348" spans="1:2" x14ac:dyDescent="0.15">
      <c r="A1348">
        <v>13470</v>
      </c>
      <c r="B1348">
        <v>0.10898790999999999</v>
      </c>
    </row>
    <row r="1349" spans="1:2" x14ac:dyDescent="0.15">
      <c r="A1349">
        <v>13480</v>
      </c>
      <c r="B1349">
        <v>0.10898771</v>
      </c>
    </row>
    <row r="1350" spans="1:2" x14ac:dyDescent="0.15">
      <c r="A1350">
        <v>13490</v>
      </c>
      <c r="B1350">
        <v>0.10898745999999999</v>
      </c>
    </row>
    <row r="1351" spans="1:2" x14ac:dyDescent="0.15">
      <c r="A1351">
        <v>13500</v>
      </c>
      <c r="B1351">
        <v>0.10898716</v>
      </c>
    </row>
    <row r="1352" spans="1:2" x14ac:dyDescent="0.15">
      <c r="A1352">
        <v>13510</v>
      </c>
      <c r="B1352">
        <v>0.10898695999999999</v>
      </c>
    </row>
    <row r="1353" spans="1:2" x14ac:dyDescent="0.15">
      <c r="A1353">
        <v>13520</v>
      </c>
      <c r="B1353">
        <v>0.10898689</v>
      </c>
    </row>
    <row r="1354" spans="1:2" x14ac:dyDescent="0.15">
      <c r="A1354">
        <v>13530</v>
      </c>
      <c r="B1354">
        <v>0.10898668</v>
      </c>
    </row>
    <row r="1355" spans="1:2" x14ac:dyDescent="0.15">
      <c r="A1355">
        <v>13540</v>
      </c>
      <c r="B1355">
        <v>0.10898635499999999</v>
      </c>
    </row>
    <row r="1356" spans="1:2" x14ac:dyDescent="0.15">
      <c r="A1356">
        <v>13550</v>
      </c>
      <c r="B1356">
        <v>0.108986214</v>
      </c>
    </row>
    <row r="1357" spans="1:2" x14ac:dyDescent="0.15">
      <c r="A1357">
        <v>13560</v>
      </c>
      <c r="B1357">
        <v>0.10898586</v>
      </c>
    </row>
    <row r="1358" spans="1:2" x14ac:dyDescent="0.15">
      <c r="A1358">
        <v>13570</v>
      </c>
      <c r="B1358">
        <v>0.10898563</v>
      </c>
    </row>
    <row r="1359" spans="1:2" x14ac:dyDescent="0.15">
      <c r="A1359">
        <v>13580</v>
      </c>
      <c r="B1359">
        <v>0.10898552</v>
      </c>
    </row>
    <row r="1360" spans="1:2" x14ac:dyDescent="0.15">
      <c r="A1360">
        <v>13590</v>
      </c>
      <c r="B1360">
        <v>0.10898515</v>
      </c>
    </row>
    <row r="1361" spans="1:2" x14ac:dyDescent="0.15">
      <c r="A1361">
        <v>13600</v>
      </c>
      <c r="B1361">
        <v>0.10898502</v>
      </c>
    </row>
    <row r="1362" spans="1:2" x14ac:dyDescent="0.15">
      <c r="A1362">
        <v>13610</v>
      </c>
      <c r="B1362">
        <v>0.10898498399999999</v>
      </c>
    </row>
    <row r="1363" spans="1:2" x14ac:dyDescent="0.15">
      <c r="A1363">
        <v>13620</v>
      </c>
      <c r="B1363">
        <v>0.10898482</v>
      </c>
    </row>
    <row r="1364" spans="1:2" x14ac:dyDescent="0.15">
      <c r="A1364">
        <v>13630</v>
      </c>
      <c r="B1364">
        <v>0.1089845</v>
      </c>
    </row>
    <row r="1365" spans="1:2" x14ac:dyDescent="0.15">
      <c r="A1365">
        <v>13640</v>
      </c>
      <c r="B1365">
        <v>0.10898437</v>
      </c>
    </row>
    <row r="1366" spans="1:2" x14ac:dyDescent="0.15">
      <c r="A1366">
        <v>13650</v>
      </c>
      <c r="B1366">
        <v>0.108983964</v>
      </c>
    </row>
    <row r="1367" spans="1:2" x14ac:dyDescent="0.15">
      <c r="A1367">
        <v>13660</v>
      </c>
      <c r="B1367">
        <v>0.10898389999999999</v>
      </c>
    </row>
    <row r="1368" spans="1:2" x14ac:dyDescent="0.15">
      <c r="A1368">
        <v>13670</v>
      </c>
      <c r="B1368">
        <v>0.10898379</v>
      </c>
    </row>
    <row r="1369" spans="1:2" x14ac:dyDescent="0.15">
      <c r="A1369">
        <v>13680</v>
      </c>
      <c r="B1369">
        <v>0.10898380000000001</v>
      </c>
    </row>
    <row r="1370" spans="1:2" x14ac:dyDescent="0.15">
      <c r="A1370">
        <v>13690</v>
      </c>
      <c r="B1370">
        <v>0.108983554</v>
      </c>
    </row>
    <row r="1371" spans="1:2" x14ac:dyDescent="0.15">
      <c r="A1371">
        <v>13700</v>
      </c>
      <c r="B1371">
        <v>0.108983554</v>
      </c>
    </row>
    <row r="1372" spans="1:2" x14ac:dyDescent="0.15">
      <c r="A1372">
        <v>13710</v>
      </c>
      <c r="B1372">
        <v>0.10898338</v>
      </c>
    </row>
    <row r="1373" spans="1:2" x14ac:dyDescent="0.15">
      <c r="A1373">
        <v>13720</v>
      </c>
      <c r="B1373">
        <v>0.10898323</v>
      </c>
    </row>
    <row r="1374" spans="1:2" x14ac:dyDescent="0.15">
      <c r="A1374">
        <v>13730</v>
      </c>
      <c r="B1374">
        <v>0.10898322000000001</v>
      </c>
    </row>
    <row r="1375" spans="1:2" x14ac:dyDescent="0.15">
      <c r="A1375">
        <v>13740</v>
      </c>
      <c r="B1375">
        <v>0.108983174</v>
      </c>
    </row>
    <row r="1376" spans="1:2" x14ac:dyDescent="0.15">
      <c r="A1376">
        <v>13750</v>
      </c>
      <c r="B1376">
        <v>0.10898330000000001</v>
      </c>
    </row>
    <row r="1377" spans="1:2" x14ac:dyDescent="0.15">
      <c r="A1377">
        <v>13760</v>
      </c>
      <c r="B1377">
        <v>0.10898318</v>
      </c>
    </row>
    <row r="1378" spans="1:2" x14ac:dyDescent="0.15">
      <c r="A1378">
        <v>13770</v>
      </c>
      <c r="B1378">
        <v>0.108983226</v>
      </c>
    </row>
    <row r="1379" spans="1:2" x14ac:dyDescent="0.15">
      <c r="A1379">
        <v>13780</v>
      </c>
      <c r="B1379">
        <v>0.108983256</v>
      </c>
    </row>
    <row r="1380" spans="1:2" x14ac:dyDescent="0.15">
      <c r="A1380">
        <v>13790</v>
      </c>
      <c r="B1380">
        <v>0.108983226</v>
      </c>
    </row>
    <row r="1381" spans="1:2" x14ac:dyDescent="0.15">
      <c r="A1381">
        <v>13800</v>
      </c>
      <c r="B1381">
        <v>0.108983174</v>
      </c>
    </row>
    <row r="1382" spans="1:2" x14ac:dyDescent="0.15">
      <c r="A1382">
        <v>13810</v>
      </c>
      <c r="B1382">
        <v>0.10898318</v>
      </c>
    </row>
    <row r="1383" spans="1:2" x14ac:dyDescent="0.15">
      <c r="A1383">
        <v>13820</v>
      </c>
      <c r="B1383">
        <v>0.10898322000000001</v>
      </c>
    </row>
    <row r="1384" spans="1:2" x14ac:dyDescent="0.15">
      <c r="A1384">
        <v>13830</v>
      </c>
      <c r="B1384">
        <v>0.10898315</v>
      </c>
    </row>
    <row r="1385" spans="1:2" x14ac:dyDescent="0.15">
      <c r="A1385">
        <v>13840</v>
      </c>
      <c r="B1385">
        <v>0.10898328</v>
      </c>
    </row>
    <row r="1386" spans="1:2" x14ac:dyDescent="0.15">
      <c r="A1386">
        <v>13850</v>
      </c>
      <c r="B1386">
        <v>0.1089831</v>
      </c>
    </row>
    <row r="1387" spans="1:2" x14ac:dyDescent="0.15">
      <c r="A1387">
        <v>13860</v>
      </c>
      <c r="B1387">
        <v>0.108982995</v>
      </c>
    </row>
    <row r="1388" spans="1:2" x14ac:dyDescent="0.15">
      <c r="A1388">
        <v>13870</v>
      </c>
      <c r="B1388">
        <v>0.10898276</v>
      </c>
    </row>
    <row r="1389" spans="1:2" x14ac:dyDescent="0.15">
      <c r="A1389">
        <v>13880</v>
      </c>
      <c r="B1389">
        <v>0.10898272000000001</v>
      </c>
    </row>
    <row r="1390" spans="1:2" x14ac:dyDescent="0.15">
      <c r="A1390">
        <v>13890</v>
      </c>
      <c r="B1390">
        <v>0.10898265</v>
      </c>
    </row>
    <row r="1391" spans="1:2" x14ac:dyDescent="0.15">
      <c r="A1391">
        <v>13900</v>
      </c>
      <c r="B1391">
        <v>0.10898255599999999</v>
      </c>
    </row>
    <row r="1392" spans="1:2" x14ac:dyDescent="0.15">
      <c r="A1392">
        <v>13910</v>
      </c>
      <c r="B1392">
        <v>0.10898263</v>
      </c>
    </row>
    <row r="1393" spans="1:2" x14ac:dyDescent="0.15">
      <c r="A1393">
        <v>13920</v>
      </c>
      <c r="B1393">
        <v>0.10898260999999999</v>
      </c>
    </row>
    <row r="1394" spans="1:2" x14ac:dyDescent="0.15">
      <c r="A1394">
        <v>13930</v>
      </c>
      <c r="B1394">
        <v>0.10898241</v>
      </c>
    </row>
    <row r="1395" spans="1:2" x14ac:dyDescent="0.15">
      <c r="A1395">
        <v>13940</v>
      </c>
      <c r="B1395">
        <v>0.10898238</v>
      </c>
    </row>
    <row r="1396" spans="1:2" x14ac:dyDescent="0.15">
      <c r="A1396">
        <v>13950</v>
      </c>
      <c r="B1396">
        <v>0.10898244</v>
      </c>
    </row>
    <row r="1397" spans="1:2" x14ac:dyDescent="0.15">
      <c r="A1397">
        <v>13960</v>
      </c>
      <c r="B1397">
        <v>0.10898251</v>
      </c>
    </row>
    <row r="1398" spans="1:2" x14ac:dyDescent="0.15">
      <c r="A1398">
        <v>13970</v>
      </c>
      <c r="B1398">
        <v>0.10898243000000001</v>
      </c>
    </row>
    <row r="1399" spans="1:2" x14ac:dyDescent="0.15">
      <c r="A1399">
        <v>13980</v>
      </c>
      <c r="B1399">
        <v>0.10898242</v>
      </c>
    </row>
    <row r="1400" spans="1:2" x14ac:dyDescent="0.15">
      <c r="A1400">
        <v>13990</v>
      </c>
      <c r="B1400">
        <v>0.108982384</v>
      </c>
    </row>
    <row r="1401" spans="1:2" x14ac:dyDescent="0.15">
      <c r="A1401">
        <v>14000</v>
      </c>
      <c r="B1401">
        <v>0.10898215999999999</v>
      </c>
    </row>
    <row r="1402" spans="1:2" x14ac:dyDescent="0.15">
      <c r="A1402">
        <v>14010</v>
      </c>
      <c r="B1402">
        <v>0.10898218</v>
      </c>
    </row>
    <row r="1403" spans="1:2" x14ac:dyDescent="0.15">
      <c r="A1403">
        <v>14020</v>
      </c>
      <c r="B1403">
        <v>0.10898215</v>
      </c>
    </row>
    <row r="1404" spans="1:2" x14ac:dyDescent="0.15">
      <c r="A1404">
        <v>14030</v>
      </c>
      <c r="B1404">
        <v>0.10898226</v>
      </c>
    </row>
    <row r="1405" spans="1:2" x14ac:dyDescent="0.15">
      <c r="A1405">
        <v>14040</v>
      </c>
      <c r="B1405">
        <v>0.1089822</v>
      </c>
    </row>
    <row r="1406" spans="1:2" x14ac:dyDescent="0.15">
      <c r="A1406">
        <v>14050</v>
      </c>
      <c r="B1406">
        <v>0.108982384</v>
      </c>
    </row>
    <row r="1407" spans="1:2" x14ac:dyDescent="0.15">
      <c r="A1407">
        <v>14060</v>
      </c>
      <c r="B1407">
        <v>0.108982354</v>
      </c>
    </row>
    <row r="1408" spans="1:2" x14ac:dyDescent="0.15">
      <c r="A1408">
        <v>14070</v>
      </c>
      <c r="B1408">
        <v>0.10898221</v>
      </c>
    </row>
    <row r="1409" spans="1:2" x14ac:dyDescent="0.15">
      <c r="A1409">
        <v>14080</v>
      </c>
      <c r="B1409">
        <v>0.10898221</v>
      </c>
    </row>
    <row r="1410" spans="1:2" x14ac:dyDescent="0.15">
      <c r="A1410">
        <v>14090</v>
      </c>
      <c r="B1410">
        <v>0.10898215</v>
      </c>
    </row>
    <row r="1411" spans="1:2" x14ac:dyDescent="0.15">
      <c r="A1411">
        <v>14100</v>
      </c>
      <c r="B1411">
        <v>0.108982176</v>
      </c>
    </row>
    <row r="1412" spans="1:2" x14ac:dyDescent="0.15">
      <c r="A1412">
        <v>14110</v>
      </c>
      <c r="B1412">
        <v>0.108981974</v>
      </c>
    </row>
    <row r="1413" spans="1:2" x14ac:dyDescent="0.15">
      <c r="A1413">
        <v>14120</v>
      </c>
      <c r="B1413">
        <v>0.1089821</v>
      </c>
    </row>
    <row r="1414" spans="1:2" x14ac:dyDescent="0.15">
      <c r="A1414">
        <v>14130</v>
      </c>
      <c r="B1414">
        <v>0.1089821</v>
      </c>
    </row>
    <row r="1415" spans="1:2" x14ac:dyDescent="0.15">
      <c r="A1415">
        <v>14140</v>
      </c>
      <c r="B1415">
        <v>0.10898194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gene14150_mseTra</vt:lpstr>
      <vt:lpstr>gene14150_mseTst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瓜田俊貴</dc:creator>
  <cp:lastModifiedBy>t.urita</cp:lastModifiedBy>
  <dcterms:created xsi:type="dcterms:W3CDTF">2019-05-07T16:57:07Z</dcterms:created>
  <dcterms:modified xsi:type="dcterms:W3CDTF">2019-05-07T17:14:23Z</dcterms:modified>
</cp:coreProperties>
</file>