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첫번째 시트" sheetId="1" state="visible" r:id="rId1"/>
    <sheet name="두번째 시트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<sst xmlns="http://schemas.openxmlformats.org/spreadsheetml/2006/main" uniqueCount="6">
  <si>
    <t>Title</t>
  </si>
  <si>
    <t>김일수</t>
  </si>
  <si>
    <t>김이수</t>
  </si>
  <si>
    <t>김삼수</t>
  </si>
  <si>
    <t>김사수</t>
  </si>
  <si>
    <t>김오수</t>
  </si>
</sst>
</file>

<file path=xl/styles.xml><?xml version="1.0" encoding="utf-8"?>
<styleSheet xmlns="http://schemas.openxmlformats.org/spreadsheetml/2006/main">
  <numFmts count="2">
    <numFmt formatCode="yyyy-mm-dd h:mm:ss" numFmtId="164"/>
    <numFmt formatCode="yyyy-mm-dd" numFmtId="165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차트 타이틀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cat>
            <numRef>
              <f>'첫번째 시트'!$A$1:$A$5</f>
            </numRef>
          </cat>
          <val>
            <numRef>
              <f>'첫번째 시트'!$B$1:$B$5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media/image1.png" Type="http://schemas.openxmlformats.org/officeDocument/2006/relationships/image" /><Relationship Id="rId3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4</row>
      <rowOff>0</rowOff>
    </from>
    <ext cx="6191250" cy="438150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</row>
      <rowOff>0</rowOff>
    </from>
    <ext cx="952500" cy="9525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</row>
    <row r="2" spans="1:2">
      <c r="A2" t="s">
        <v>1</v>
      </c>
      <c r="B2" t="n">
        <v>11</v>
      </c>
    </row>
    <row r="3" spans="1:2">
      <c r="A3" t="s">
        <v>2</v>
      </c>
      <c r="B3" t="n">
        <v>22</v>
      </c>
    </row>
    <row r="4" spans="1:2">
      <c r="A4" t="s">
        <v>3</v>
      </c>
      <c r="B4" t="n">
        <v>33</v>
      </c>
    </row>
    <row r="5" spans="1:2">
      <c r="A5" t="s">
        <v>4</v>
      </c>
      <c r="B5" t="n">
        <v>15</v>
      </c>
    </row>
    <row r="6" spans="1:2">
      <c r="A6" t="s">
        <v>5</v>
      </c>
      <c r="B6" t="n">
        <v>11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tabColor rgb="001072BA"/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 spans="1:1">
      <c r="A1" s="1" t="n">
        <v>43483.52627352999</v>
      </c>
    </row>
    <row r="2" spans="1:1">
      <c r="A2" s="2" t="n">
        <v>43483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2019-01-18T12:37:50Z</dcterms:created>
  <dcterms:modified xsi:type="dcterms:W3CDTF">2019-01-18T12:37:50Z</dcterms:modified>
</cp:coreProperties>
</file>