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495"/>
  </bookViews>
  <sheets>
    <sheet name="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<sst xmlns="http://schemas.openxmlformats.org/spreadsheetml/2006/main" count="2" uniqueCount="2">
  <si>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SOL数量</t>
  </si>
  <si>
    <t>控筹率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</si>
</sst>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Super.exchange</a:t>
            </a:r>
            <a:r>
              <a:t>控筹率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控筹率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charts!$A$2:$A$993</c:f>
              <c:numCache>
                <c:formatCode>General</c:formatCode>
                <c:ptCount val="992"/>
                <c:pt idx="0">
                  <c:v>0.975</c:v>
                </c:pt>
                <c:pt idx="1">
                  <c:v>1.075</c:v>
                </c:pt>
                <c:pt idx="2">
                  <c:v>1.175</c:v>
                </c:pt>
                <c:pt idx="3">
                  <c:v>1.275</c:v>
                </c:pt>
                <c:pt idx="4">
                  <c:v>1.375</c:v>
                </c:pt>
                <c:pt idx="5">
                  <c:v>1.475</c:v>
                </c:pt>
                <c:pt idx="6">
                  <c:v>1.575</c:v>
                </c:pt>
                <c:pt idx="7">
                  <c:v>1.675</c:v>
                </c:pt>
                <c:pt idx="8">
                  <c:v>1.775</c:v>
                </c:pt>
                <c:pt idx="9">
                  <c:v>1.875</c:v>
                </c:pt>
                <c:pt idx="10">
                  <c:v>1.975</c:v>
                </c:pt>
                <c:pt idx="11">
                  <c:v>2.075</c:v>
                </c:pt>
                <c:pt idx="12">
                  <c:v>2.175</c:v>
                </c:pt>
                <c:pt idx="13">
                  <c:v>2.275</c:v>
                </c:pt>
                <c:pt idx="14">
                  <c:v>2.375</c:v>
                </c:pt>
                <c:pt idx="15">
                  <c:v>2.475</c:v>
                </c:pt>
                <c:pt idx="16">
                  <c:v>2.575</c:v>
                </c:pt>
                <c:pt idx="17">
                  <c:v>2.675</c:v>
                </c:pt>
                <c:pt idx="18">
                  <c:v>2.775</c:v>
                </c:pt>
                <c:pt idx="19">
                  <c:v>2.875</c:v>
                </c:pt>
                <c:pt idx="20">
                  <c:v>2.975</c:v>
                </c:pt>
                <c:pt idx="21">
                  <c:v>3.075</c:v>
                </c:pt>
                <c:pt idx="22">
                  <c:v>3.175</c:v>
                </c:pt>
                <c:pt idx="23">
                  <c:v>3.275</c:v>
                </c:pt>
                <c:pt idx="24">
                  <c:v>3.375</c:v>
                </c:pt>
                <c:pt idx="25">
                  <c:v>3.475</c:v>
                </c:pt>
                <c:pt idx="26">
                  <c:v>3.575</c:v>
                </c:pt>
                <c:pt idx="27">
                  <c:v>3.675</c:v>
                </c:pt>
                <c:pt idx="28">
                  <c:v>3.775</c:v>
                </c:pt>
                <c:pt idx="29">
                  <c:v>3.875</c:v>
                </c:pt>
                <c:pt idx="30">
                  <c:v>3.975</c:v>
                </c:pt>
                <c:pt idx="31">
                  <c:v>4.075</c:v>
                </c:pt>
                <c:pt idx="32">
                  <c:v>4.175</c:v>
                </c:pt>
                <c:pt idx="33">
                  <c:v>4.275</c:v>
                </c:pt>
                <c:pt idx="34">
                  <c:v>4.375</c:v>
                </c:pt>
                <c:pt idx="35">
                  <c:v>4.475</c:v>
                </c:pt>
                <c:pt idx="36">
                  <c:v>4.575</c:v>
                </c:pt>
                <c:pt idx="37">
                  <c:v>4.675</c:v>
                </c:pt>
                <c:pt idx="38">
                  <c:v>4.775</c:v>
                </c:pt>
                <c:pt idx="39">
                  <c:v>4.875</c:v>
                </c:pt>
                <c:pt idx="40">
                  <c:v>4.975</c:v>
                </c:pt>
                <c:pt idx="41">
                  <c:v>5.075</c:v>
                </c:pt>
                <c:pt idx="42">
                  <c:v>5.175</c:v>
                </c:pt>
                <c:pt idx="43">
                  <c:v>5.275</c:v>
                </c:pt>
                <c:pt idx="44">
                  <c:v>5.375</c:v>
                </c:pt>
                <c:pt idx="45">
                  <c:v>5.475</c:v>
                </c:pt>
                <c:pt idx="46">
                  <c:v>5.575</c:v>
                </c:pt>
                <c:pt idx="47">
                  <c:v>5.675</c:v>
                </c:pt>
                <c:pt idx="48">
                  <c:v>5.775</c:v>
                </c:pt>
                <c:pt idx="49">
                  <c:v>5.875</c:v>
                </c:pt>
                <c:pt idx="50">
                  <c:v>5.975</c:v>
                </c:pt>
                <c:pt idx="51">
                  <c:v>6.075</c:v>
                </c:pt>
                <c:pt idx="52">
                  <c:v>6.175</c:v>
                </c:pt>
                <c:pt idx="53">
                  <c:v>6.275</c:v>
                </c:pt>
                <c:pt idx="54">
                  <c:v>6.375</c:v>
                </c:pt>
                <c:pt idx="55">
                  <c:v>6.475</c:v>
                </c:pt>
                <c:pt idx="56">
                  <c:v>6.575</c:v>
                </c:pt>
                <c:pt idx="57">
                  <c:v>6.675</c:v>
                </c:pt>
                <c:pt idx="58">
                  <c:v>6.775</c:v>
                </c:pt>
                <c:pt idx="59">
                  <c:v>6.875</c:v>
                </c:pt>
                <c:pt idx="60">
                  <c:v>6.975</c:v>
                </c:pt>
                <c:pt idx="61">
                  <c:v>7.075</c:v>
                </c:pt>
                <c:pt idx="62">
                  <c:v>7.175</c:v>
                </c:pt>
                <c:pt idx="63">
                  <c:v>7.275</c:v>
                </c:pt>
                <c:pt idx="64">
                  <c:v>7.375</c:v>
                </c:pt>
                <c:pt idx="65">
                  <c:v>7.475</c:v>
                </c:pt>
                <c:pt idx="66">
                  <c:v>7.575</c:v>
                </c:pt>
                <c:pt idx="67">
                  <c:v>7.675</c:v>
                </c:pt>
                <c:pt idx="68">
                  <c:v>7.775</c:v>
                </c:pt>
                <c:pt idx="69">
                  <c:v>7.875</c:v>
                </c:pt>
                <c:pt idx="70">
                  <c:v>7.975</c:v>
                </c:pt>
                <c:pt idx="71">
                  <c:v>8.075</c:v>
                </c:pt>
                <c:pt idx="72">
                  <c:v>8.175</c:v>
                </c:pt>
                <c:pt idx="73">
                  <c:v>8.275</c:v>
                </c:pt>
                <c:pt idx="74">
                  <c:v>8.375</c:v>
                </c:pt>
                <c:pt idx="75">
                  <c:v>8.475</c:v>
                </c:pt>
                <c:pt idx="76">
                  <c:v>8.575</c:v>
                </c:pt>
                <c:pt idx="77">
                  <c:v>8.675</c:v>
                </c:pt>
                <c:pt idx="78">
                  <c:v>8.775</c:v>
                </c:pt>
                <c:pt idx="79">
                  <c:v>8.875</c:v>
                </c:pt>
                <c:pt idx="80">
                  <c:v>8.975</c:v>
                </c:pt>
                <c:pt idx="81">
                  <c:v>9.075</c:v>
                </c:pt>
                <c:pt idx="82">
                  <c:v>9.175</c:v>
                </c:pt>
                <c:pt idx="83">
                  <c:v>9.275</c:v>
                </c:pt>
                <c:pt idx="84">
                  <c:v>9.375</c:v>
                </c:pt>
                <c:pt idx="85">
                  <c:v>9.475</c:v>
                </c:pt>
                <c:pt idx="86">
                  <c:v>9.575</c:v>
                </c:pt>
                <c:pt idx="87">
                  <c:v>9.675</c:v>
                </c:pt>
                <c:pt idx="88">
                  <c:v>9.775</c:v>
                </c:pt>
                <c:pt idx="89">
                  <c:v>9.875</c:v>
                </c:pt>
                <c:pt idx="90">
                  <c:v>9.975</c:v>
                </c:pt>
                <c:pt idx="91">
                  <c:v>10.075</c:v>
                </c:pt>
                <c:pt idx="92">
                  <c:v>10.175</c:v>
                </c:pt>
                <c:pt idx="93">
                  <c:v>10.275</c:v>
                </c:pt>
                <c:pt idx="94">
                  <c:v>10.375</c:v>
                </c:pt>
                <c:pt idx="95">
                  <c:v>10.475</c:v>
                </c:pt>
                <c:pt idx="96">
                  <c:v>10.575</c:v>
                </c:pt>
                <c:pt idx="97">
                  <c:v>10.675</c:v>
                </c:pt>
                <c:pt idx="98">
                  <c:v>10.775</c:v>
                </c:pt>
                <c:pt idx="99">
                  <c:v>10.875</c:v>
                </c:pt>
                <c:pt idx="100">
                  <c:v>10.975</c:v>
                </c:pt>
                <c:pt idx="101">
                  <c:v>11.075</c:v>
                </c:pt>
                <c:pt idx="102">
                  <c:v>11.175</c:v>
                </c:pt>
                <c:pt idx="103">
                  <c:v>11.275</c:v>
                </c:pt>
                <c:pt idx="104">
                  <c:v>11.375</c:v>
                </c:pt>
                <c:pt idx="105">
                  <c:v>11.475</c:v>
                </c:pt>
                <c:pt idx="106">
                  <c:v>11.575</c:v>
                </c:pt>
                <c:pt idx="107">
                  <c:v>11.675</c:v>
                </c:pt>
                <c:pt idx="108">
                  <c:v>11.775</c:v>
                </c:pt>
                <c:pt idx="109">
                  <c:v>11.875</c:v>
                </c:pt>
                <c:pt idx="110">
                  <c:v>11.975</c:v>
                </c:pt>
                <c:pt idx="111">
                  <c:v>12.075</c:v>
                </c:pt>
                <c:pt idx="112">
                  <c:v>12.175</c:v>
                </c:pt>
                <c:pt idx="113">
                  <c:v>12.275</c:v>
                </c:pt>
                <c:pt idx="114">
                  <c:v>12.375</c:v>
                </c:pt>
                <c:pt idx="115">
                  <c:v>12.475</c:v>
                </c:pt>
                <c:pt idx="116">
                  <c:v>12.575</c:v>
                </c:pt>
                <c:pt idx="117">
                  <c:v>12.675</c:v>
                </c:pt>
                <c:pt idx="118">
                  <c:v>12.775</c:v>
                </c:pt>
                <c:pt idx="119">
                  <c:v>12.875</c:v>
                </c:pt>
                <c:pt idx="120">
                  <c:v>12.975</c:v>
                </c:pt>
                <c:pt idx="121">
                  <c:v>13.075</c:v>
                </c:pt>
                <c:pt idx="122">
                  <c:v>13.175</c:v>
                </c:pt>
                <c:pt idx="123">
                  <c:v>13.275</c:v>
                </c:pt>
                <c:pt idx="124">
                  <c:v>13.375</c:v>
                </c:pt>
                <c:pt idx="125">
                  <c:v>13.475</c:v>
                </c:pt>
                <c:pt idx="126">
                  <c:v>13.575</c:v>
                </c:pt>
                <c:pt idx="127">
                  <c:v>13.675</c:v>
                </c:pt>
                <c:pt idx="128">
                  <c:v>13.775</c:v>
                </c:pt>
                <c:pt idx="129">
                  <c:v>13.875</c:v>
                </c:pt>
                <c:pt idx="130">
                  <c:v>13.975</c:v>
                </c:pt>
                <c:pt idx="131">
                  <c:v>14.075</c:v>
                </c:pt>
                <c:pt idx="132">
                  <c:v>14.175</c:v>
                </c:pt>
                <c:pt idx="133">
                  <c:v>14.275</c:v>
                </c:pt>
                <c:pt idx="134">
                  <c:v>14.375</c:v>
                </c:pt>
                <c:pt idx="135">
                  <c:v>14.475</c:v>
                </c:pt>
                <c:pt idx="136">
                  <c:v>14.575</c:v>
                </c:pt>
                <c:pt idx="137">
                  <c:v>14.675</c:v>
                </c:pt>
                <c:pt idx="138">
                  <c:v>14.775</c:v>
                </c:pt>
                <c:pt idx="139">
                  <c:v>14.875</c:v>
                </c:pt>
                <c:pt idx="140">
                  <c:v>14.975</c:v>
                </c:pt>
                <c:pt idx="141">
                  <c:v>15.075</c:v>
                </c:pt>
                <c:pt idx="142">
                  <c:v>15.175</c:v>
                </c:pt>
                <c:pt idx="143">
                  <c:v>15.275</c:v>
                </c:pt>
                <c:pt idx="144">
                  <c:v>15.375</c:v>
                </c:pt>
                <c:pt idx="145">
                  <c:v>15.475</c:v>
                </c:pt>
                <c:pt idx="146">
                  <c:v>15.575</c:v>
                </c:pt>
                <c:pt idx="147">
                  <c:v>15.675</c:v>
                </c:pt>
                <c:pt idx="148">
                  <c:v>15.775</c:v>
                </c:pt>
                <c:pt idx="149">
                  <c:v>15.875</c:v>
                </c:pt>
                <c:pt idx="150">
                  <c:v>15.975</c:v>
                </c:pt>
                <c:pt idx="151">
                  <c:v>16.075</c:v>
                </c:pt>
                <c:pt idx="152">
                  <c:v>16.175</c:v>
                </c:pt>
                <c:pt idx="153">
                  <c:v>16.275</c:v>
                </c:pt>
                <c:pt idx="154">
                  <c:v>16.375</c:v>
                </c:pt>
                <c:pt idx="155">
                  <c:v>16.475</c:v>
                </c:pt>
                <c:pt idx="156">
                  <c:v>16.575</c:v>
                </c:pt>
                <c:pt idx="157">
                  <c:v>16.675</c:v>
                </c:pt>
                <c:pt idx="158">
                  <c:v>16.775</c:v>
                </c:pt>
                <c:pt idx="159">
                  <c:v>16.875</c:v>
                </c:pt>
                <c:pt idx="160">
                  <c:v>16.975</c:v>
                </c:pt>
                <c:pt idx="161">
                  <c:v>17.075</c:v>
                </c:pt>
                <c:pt idx="162">
                  <c:v>17.175</c:v>
                </c:pt>
                <c:pt idx="163">
                  <c:v>17.275</c:v>
                </c:pt>
                <c:pt idx="164">
                  <c:v>17.375</c:v>
                </c:pt>
                <c:pt idx="165">
                  <c:v>17.475</c:v>
                </c:pt>
                <c:pt idx="166">
                  <c:v>17.575</c:v>
                </c:pt>
                <c:pt idx="167">
                  <c:v>17.675</c:v>
                </c:pt>
                <c:pt idx="168">
                  <c:v>17.775</c:v>
                </c:pt>
                <c:pt idx="169">
                  <c:v>17.875</c:v>
                </c:pt>
                <c:pt idx="170">
                  <c:v>17.975</c:v>
                </c:pt>
                <c:pt idx="171">
                  <c:v>18.075</c:v>
                </c:pt>
                <c:pt idx="172">
                  <c:v>18.175</c:v>
                </c:pt>
                <c:pt idx="173">
                  <c:v>18.275</c:v>
                </c:pt>
                <c:pt idx="174">
                  <c:v>18.375</c:v>
                </c:pt>
                <c:pt idx="175">
                  <c:v>18.475</c:v>
                </c:pt>
                <c:pt idx="176">
                  <c:v>18.575</c:v>
                </c:pt>
                <c:pt idx="177">
                  <c:v>18.675</c:v>
                </c:pt>
                <c:pt idx="178">
                  <c:v>18.775</c:v>
                </c:pt>
                <c:pt idx="179">
                  <c:v>18.875</c:v>
                </c:pt>
                <c:pt idx="180">
                  <c:v>18.975</c:v>
                </c:pt>
                <c:pt idx="181">
                  <c:v>19.075</c:v>
                </c:pt>
                <c:pt idx="182">
                  <c:v>19.175</c:v>
                </c:pt>
                <c:pt idx="183">
                  <c:v>19.275</c:v>
                </c:pt>
                <c:pt idx="184">
                  <c:v>19.375</c:v>
                </c:pt>
                <c:pt idx="185">
                  <c:v>19.475</c:v>
                </c:pt>
                <c:pt idx="186">
                  <c:v>19.575</c:v>
                </c:pt>
                <c:pt idx="187">
                  <c:v>19.675</c:v>
                </c:pt>
                <c:pt idx="188">
                  <c:v>19.775</c:v>
                </c:pt>
                <c:pt idx="189">
                  <c:v>19.875</c:v>
                </c:pt>
                <c:pt idx="190">
                  <c:v>19.975</c:v>
                </c:pt>
                <c:pt idx="191">
                  <c:v>20.075</c:v>
                </c:pt>
                <c:pt idx="192">
                  <c:v>20.175</c:v>
                </c:pt>
                <c:pt idx="193">
                  <c:v>20.275</c:v>
                </c:pt>
                <c:pt idx="194">
                  <c:v>20.375</c:v>
                </c:pt>
                <c:pt idx="195">
                  <c:v>20.475</c:v>
                </c:pt>
                <c:pt idx="196">
                  <c:v>20.575</c:v>
                </c:pt>
                <c:pt idx="197">
                  <c:v>20.675</c:v>
                </c:pt>
                <c:pt idx="198">
                  <c:v>20.775</c:v>
                </c:pt>
                <c:pt idx="199">
                  <c:v>20.875</c:v>
                </c:pt>
                <c:pt idx="200">
                  <c:v>20.975</c:v>
                </c:pt>
                <c:pt idx="201">
                  <c:v>21.075</c:v>
                </c:pt>
                <c:pt idx="202">
                  <c:v>21.175</c:v>
                </c:pt>
                <c:pt idx="203">
                  <c:v>21.275</c:v>
                </c:pt>
                <c:pt idx="204">
                  <c:v>21.375</c:v>
                </c:pt>
                <c:pt idx="205">
                  <c:v>21.475</c:v>
                </c:pt>
                <c:pt idx="206">
                  <c:v>21.575</c:v>
                </c:pt>
                <c:pt idx="207">
                  <c:v>21.675</c:v>
                </c:pt>
                <c:pt idx="208">
                  <c:v>21.775</c:v>
                </c:pt>
                <c:pt idx="209">
                  <c:v>21.875</c:v>
                </c:pt>
                <c:pt idx="210">
                  <c:v>21.975</c:v>
                </c:pt>
                <c:pt idx="211">
                  <c:v>22.075</c:v>
                </c:pt>
                <c:pt idx="212">
                  <c:v>22.175</c:v>
                </c:pt>
                <c:pt idx="213">
                  <c:v>22.275</c:v>
                </c:pt>
                <c:pt idx="214">
                  <c:v>22.375</c:v>
                </c:pt>
                <c:pt idx="215">
                  <c:v>22.475</c:v>
                </c:pt>
                <c:pt idx="216">
                  <c:v>22.575</c:v>
                </c:pt>
                <c:pt idx="217">
                  <c:v>22.675</c:v>
                </c:pt>
                <c:pt idx="218">
                  <c:v>22.775</c:v>
                </c:pt>
                <c:pt idx="219">
                  <c:v>22.875</c:v>
                </c:pt>
                <c:pt idx="220">
                  <c:v>22.975</c:v>
                </c:pt>
                <c:pt idx="221">
                  <c:v>23.075</c:v>
                </c:pt>
                <c:pt idx="222">
                  <c:v>23.175</c:v>
                </c:pt>
                <c:pt idx="223">
                  <c:v>23.275</c:v>
                </c:pt>
                <c:pt idx="224">
                  <c:v>23.375</c:v>
                </c:pt>
                <c:pt idx="225">
                  <c:v>23.475</c:v>
                </c:pt>
                <c:pt idx="226">
                  <c:v>23.575</c:v>
                </c:pt>
                <c:pt idx="227">
                  <c:v>23.675</c:v>
                </c:pt>
                <c:pt idx="228">
                  <c:v>23.775</c:v>
                </c:pt>
                <c:pt idx="229">
                  <c:v>23.875</c:v>
                </c:pt>
                <c:pt idx="230">
                  <c:v>23.975</c:v>
                </c:pt>
                <c:pt idx="231">
                  <c:v>24.075</c:v>
                </c:pt>
                <c:pt idx="232">
                  <c:v>24.175</c:v>
                </c:pt>
                <c:pt idx="233">
                  <c:v>24.275</c:v>
                </c:pt>
                <c:pt idx="234">
                  <c:v>24.375</c:v>
                </c:pt>
                <c:pt idx="235">
                  <c:v>24.475</c:v>
                </c:pt>
                <c:pt idx="236">
                  <c:v>24.575</c:v>
                </c:pt>
                <c:pt idx="237">
                  <c:v>24.675</c:v>
                </c:pt>
                <c:pt idx="238">
                  <c:v>24.775</c:v>
                </c:pt>
                <c:pt idx="239">
                  <c:v>24.875</c:v>
                </c:pt>
                <c:pt idx="240">
                  <c:v>24.975</c:v>
                </c:pt>
                <c:pt idx="241">
                  <c:v>25.075</c:v>
                </c:pt>
                <c:pt idx="242">
                  <c:v>25.175</c:v>
                </c:pt>
                <c:pt idx="243">
                  <c:v>25.275</c:v>
                </c:pt>
                <c:pt idx="244">
                  <c:v>25.375</c:v>
                </c:pt>
                <c:pt idx="245">
                  <c:v>25.475</c:v>
                </c:pt>
                <c:pt idx="246">
                  <c:v>25.575</c:v>
                </c:pt>
                <c:pt idx="247">
                  <c:v>25.675</c:v>
                </c:pt>
                <c:pt idx="248">
                  <c:v>25.775</c:v>
                </c:pt>
                <c:pt idx="249">
                  <c:v>25.875</c:v>
                </c:pt>
                <c:pt idx="250">
                  <c:v>25.975</c:v>
                </c:pt>
                <c:pt idx="251">
                  <c:v>26.075</c:v>
                </c:pt>
                <c:pt idx="252">
                  <c:v>26.175</c:v>
                </c:pt>
                <c:pt idx="253">
                  <c:v>26.275</c:v>
                </c:pt>
                <c:pt idx="254">
                  <c:v>26.375</c:v>
                </c:pt>
                <c:pt idx="255">
                  <c:v>26.475</c:v>
                </c:pt>
                <c:pt idx="256">
                  <c:v>26.575</c:v>
                </c:pt>
                <c:pt idx="257">
                  <c:v>26.675</c:v>
                </c:pt>
                <c:pt idx="258">
                  <c:v>26.775</c:v>
                </c:pt>
                <c:pt idx="259">
                  <c:v>26.875</c:v>
                </c:pt>
                <c:pt idx="260">
                  <c:v>26.975</c:v>
                </c:pt>
                <c:pt idx="261">
                  <c:v>27.075</c:v>
                </c:pt>
                <c:pt idx="262">
                  <c:v>27.175</c:v>
                </c:pt>
                <c:pt idx="263">
                  <c:v>27.275</c:v>
                </c:pt>
                <c:pt idx="264">
                  <c:v>27.375</c:v>
                </c:pt>
                <c:pt idx="265">
                  <c:v>27.475</c:v>
                </c:pt>
                <c:pt idx="266">
                  <c:v>27.575</c:v>
                </c:pt>
                <c:pt idx="267">
                  <c:v>27.675</c:v>
                </c:pt>
                <c:pt idx="268">
                  <c:v>27.775</c:v>
                </c:pt>
                <c:pt idx="269">
                  <c:v>27.875</c:v>
                </c:pt>
                <c:pt idx="270">
                  <c:v>27.975</c:v>
                </c:pt>
                <c:pt idx="271">
                  <c:v>28.075</c:v>
                </c:pt>
                <c:pt idx="272">
                  <c:v>28.175</c:v>
                </c:pt>
                <c:pt idx="273">
                  <c:v>28.275</c:v>
                </c:pt>
                <c:pt idx="274">
                  <c:v>28.375</c:v>
                </c:pt>
                <c:pt idx="275">
                  <c:v>28.475</c:v>
                </c:pt>
                <c:pt idx="276">
                  <c:v>28.575</c:v>
                </c:pt>
                <c:pt idx="277">
                  <c:v>28.675</c:v>
                </c:pt>
                <c:pt idx="278">
                  <c:v>28.775</c:v>
                </c:pt>
                <c:pt idx="279">
                  <c:v>28.875</c:v>
                </c:pt>
                <c:pt idx="280">
                  <c:v>28.975</c:v>
                </c:pt>
                <c:pt idx="281">
                  <c:v>29.075</c:v>
                </c:pt>
                <c:pt idx="282">
                  <c:v>29.175</c:v>
                </c:pt>
                <c:pt idx="283">
                  <c:v>29.275</c:v>
                </c:pt>
                <c:pt idx="284">
                  <c:v>29.375</c:v>
                </c:pt>
                <c:pt idx="285">
                  <c:v>29.475</c:v>
                </c:pt>
                <c:pt idx="286">
                  <c:v>29.575</c:v>
                </c:pt>
                <c:pt idx="287">
                  <c:v>29.675</c:v>
                </c:pt>
                <c:pt idx="288">
                  <c:v>29.775</c:v>
                </c:pt>
                <c:pt idx="289">
                  <c:v>29.875</c:v>
                </c:pt>
                <c:pt idx="290">
                  <c:v>29.975</c:v>
                </c:pt>
                <c:pt idx="291">
                  <c:v>30.075</c:v>
                </c:pt>
                <c:pt idx="292">
                  <c:v>30.175</c:v>
                </c:pt>
                <c:pt idx="293">
                  <c:v>30.275</c:v>
                </c:pt>
                <c:pt idx="294">
                  <c:v>30.375</c:v>
                </c:pt>
                <c:pt idx="295">
                  <c:v>30.475</c:v>
                </c:pt>
                <c:pt idx="296">
                  <c:v>30.575</c:v>
                </c:pt>
                <c:pt idx="297">
                  <c:v>30.675</c:v>
                </c:pt>
                <c:pt idx="298">
                  <c:v>30.775</c:v>
                </c:pt>
                <c:pt idx="299">
                  <c:v>30.875</c:v>
                </c:pt>
                <c:pt idx="300">
                  <c:v>30.975</c:v>
                </c:pt>
                <c:pt idx="301">
                  <c:v>31.075</c:v>
                </c:pt>
                <c:pt idx="302">
                  <c:v>31.175</c:v>
                </c:pt>
                <c:pt idx="303">
                  <c:v>31.275</c:v>
                </c:pt>
                <c:pt idx="304">
                  <c:v>31.375</c:v>
                </c:pt>
                <c:pt idx="305">
                  <c:v>31.475</c:v>
                </c:pt>
                <c:pt idx="306">
                  <c:v>31.575</c:v>
                </c:pt>
                <c:pt idx="307">
                  <c:v>31.675</c:v>
                </c:pt>
                <c:pt idx="308">
                  <c:v>31.775</c:v>
                </c:pt>
                <c:pt idx="309">
                  <c:v>31.875</c:v>
                </c:pt>
                <c:pt idx="310">
                  <c:v>31.975</c:v>
                </c:pt>
                <c:pt idx="311">
                  <c:v>32.075</c:v>
                </c:pt>
                <c:pt idx="312">
                  <c:v>32.175</c:v>
                </c:pt>
                <c:pt idx="313">
                  <c:v>32.275</c:v>
                </c:pt>
                <c:pt idx="314">
                  <c:v>32.375</c:v>
                </c:pt>
                <c:pt idx="315">
                  <c:v>32.475</c:v>
                </c:pt>
                <c:pt idx="316">
                  <c:v>32.575</c:v>
                </c:pt>
                <c:pt idx="317">
                  <c:v>32.675</c:v>
                </c:pt>
                <c:pt idx="318">
                  <c:v>32.775</c:v>
                </c:pt>
                <c:pt idx="319">
                  <c:v>32.875</c:v>
                </c:pt>
                <c:pt idx="320">
                  <c:v>32.975</c:v>
                </c:pt>
                <c:pt idx="321">
                  <c:v>33.075</c:v>
                </c:pt>
                <c:pt idx="322">
                  <c:v>33.175</c:v>
                </c:pt>
                <c:pt idx="323">
                  <c:v>33.275</c:v>
                </c:pt>
                <c:pt idx="324">
                  <c:v>33.375</c:v>
                </c:pt>
                <c:pt idx="325">
                  <c:v>33.475</c:v>
                </c:pt>
                <c:pt idx="326">
                  <c:v>33.575</c:v>
                </c:pt>
                <c:pt idx="327">
                  <c:v>33.675</c:v>
                </c:pt>
                <c:pt idx="328">
                  <c:v>33.775</c:v>
                </c:pt>
                <c:pt idx="329">
                  <c:v>33.875</c:v>
                </c:pt>
                <c:pt idx="330">
                  <c:v>33.975</c:v>
                </c:pt>
                <c:pt idx="331">
                  <c:v>34.075</c:v>
                </c:pt>
                <c:pt idx="332">
                  <c:v>34.175</c:v>
                </c:pt>
                <c:pt idx="333">
                  <c:v>34.275</c:v>
                </c:pt>
                <c:pt idx="334">
                  <c:v>34.375</c:v>
                </c:pt>
                <c:pt idx="335">
                  <c:v>34.475</c:v>
                </c:pt>
                <c:pt idx="336">
                  <c:v>34.575</c:v>
                </c:pt>
                <c:pt idx="337">
                  <c:v>34.675</c:v>
                </c:pt>
                <c:pt idx="338">
                  <c:v>34.775</c:v>
                </c:pt>
                <c:pt idx="339">
                  <c:v>34.875</c:v>
                </c:pt>
                <c:pt idx="340">
                  <c:v>34.975</c:v>
                </c:pt>
                <c:pt idx="341">
                  <c:v>35.075</c:v>
                </c:pt>
                <c:pt idx="342">
                  <c:v>35.175</c:v>
                </c:pt>
                <c:pt idx="343">
                  <c:v>35.275</c:v>
                </c:pt>
                <c:pt idx="344">
                  <c:v>35.375</c:v>
                </c:pt>
                <c:pt idx="345">
                  <c:v>35.475</c:v>
                </c:pt>
                <c:pt idx="346">
                  <c:v>35.575</c:v>
                </c:pt>
                <c:pt idx="347">
                  <c:v>35.675</c:v>
                </c:pt>
                <c:pt idx="348">
                  <c:v>35.775</c:v>
                </c:pt>
                <c:pt idx="349">
                  <c:v>35.875</c:v>
                </c:pt>
                <c:pt idx="350">
                  <c:v>35.975</c:v>
                </c:pt>
                <c:pt idx="351">
                  <c:v>36.075</c:v>
                </c:pt>
                <c:pt idx="352">
                  <c:v>36.175</c:v>
                </c:pt>
                <c:pt idx="353">
                  <c:v>36.275</c:v>
                </c:pt>
                <c:pt idx="354">
                  <c:v>36.375</c:v>
                </c:pt>
                <c:pt idx="355">
                  <c:v>36.475</c:v>
                </c:pt>
                <c:pt idx="356">
                  <c:v>36.575</c:v>
                </c:pt>
                <c:pt idx="357">
                  <c:v>36.675</c:v>
                </c:pt>
                <c:pt idx="358">
                  <c:v>36.775</c:v>
                </c:pt>
                <c:pt idx="359">
                  <c:v>36.875</c:v>
                </c:pt>
                <c:pt idx="360">
                  <c:v>36.975</c:v>
                </c:pt>
                <c:pt idx="361">
                  <c:v>37.075</c:v>
                </c:pt>
                <c:pt idx="362">
                  <c:v>37.175</c:v>
                </c:pt>
                <c:pt idx="363">
                  <c:v>37.275</c:v>
                </c:pt>
                <c:pt idx="364">
                  <c:v>37.375</c:v>
                </c:pt>
                <c:pt idx="365">
                  <c:v>37.475</c:v>
                </c:pt>
                <c:pt idx="366">
                  <c:v>37.575</c:v>
                </c:pt>
                <c:pt idx="367">
                  <c:v>37.675</c:v>
                </c:pt>
                <c:pt idx="368">
                  <c:v>37.775</c:v>
                </c:pt>
                <c:pt idx="369">
                  <c:v>37.875</c:v>
                </c:pt>
                <c:pt idx="370">
                  <c:v>37.975</c:v>
                </c:pt>
                <c:pt idx="371">
                  <c:v>38.075</c:v>
                </c:pt>
                <c:pt idx="372">
                  <c:v>38.175</c:v>
                </c:pt>
                <c:pt idx="373">
                  <c:v>38.275</c:v>
                </c:pt>
                <c:pt idx="374">
                  <c:v>38.375</c:v>
                </c:pt>
                <c:pt idx="375">
                  <c:v>38.475</c:v>
                </c:pt>
                <c:pt idx="376">
                  <c:v>38.575</c:v>
                </c:pt>
                <c:pt idx="377">
                  <c:v>38.675</c:v>
                </c:pt>
                <c:pt idx="378">
                  <c:v>38.775</c:v>
                </c:pt>
                <c:pt idx="379">
                  <c:v>38.875</c:v>
                </c:pt>
                <c:pt idx="380">
                  <c:v>38.975</c:v>
                </c:pt>
                <c:pt idx="381">
                  <c:v>39.075</c:v>
                </c:pt>
                <c:pt idx="382">
                  <c:v>39.175</c:v>
                </c:pt>
                <c:pt idx="383">
                  <c:v>39.275</c:v>
                </c:pt>
                <c:pt idx="384">
                  <c:v>39.375</c:v>
                </c:pt>
                <c:pt idx="385">
                  <c:v>39.475</c:v>
                </c:pt>
                <c:pt idx="386">
                  <c:v>39.575</c:v>
                </c:pt>
                <c:pt idx="387">
                  <c:v>39.675</c:v>
                </c:pt>
                <c:pt idx="388">
                  <c:v>39.775</c:v>
                </c:pt>
                <c:pt idx="389">
                  <c:v>39.875</c:v>
                </c:pt>
                <c:pt idx="390">
                  <c:v>39.975</c:v>
                </c:pt>
                <c:pt idx="391">
                  <c:v>40.075</c:v>
                </c:pt>
                <c:pt idx="392">
                  <c:v>40.175</c:v>
                </c:pt>
                <c:pt idx="393">
                  <c:v>40.275</c:v>
                </c:pt>
                <c:pt idx="394">
                  <c:v>40.375</c:v>
                </c:pt>
                <c:pt idx="395">
                  <c:v>40.475</c:v>
                </c:pt>
                <c:pt idx="396">
                  <c:v>40.575</c:v>
                </c:pt>
                <c:pt idx="397">
                  <c:v>40.675</c:v>
                </c:pt>
                <c:pt idx="398">
                  <c:v>40.775</c:v>
                </c:pt>
                <c:pt idx="399">
                  <c:v>40.875</c:v>
                </c:pt>
                <c:pt idx="400">
                  <c:v>40.975</c:v>
                </c:pt>
                <c:pt idx="401">
                  <c:v>41.075</c:v>
                </c:pt>
                <c:pt idx="402">
                  <c:v>41.175</c:v>
                </c:pt>
                <c:pt idx="403">
                  <c:v>41.275</c:v>
                </c:pt>
                <c:pt idx="404">
                  <c:v>41.375</c:v>
                </c:pt>
                <c:pt idx="405">
                  <c:v>41.475</c:v>
                </c:pt>
                <c:pt idx="406">
                  <c:v>41.575</c:v>
                </c:pt>
                <c:pt idx="407">
                  <c:v>41.675</c:v>
                </c:pt>
                <c:pt idx="408">
                  <c:v>41.775</c:v>
                </c:pt>
                <c:pt idx="409">
                  <c:v>41.875</c:v>
                </c:pt>
                <c:pt idx="410">
                  <c:v>41.975</c:v>
                </c:pt>
                <c:pt idx="411">
                  <c:v>42.075</c:v>
                </c:pt>
                <c:pt idx="412">
                  <c:v>42.175</c:v>
                </c:pt>
                <c:pt idx="413">
                  <c:v>42.275</c:v>
                </c:pt>
                <c:pt idx="414">
                  <c:v>42.375</c:v>
                </c:pt>
                <c:pt idx="415">
                  <c:v>42.475</c:v>
                </c:pt>
                <c:pt idx="416">
                  <c:v>42.575</c:v>
                </c:pt>
                <c:pt idx="417">
                  <c:v>42.675</c:v>
                </c:pt>
                <c:pt idx="418">
                  <c:v>42.775</c:v>
                </c:pt>
                <c:pt idx="419">
                  <c:v>42.875</c:v>
                </c:pt>
                <c:pt idx="420">
                  <c:v>42.975</c:v>
                </c:pt>
                <c:pt idx="421">
                  <c:v>43.075</c:v>
                </c:pt>
                <c:pt idx="422">
                  <c:v>43.175</c:v>
                </c:pt>
                <c:pt idx="423">
                  <c:v>43.275</c:v>
                </c:pt>
                <c:pt idx="424">
                  <c:v>43.375</c:v>
                </c:pt>
                <c:pt idx="425">
                  <c:v>43.475</c:v>
                </c:pt>
                <c:pt idx="426">
                  <c:v>43.575</c:v>
                </c:pt>
                <c:pt idx="427">
                  <c:v>43.675</c:v>
                </c:pt>
                <c:pt idx="428">
                  <c:v>43.775</c:v>
                </c:pt>
                <c:pt idx="429">
                  <c:v>43.875</c:v>
                </c:pt>
                <c:pt idx="430">
                  <c:v>43.975</c:v>
                </c:pt>
                <c:pt idx="431">
                  <c:v>44.075</c:v>
                </c:pt>
                <c:pt idx="432">
                  <c:v>44.175</c:v>
                </c:pt>
                <c:pt idx="433">
                  <c:v>44.275</c:v>
                </c:pt>
                <c:pt idx="434">
                  <c:v>44.375</c:v>
                </c:pt>
                <c:pt idx="435">
                  <c:v>44.475</c:v>
                </c:pt>
                <c:pt idx="436">
                  <c:v>44.575</c:v>
                </c:pt>
                <c:pt idx="437">
                  <c:v>44.675</c:v>
                </c:pt>
                <c:pt idx="438">
                  <c:v>44.775</c:v>
                </c:pt>
                <c:pt idx="439">
                  <c:v>44.875</c:v>
                </c:pt>
                <c:pt idx="440">
                  <c:v>44.975</c:v>
                </c:pt>
                <c:pt idx="441">
                  <c:v>45.075</c:v>
                </c:pt>
                <c:pt idx="442">
                  <c:v>45.175</c:v>
                </c:pt>
                <c:pt idx="443">
                  <c:v>45.275</c:v>
                </c:pt>
                <c:pt idx="444">
                  <c:v>45.375</c:v>
                </c:pt>
                <c:pt idx="445">
                  <c:v>45.475</c:v>
                </c:pt>
                <c:pt idx="446">
                  <c:v>45.575</c:v>
                </c:pt>
                <c:pt idx="447">
                  <c:v>45.675</c:v>
                </c:pt>
                <c:pt idx="448">
                  <c:v>45.775</c:v>
                </c:pt>
                <c:pt idx="449">
                  <c:v>45.875</c:v>
                </c:pt>
                <c:pt idx="450">
                  <c:v>45.975</c:v>
                </c:pt>
                <c:pt idx="451">
                  <c:v>46.075</c:v>
                </c:pt>
                <c:pt idx="452">
                  <c:v>46.175</c:v>
                </c:pt>
                <c:pt idx="453">
                  <c:v>46.275</c:v>
                </c:pt>
                <c:pt idx="454">
                  <c:v>46.375</c:v>
                </c:pt>
                <c:pt idx="455">
                  <c:v>46.475</c:v>
                </c:pt>
                <c:pt idx="456">
                  <c:v>46.575</c:v>
                </c:pt>
                <c:pt idx="457">
                  <c:v>46.675</c:v>
                </c:pt>
                <c:pt idx="458">
                  <c:v>46.775</c:v>
                </c:pt>
                <c:pt idx="459">
                  <c:v>46.875</c:v>
                </c:pt>
                <c:pt idx="460">
                  <c:v>46.975</c:v>
                </c:pt>
                <c:pt idx="461">
                  <c:v>47.075</c:v>
                </c:pt>
                <c:pt idx="462">
                  <c:v>47.175</c:v>
                </c:pt>
                <c:pt idx="463">
                  <c:v>47.275</c:v>
                </c:pt>
                <c:pt idx="464">
                  <c:v>47.375</c:v>
                </c:pt>
                <c:pt idx="465">
                  <c:v>47.475</c:v>
                </c:pt>
                <c:pt idx="466">
                  <c:v>47.575</c:v>
                </c:pt>
                <c:pt idx="467">
                  <c:v>47.675</c:v>
                </c:pt>
                <c:pt idx="468">
                  <c:v>47.775</c:v>
                </c:pt>
                <c:pt idx="469">
                  <c:v>47.875</c:v>
                </c:pt>
                <c:pt idx="470">
                  <c:v>47.975</c:v>
                </c:pt>
                <c:pt idx="471">
                  <c:v>48.075</c:v>
                </c:pt>
                <c:pt idx="472">
                  <c:v>48.175</c:v>
                </c:pt>
                <c:pt idx="473">
                  <c:v>48.275</c:v>
                </c:pt>
                <c:pt idx="474">
                  <c:v>48.375</c:v>
                </c:pt>
                <c:pt idx="475">
                  <c:v>48.475</c:v>
                </c:pt>
                <c:pt idx="476">
                  <c:v>48.575</c:v>
                </c:pt>
                <c:pt idx="477">
                  <c:v>48.675</c:v>
                </c:pt>
                <c:pt idx="478">
                  <c:v>48.775</c:v>
                </c:pt>
                <c:pt idx="479">
                  <c:v>48.875</c:v>
                </c:pt>
                <c:pt idx="480">
                  <c:v>48.975</c:v>
                </c:pt>
                <c:pt idx="481">
                  <c:v>49.075</c:v>
                </c:pt>
                <c:pt idx="482">
                  <c:v>49.175</c:v>
                </c:pt>
                <c:pt idx="483">
                  <c:v>49.275</c:v>
                </c:pt>
                <c:pt idx="484">
                  <c:v>49.375</c:v>
                </c:pt>
                <c:pt idx="485">
                  <c:v>49.475</c:v>
                </c:pt>
                <c:pt idx="486">
                  <c:v>49.575</c:v>
                </c:pt>
                <c:pt idx="487">
                  <c:v>49.675</c:v>
                </c:pt>
                <c:pt idx="488">
                  <c:v>49.775</c:v>
                </c:pt>
                <c:pt idx="489">
                  <c:v>49.875</c:v>
                </c:pt>
                <c:pt idx="490">
                  <c:v>49.975</c:v>
                </c:pt>
                <c:pt idx="491">
                  <c:v>50.075</c:v>
                </c:pt>
                <c:pt idx="492">
                  <c:v>50.175</c:v>
                </c:pt>
                <c:pt idx="493">
                  <c:v>50.275</c:v>
                </c:pt>
                <c:pt idx="494">
                  <c:v>50.375</c:v>
                </c:pt>
                <c:pt idx="495">
                  <c:v>50.475</c:v>
                </c:pt>
                <c:pt idx="496">
                  <c:v>50.575</c:v>
                </c:pt>
                <c:pt idx="497">
                  <c:v>50.675</c:v>
                </c:pt>
                <c:pt idx="498">
                  <c:v>50.775</c:v>
                </c:pt>
                <c:pt idx="499">
                  <c:v>50.875</c:v>
                </c:pt>
                <c:pt idx="500">
                  <c:v>50.975</c:v>
                </c:pt>
                <c:pt idx="501">
                  <c:v>51.075</c:v>
                </c:pt>
                <c:pt idx="502">
                  <c:v>51.175</c:v>
                </c:pt>
                <c:pt idx="503">
                  <c:v>51.275</c:v>
                </c:pt>
                <c:pt idx="504">
                  <c:v>51.375</c:v>
                </c:pt>
                <c:pt idx="505">
                  <c:v>51.475</c:v>
                </c:pt>
                <c:pt idx="506">
                  <c:v>51.575</c:v>
                </c:pt>
                <c:pt idx="507">
                  <c:v>51.675</c:v>
                </c:pt>
                <c:pt idx="508">
                  <c:v>51.775</c:v>
                </c:pt>
                <c:pt idx="509">
                  <c:v>51.875</c:v>
                </c:pt>
                <c:pt idx="510">
                  <c:v>51.975</c:v>
                </c:pt>
                <c:pt idx="511">
                  <c:v>52.075</c:v>
                </c:pt>
                <c:pt idx="512">
                  <c:v>52.175</c:v>
                </c:pt>
                <c:pt idx="513">
                  <c:v>52.275</c:v>
                </c:pt>
                <c:pt idx="514">
                  <c:v>52.375</c:v>
                </c:pt>
                <c:pt idx="515">
                  <c:v>52.475</c:v>
                </c:pt>
                <c:pt idx="516">
                  <c:v>52.575</c:v>
                </c:pt>
                <c:pt idx="517">
                  <c:v>52.675</c:v>
                </c:pt>
                <c:pt idx="518">
                  <c:v>52.775</c:v>
                </c:pt>
                <c:pt idx="519">
                  <c:v>52.875</c:v>
                </c:pt>
                <c:pt idx="520">
                  <c:v>52.975</c:v>
                </c:pt>
                <c:pt idx="521">
                  <c:v>53.075</c:v>
                </c:pt>
                <c:pt idx="522">
                  <c:v>53.175</c:v>
                </c:pt>
                <c:pt idx="523">
                  <c:v>53.275</c:v>
                </c:pt>
                <c:pt idx="524">
                  <c:v>53.375</c:v>
                </c:pt>
                <c:pt idx="525">
                  <c:v>53.475</c:v>
                </c:pt>
                <c:pt idx="526">
                  <c:v>53.575</c:v>
                </c:pt>
                <c:pt idx="527">
                  <c:v>53.675</c:v>
                </c:pt>
                <c:pt idx="528">
                  <c:v>53.775</c:v>
                </c:pt>
                <c:pt idx="529">
                  <c:v>53.875</c:v>
                </c:pt>
                <c:pt idx="530">
                  <c:v>53.975</c:v>
                </c:pt>
                <c:pt idx="531">
                  <c:v>54.075</c:v>
                </c:pt>
                <c:pt idx="532">
                  <c:v>54.175</c:v>
                </c:pt>
                <c:pt idx="533">
                  <c:v>54.275</c:v>
                </c:pt>
                <c:pt idx="534">
                  <c:v>54.375</c:v>
                </c:pt>
                <c:pt idx="535">
                  <c:v>54.475</c:v>
                </c:pt>
                <c:pt idx="536">
                  <c:v>54.575</c:v>
                </c:pt>
                <c:pt idx="537">
                  <c:v>54.675</c:v>
                </c:pt>
                <c:pt idx="538">
                  <c:v>54.775</c:v>
                </c:pt>
                <c:pt idx="539">
                  <c:v>54.875</c:v>
                </c:pt>
                <c:pt idx="540">
                  <c:v>54.975</c:v>
                </c:pt>
                <c:pt idx="541">
                  <c:v>55.075</c:v>
                </c:pt>
                <c:pt idx="542">
                  <c:v>55.175</c:v>
                </c:pt>
                <c:pt idx="543">
                  <c:v>55.275</c:v>
                </c:pt>
                <c:pt idx="544">
                  <c:v>55.375</c:v>
                </c:pt>
                <c:pt idx="545">
                  <c:v>55.475</c:v>
                </c:pt>
                <c:pt idx="546">
                  <c:v>55.575</c:v>
                </c:pt>
                <c:pt idx="547">
                  <c:v>55.675</c:v>
                </c:pt>
                <c:pt idx="548">
                  <c:v>55.775</c:v>
                </c:pt>
                <c:pt idx="549">
                  <c:v>55.875</c:v>
                </c:pt>
                <c:pt idx="550">
                  <c:v>55.975</c:v>
                </c:pt>
                <c:pt idx="551">
                  <c:v>56.075</c:v>
                </c:pt>
                <c:pt idx="552">
                  <c:v>56.175</c:v>
                </c:pt>
                <c:pt idx="553">
                  <c:v>56.275</c:v>
                </c:pt>
                <c:pt idx="554">
                  <c:v>56.375</c:v>
                </c:pt>
                <c:pt idx="555">
                  <c:v>56.475</c:v>
                </c:pt>
                <c:pt idx="556">
                  <c:v>56.575</c:v>
                </c:pt>
                <c:pt idx="557">
                  <c:v>56.675</c:v>
                </c:pt>
                <c:pt idx="558">
                  <c:v>56.775</c:v>
                </c:pt>
                <c:pt idx="559">
                  <c:v>56.875</c:v>
                </c:pt>
                <c:pt idx="560">
                  <c:v>56.975</c:v>
                </c:pt>
                <c:pt idx="561">
                  <c:v>57.075</c:v>
                </c:pt>
                <c:pt idx="562">
                  <c:v>57.175</c:v>
                </c:pt>
                <c:pt idx="563">
                  <c:v>57.275</c:v>
                </c:pt>
                <c:pt idx="564">
                  <c:v>57.375</c:v>
                </c:pt>
                <c:pt idx="565">
                  <c:v>57.475</c:v>
                </c:pt>
                <c:pt idx="566">
                  <c:v>57.575</c:v>
                </c:pt>
                <c:pt idx="567">
                  <c:v>57.675</c:v>
                </c:pt>
                <c:pt idx="568">
                  <c:v>57.775</c:v>
                </c:pt>
                <c:pt idx="569">
                  <c:v>57.875</c:v>
                </c:pt>
                <c:pt idx="570">
                  <c:v>57.975</c:v>
                </c:pt>
                <c:pt idx="571">
                  <c:v>58.075</c:v>
                </c:pt>
                <c:pt idx="572">
                  <c:v>58.175</c:v>
                </c:pt>
                <c:pt idx="573">
                  <c:v>58.275</c:v>
                </c:pt>
                <c:pt idx="574">
                  <c:v>58.375</c:v>
                </c:pt>
                <c:pt idx="575">
                  <c:v>58.475</c:v>
                </c:pt>
                <c:pt idx="576">
                  <c:v>58.575</c:v>
                </c:pt>
                <c:pt idx="577">
                  <c:v>58.675</c:v>
                </c:pt>
                <c:pt idx="578">
                  <c:v>58.775</c:v>
                </c:pt>
                <c:pt idx="579">
                  <c:v>58.875</c:v>
                </c:pt>
                <c:pt idx="580">
                  <c:v>58.975</c:v>
                </c:pt>
                <c:pt idx="581">
                  <c:v>59.075</c:v>
                </c:pt>
                <c:pt idx="582">
                  <c:v>59.175</c:v>
                </c:pt>
                <c:pt idx="583">
                  <c:v>59.275</c:v>
                </c:pt>
                <c:pt idx="584">
                  <c:v>59.375</c:v>
                </c:pt>
                <c:pt idx="585">
                  <c:v>59.475</c:v>
                </c:pt>
                <c:pt idx="586">
                  <c:v>59.575</c:v>
                </c:pt>
                <c:pt idx="587">
                  <c:v>59.675</c:v>
                </c:pt>
                <c:pt idx="588">
                  <c:v>59.775</c:v>
                </c:pt>
                <c:pt idx="589">
                  <c:v>59.875</c:v>
                </c:pt>
                <c:pt idx="590">
                  <c:v>59.975</c:v>
                </c:pt>
                <c:pt idx="591">
                  <c:v>60.075</c:v>
                </c:pt>
                <c:pt idx="592">
                  <c:v>60.175</c:v>
                </c:pt>
                <c:pt idx="593">
                  <c:v>60.275</c:v>
                </c:pt>
                <c:pt idx="594">
                  <c:v>60.375</c:v>
                </c:pt>
                <c:pt idx="595">
                  <c:v>60.475</c:v>
                </c:pt>
                <c:pt idx="596">
                  <c:v>60.575</c:v>
                </c:pt>
                <c:pt idx="597">
                  <c:v>60.675</c:v>
                </c:pt>
                <c:pt idx="598">
                  <c:v>60.775</c:v>
                </c:pt>
                <c:pt idx="599">
                  <c:v>60.875</c:v>
                </c:pt>
                <c:pt idx="600">
                  <c:v>60.975</c:v>
                </c:pt>
                <c:pt idx="601">
                  <c:v>61.075</c:v>
                </c:pt>
                <c:pt idx="602">
                  <c:v>61.175</c:v>
                </c:pt>
                <c:pt idx="603">
                  <c:v>61.275</c:v>
                </c:pt>
                <c:pt idx="604">
                  <c:v>61.375</c:v>
                </c:pt>
                <c:pt idx="605">
                  <c:v>61.475</c:v>
                </c:pt>
                <c:pt idx="606">
                  <c:v>61.575</c:v>
                </c:pt>
                <c:pt idx="607">
                  <c:v>61.675</c:v>
                </c:pt>
                <c:pt idx="608">
                  <c:v>61.775</c:v>
                </c:pt>
                <c:pt idx="609">
                  <c:v>61.875</c:v>
                </c:pt>
                <c:pt idx="610">
                  <c:v>61.975</c:v>
                </c:pt>
                <c:pt idx="611">
                  <c:v>62.075</c:v>
                </c:pt>
                <c:pt idx="612">
                  <c:v>62.175</c:v>
                </c:pt>
                <c:pt idx="613">
                  <c:v>62.275</c:v>
                </c:pt>
                <c:pt idx="614">
                  <c:v>62.375</c:v>
                </c:pt>
                <c:pt idx="615">
                  <c:v>62.475</c:v>
                </c:pt>
                <c:pt idx="616">
                  <c:v>62.575</c:v>
                </c:pt>
                <c:pt idx="617">
                  <c:v>62.675</c:v>
                </c:pt>
                <c:pt idx="618">
                  <c:v>62.775</c:v>
                </c:pt>
                <c:pt idx="619">
                  <c:v>62.875</c:v>
                </c:pt>
                <c:pt idx="620">
                  <c:v>62.975</c:v>
                </c:pt>
                <c:pt idx="621">
                  <c:v>63.075</c:v>
                </c:pt>
                <c:pt idx="622">
                  <c:v>63.175</c:v>
                </c:pt>
                <c:pt idx="623">
                  <c:v>63.275</c:v>
                </c:pt>
                <c:pt idx="624">
                  <c:v>63.375</c:v>
                </c:pt>
                <c:pt idx="625">
                  <c:v>63.475</c:v>
                </c:pt>
                <c:pt idx="626">
                  <c:v>63.575</c:v>
                </c:pt>
                <c:pt idx="627">
                  <c:v>63.675</c:v>
                </c:pt>
                <c:pt idx="628">
                  <c:v>63.775</c:v>
                </c:pt>
                <c:pt idx="629">
                  <c:v>63.875</c:v>
                </c:pt>
                <c:pt idx="630">
                  <c:v>63.975</c:v>
                </c:pt>
                <c:pt idx="631">
                  <c:v>64.075</c:v>
                </c:pt>
                <c:pt idx="632">
                  <c:v>64.175</c:v>
                </c:pt>
                <c:pt idx="633">
                  <c:v>64.275</c:v>
                </c:pt>
                <c:pt idx="634">
                  <c:v>64.375</c:v>
                </c:pt>
                <c:pt idx="635">
                  <c:v>64.475</c:v>
                </c:pt>
                <c:pt idx="636">
                  <c:v>64.575</c:v>
                </c:pt>
                <c:pt idx="637">
                  <c:v>64.675</c:v>
                </c:pt>
                <c:pt idx="638">
                  <c:v>64.775</c:v>
                </c:pt>
                <c:pt idx="639">
                  <c:v>64.875</c:v>
                </c:pt>
                <c:pt idx="640">
                  <c:v>64.975</c:v>
                </c:pt>
                <c:pt idx="641">
                  <c:v>65.075</c:v>
                </c:pt>
                <c:pt idx="642">
                  <c:v>65.175</c:v>
                </c:pt>
                <c:pt idx="643">
                  <c:v>65.275</c:v>
                </c:pt>
                <c:pt idx="644">
                  <c:v>65.375</c:v>
                </c:pt>
                <c:pt idx="645">
                  <c:v>65.475</c:v>
                </c:pt>
                <c:pt idx="646">
                  <c:v>65.575</c:v>
                </c:pt>
                <c:pt idx="647">
                  <c:v>65.675</c:v>
                </c:pt>
                <c:pt idx="648">
                  <c:v>65.775</c:v>
                </c:pt>
                <c:pt idx="649">
                  <c:v>65.875</c:v>
                </c:pt>
                <c:pt idx="650">
                  <c:v>65.975</c:v>
                </c:pt>
                <c:pt idx="651">
                  <c:v>66.075</c:v>
                </c:pt>
                <c:pt idx="652">
                  <c:v>66.175</c:v>
                </c:pt>
                <c:pt idx="653">
                  <c:v>66.275</c:v>
                </c:pt>
                <c:pt idx="654">
                  <c:v>66.375</c:v>
                </c:pt>
                <c:pt idx="655">
                  <c:v>66.475</c:v>
                </c:pt>
                <c:pt idx="656">
                  <c:v>66.575</c:v>
                </c:pt>
                <c:pt idx="657">
                  <c:v>66.675</c:v>
                </c:pt>
                <c:pt idx="658">
                  <c:v>66.775</c:v>
                </c:pt>
                <c:pt idx="659">
                  <c:v>66.875</c:v>
                </c:pt>
                <c:pt idx="660">
                  <c:v>66.975</c:v>
                </c:pt>
                <c:pt idx="661">
                  <c:v>67.075</c:v>
                </c:pt>
                <c:pt idx="662">
                  <c:v>67.175</c:v>
                </c:pt>
                <c:pt idx="663">
                  <c:v>67.275</c:v>
                </c:pt>
                <c:pt idx="664">
                  <c:v>67.375</c:v>
                </c:pt>
                <c:pt idx="665">
                  <c:v>67.475</c:v>
                </c:pt>
                <c:pt idx="666">
                  <c:v>67.575</c:v>
                </c:pt>
                <c:pt idx="667">
                  <c:v>67.675</c:v>
                </c:pt>
                <c:pt idx="668">
                  <c:v>67.775</c:v>
                </c:pt>
                <c:pt idx="669">
                  <c:v>67.875</c:v>
                </c:pt>
                <c:pt idx="670">
                  <c:v>67.975</c:v>
                </c:pt>
                <c:pt idx="671">
                  <c:v>68.075</c:v>
                </c:pt>
                <c:pt idx="672">
                  <c:v>68.175</c:v>
                </c:pt>
                <c:pt idx="673">
                  <c:v>68.275</c:v>
                </c:pt>
                <c:pt idx="674">
                  <c:v>68.375</c:v>
                </c:pt>
                <c:pt idx="675">
                  <c:v>68.475</c:v>
                </c:pt>
                <c:pt idx="676">
                  <c:v>68.575</c:v>
                </c:pt>
                <c:pt idx="677">
                  <c:v>68.675</c:v>
                </c:pt>
                <c:pt idx="678">
                  <c:v>68.775</c:v>
                </c:pt>
                <c:pt idx="679">
                  <c:v>68.875</c:v>
                </c:pt>
                <c:pt idx="680">
                  <c:v>68.975</c:v>
                </c:pt>
                <c:pt idx="681">
                  <c:v>69.075</c:v>
                </c:pt>
                <c:pt idx="682">
                  <c:v>69.175</c:v>
                </c:pt>
                <c:pt idx="683">
                  <c:v>69.275</c:v>
                </c:pt>
                <c:pt idx="684">
                  <c:v>69.375</c:v>
                </c:pt>
                <c:pt idx="685">
                  <c:v>69.475</c:v>
                </c:pt>
                <c:pt idx="686">
                  <c:v>69.575</c:v>
                </c:pt>
                <c:pt idx="687">
                  <c:v>69.675</c:v>
                </c:pt>
                <c:pt idx="688">
                  <c:v>69.775</c:v>
                </c:pt>
                <c:pt idx="689">
                  <c:v>69.875</c:v>
                </c:pt>
                <c:pt idx="690">
                  <c:v>69.975</c:v>
                </c:pt>
                <c:pt idx="691">
                  <c:v>70.075</c:v>
                </c:pt>
                <c:pt idx="692">
                  <c:v>70.175</c:v>
                </c:pt>
                <c:pt idx="693">
                  <c:v>70.275</c:v>
                </c:pt>
                <c:pt idx="694">
                  <c:v>70.375</c:v>
                </c:pt>
                <c:pt idx="695">
                  <c:v>70.475</c:v>
                </c:pt>
                <c:pt idx="696">
                  <c:v>70.575</c:v>
                </c:pt>
                <c:pt idx="697">
                  <c:v>70.675</c:v>
                </c:pt>
                <c:pt idx="698">
                  <c:v>70.775</c:v>
                </c:pt>
                <c:pt idx="699">
                  <c:v>70.875</c:v>
                </c:pt>
                <c:pt idx="700">
                  <c:v>70.975</c:v>
                </c:pt>
                <c:pt idx="701">
                  <c:v>71.075</c:v>
                </c:pt>
                <c:pt idx="702">
                  <c:v>71.175</c:v>
                </c:pt>
                <c:pt idx="703">
                  <c:v>71.275</c:v>
                </c:pt>
                <c:pt idx="704">
                  <c:v>71.375</c:v>
                </c:pt>
                <c:pt idx="705">
                  <c:v>71.475</c:v>
                </c:pt>
                <c:pt idx="706">
                  <c:v>71.575</c:v>
                </c:pt>
                <c:pt idx="707">
                  <c:v>71.675</c:v>
                </c:pt>
                <c:pt idx="708">
                  <c:v>71.775</c:v>
                </c:pt>
                <c:pt idx="709">
                  <c:v>71.875</c:v>
                </c:pt>
                <c:pt idx="710">
                  <c:v>71.975</c:v>
                </c:pt>
                <c:pt idx="711">
                  <c:v>72.075</c:v>
                </c:pt>
                <c:pt idx="712">
                  <c:v>72.175</c:v>
                </c:pt>
                <c:pt idx="713">
                  <c:v>72.275</c:v>
                </c:pt>
                <c:pt idx="714">
                  <c:v>72.375</c:v>
                </c:pt>
                <c:pt idx="715">
                  <c:v>72.475</c:v>
                </c:pt>
                <c:pt idx="716">
                  <c:v>72.575</c:v>
                </c:pt>
                <c:pt idx="717">
                  <c:v>72.675</c:v>
                </c:pt>
                <c:pt idx="718">
                  <c:v>72.775</c:v>
                </c:pt>
                <c:pt idx="719">
                  <c:v>72.875</c:v>
                </c:pt>
                <c:pt idx="720">
                  <c:v>72.975</c:v>
                </c:pt>
                <c:pt idx="721">
                  <c:v>73.075</c:v>
                </c:pt>
                <c:pt idx="722">
                  <c:v>73.175</c:v>
                </c:pt>
                <c:pt idx="723">
                  <c:v>73.275</c:v>
                </c:pt>
                <c:pt idx="724">
                  <c:v>73.375</c:v>
                </c:pt>
                <c:pt idx="725">
                  <c:v>73.475</c:v>
                </c:pt>
                <c:pt idx="726">
                  <c:v>73.575</c:v>
                </c:pt>
                <c:pt idx="727">
                  <c:v>73.675</c:v>
                </c:pt>
                <c:pt idx="728">
                  <c:v>73.775</c:v>
                </c:pt>
                <c:pt idx="729">
                  <c:v>73.875</c:v>
                </c:pt>
                <c:pt idx="730">
                  <c:v>73.975</c:v>
                </c:pt>
                <c:pt idx="731">
                  <c:v>74.075</c:v>
                </c:pt>
                <c:pt idx="732">
                  <c:v>74.175</c:v>
                </c:pt>
                <c:pt idx="733">
                  <c:v>74.275</c:v>
                </c:pt>
                <c:pt idx="734">
                  <c:v>74.375</c:v>
                </c:pt>
                <c:pt idx="735">
                  <c:v>74.475</c:v>
                </c:pt>
                <c:pt idx="736">
                  <c:v>74.575</c:v>
                </c:pt>
                <c:pt idx="737">
                  <c:v>74.675</c:v>
                </c:pt>
                <c:pt idx="738">
                  <c:v>74.775</c:v>
                </c:pt>
                <c:pt idx="739">
                  <c:v>74.875</c:v>
                </c:pt>
                <c:pt idx="740">
                  <c:v>74.975</c:v>
                </c:pt>
                <c:pt idx="741">
                  <c:v>75.075</c:v>
                </c:pt>
                <c:pt idx="742">
                  <c:v>75.175</c:v>
                </c:pt>
                <c:pt idx="743">
                  <c:v>75.275</c:v>
                </c:pt>
                <c:pt idx="744">
                  <c:v>75.375</c:v>
                </c:pt>
                <c:pt idx="745">
                  <c:v>75.475</c:v>
                </c:pt>
                <c:pt idx="746">
                  <c:v>75.575</c:v>
                </c:pt>
                <c:pt idx="747">
                  <c:v>75.675</c:v>
                </c:pt>
                <c:pt idx="748">
                  <c:v>75.775</c:v>
                </c:pt>
                <c:pt idx="749">
                  <c:v>75.875</c:v>
                </c:pt>
                <c:pt idx="750">
                  <c:v>75.975</c:v>
                </c:pt>
                <c:pt idx="751">
                  <c:v>76.075</c:v>
                </c:pt>
                <c:pt idx="752">
                  <c:v>76.175</c:v>
                </c:pt>
                <c:pt idx="753">
                  <c:v>76.275</c:v>
                </c:pt>
                <c:pt idx="754">
                  <c:v>76.375</c:v>
                </c:pt>
                <c:pt idx="755">
                  <c:v>76.475</c:v>
                </c:pt>
                <c:pt idx="756">
                  <c:v>76.575</c:v>
                </c:pt>
                <c:pt idx="757">
                  <c:v>76.675</c:v>
                </c:pt>
                <c:pt idx="758">
                  <c:v>76.775</c:v>
                </c:pt>
                <c:pt idx="759">
                  <c:v>76.875</c:v>
                </c:pt>
                <c:pt idx="760">
                  <c:v>76.975</c:v>
                </c:pt>
                <c:pt idx="761">
                  <c:v>77.075</c:v>
                </c:pt>
                <c:pt idx="762">
                  <c:v>77.175</c:v>
                </c:pt>
                <c:pt idx="763">
                  <c:v>77.275</c:v>
                </c:pt>
                <c:pt idx="764">
                  <c:v>77.375</c:v>
                </c:pt>
                <c:pt idx="765">
                  <c:v>77.475</c:v>
                </c:pt>
                <c:pt idx="766">
                  <c:v>77.575</c:v>
                </c:pt>
                <c:pt idx="767">
                  <c:v>77.675</c:v>
                </c:pt>
                <c:pt idx="768">
                  <c:v>77.775</c:v>
                </c:pt>
                <c:pt idx="769">
                  <c:v>77.875</c:v>
                </c:pt>
                <c:pt idx="770">
                  <c:v>77.975</c:v>
                </c:pt>
                <c:pt idx="771">
                  <c:v>78.075</c:v>
                </c:pt>
                <c:pt idx="772">
                  <c:v>78.175</c:v>
                </c:pt>
                <c:pt idx="773">
                  <c:v>78.275</c:v>
                </c:pt>
                <c:pt idx="774">
                  <c:v>78.375</c:v>
                </c:pt>
                <c:pt idx="775">
                  <c:v>78.475</c:v>
                </c:pt>
                <c:pt idx="776">
                  <c:v>78.575</c:v>
                </c:pt>
                <c:pt idx="777">
                  <c:v>78.675</c:v>
                </c:pt>
                <c:pt idx="778">
                  <c:v>78.775</c:v>
                </c:pt>
                <c:pt idx="779">
                  <c:v>78.875</c:v>
                </c:pt>
                <c:pt idx="780">
                  <c:v>78.975</c:v>
                </c:pt>
                <c:pt idx="781">
                  <c:v>79.075</c:v>
                </c:pt>
                <c:pt idx="782">
                  <c:v>79.175</c:v>
                </c:pt>
                <c:pt idx="783">
                  <c:v>79.275</c:v>
                </c:pt>
                <c:pt idx="784">
                  <c:v>79.375</c:v>
                </c:pt>
                <c:pt idx="785">
                  <c:v>79.475</c:v>
                </c:pt>
                <c:pt idx="786">
                  <c:v>79.575</c:v>
                </c:pt>
                <c:pt idx="787">
                  <c:v>79.675</c:v>
                </c:pt>
                <c:pt idx="788">
                  <c:v>79.775</c:v>
                </c:pt>
                <c:pt idx="789">
                  <c:v>79.875</c:v>
                </c:pt>
                <c:pt idx="790">
                  <c:v>79.975</c:v>
                </c:pt>
                <c:pt idx="791">
                  <c:v>80.075</c:v>
                </c:pt>
                <c:pt idx="792">
                  <c:v>80.175</c:v>
                </c:pt>
                <c:pt idx="793">
                  <c:v>80.275</c:v>
                </c:pt>
                <c:pt idx="794">
                  <c:v>80.375</c:v>
                </c:pt>
                <c:pt idx="795">
                  <c:v>80.475</c:v>
                </c:pt>
                <c:pt idx="796">
                  <c:v>80.575</c:v>
                </c:pt>
                <c:pt idx="797">
                  <c:v>80.675</c:v>
                </c:pt>
                <c:pt idx="798">
                  <c:v>80.775</c:v>
                </c:pt>
                <c:pt idx="799">
                  <c:v>80.875</c:v>
                </c:pt>
                <c:pt idx="800">
                  <c:v>80.975</c:v>
                </c:pt>
                <c:pt idx="801">
                  <c:v>81.075</c:v>
                </c:pt>
                <c:pt idx="802">
                  <c:v>81.175</c:v>
                </c:pt>
                <c:pt idx="803">
                  <c:v>81.275</c:v>
                </c:pt>
                <c:pt idx="804">
                  <c:v>81.375</c:v>
                </c:pt>
                <c:pt idx="805">
                  <c:v>81.475</c:v>
                </c:pt>
                <c:pt idx="806">
                  <c:v>81.575</c:v>
                </c:pt>
                <c:pt idx="807">
                  <c:v>81.675</c:v>
                </c:pt>
                <c:pt idx="808">
                  <c:v>81.775</c:v>
                </c:pt>
                <c:pt idx="809">
                  <c:v>81.875</c:v>
                </c:pt>
                <c:pt idx="810">
                  <c:v>81.975</c:v>
                </c:pt>
                <c:pt idx="811">
                  <c:v>82.075</c:v>
                </c:pt>
                <c:pt idx="812">
                  <c:v>82.175</c:v>
                </c:pt>
                <c:pt idx="813">
                  <c:v>82.275</c:v>
                </c:pt>
                <c:pt idx="814">
                  <c:v>82.375</c:v>
                </c:pt>
                <c:pt idx="815">
                  <c:v>82.475</c:v>
                </c:pt>
                <c:pt idx="816">
                  <c:v>82.575</c:v>
                </c:pt>
                <c:pt idx="817">
                  <c:v>82.675</c:v>
                </c:pt>
                <c:pt idx="818">
                  <c:v>82.775</c:v>
                </c:pt>
                <c:pt idx="819">
                  <c:v>82.875</c:v>
                </c:pt>
                <c:pt idx="820">
                  <c:v>82.975</c:v>
                </c:pt>
                <c:pt idx="821">
                  <c:v>83.075</c:v>
                </c:pt>
                <c:pt idx="822">
                  <c:v>83.175</c:v>
                </c:pt>
                <c:pt idx="823">
                  <c:v>83.275</c:v>
                </c:pt>
                <c:pt idx="824">
                  <c:v>83.375</c:v>
                </c:pt>
                <c:pt idx="825">
                  <c:v>83.475</c:v>
                </c:pt>
                <c:pt idx="826">
                  <c:v>83.575</c:v>
                </c:pt>
                <c:pt idx="827">
                  <c:v>83.675</c:v>
                </c:pt>
                <c:pt idx="828">
                  <c:v>83.775</c:v>
                </c:pt>
                <c:pt idx="829">
                  <c:v>83.875</c:v>
                </c:pt>
                <c:pt idx="830">
                  <c:v>83.975</c:v>
                </c:pt>
                <c:pt idx="831">
                  <c:v>84.075</c:v>
                </c:pt>
                <c:pt idx="832">
                  <c:v>84.175</c:v>
                </c:pt>
                <c:pt idx="833">
                  <c:v>84.275</c:v>
                </c:pt>
                <c:pt idx="834">
                  <c:v>84.375</c:v>
                </c:pt>
                <c:pt idx="835">
                  <c:v>84.475</c:v>
                </c:pt>
                <c:pt idx="836">
                  <c:v>84.575</c:v>
                </c:pt>
                <c:pt idx="837">
                  <c:v>84.675</c:v>
                </c:pt>
                <c:pt idx="838">
                  <c:v>84.775</c:v>
                </c:pt>
                <c:pt idx="839">
                  <c:v>84.875</c:v>
                </c:pt>
                <c:pt idx="840">
                  <c:v>84.975</c:v>
                </c:pt>
                <c:pt idx="841">
                  <c:v>85.075</c:v>
                </c:pt>
                <c:pt idx="842">
                  <c:v>85.175</c:v>
                </c:pt>
                <c:pt idx="843">
                  <c:v>85.275</c:v>
                </c:pt>
                <c:pt idx="844">
                  <c:v>85.375</c:v>
                </c:pt>
                <c:pt idx="845">
                  <c:v>85.475</c:v>
                </c:pt>
                <c:pt idx="846">
                  <c:v>85.575</c:v>
                </c:pt>
                <c:pt idx="847">
                  <c:v>85.675</c:v>
                </c:pt>
                <c:pt idx="848">
                  <c:v>85.775</c:v>
                </c:pt>
                <c:pt idx="849">
                  <c:v>85.875</c:v>
                </c:pt>
                <c:pt idx="850">
                  <c:v>85.975</c:v>
                </c:pt>
                <c:pt idx="851">
                  <c:v>86.075</c:v>
                </c:pt>
                <c:pt idx="852">
                  <c:v>86.175</c:v>
                </c:pt>
                <c:pt idx="853">
                  <c:v>86.275</c:v>
                </c:pt>
                <c:pt idx="854">
                  <c:v>86.375</c:v>
                </c:pt>
                <c:pt idx="855">
                  <c:v>86.475</c:v>
                </c:pt>
                <c:pt idx="856">
                  <c:v>86.575</c:v>
                </c:pt>
                <c:pt idx="857">
                  <c:v>86.675</c:v>
                </c:pt>
                <c:pt idx="858">
                  <c:v>86.775</c:v>
                </c:pt>
                <c:pt idx="859">
                  <c:v>86.875</c:v>
                </c:pt>
                <c:pt idx="860">
                  <c:v>86.975</c:v>
                </c:pt>
                <c:pt idx="861">
                  <c:v>87.075</c:v>
                </c:pt>
                <c:pt idx="862">
                  <c:v>87.175</c:v>
                </c:pt>
                <c:pt idx="863">
                  <c:v>87.275</c:v>
                </c:pt>
                <c:pt idx="864">
                  <c:v>87.375</c:v>
                </c:pt>
                <c:pt idx="865">
                  <c:v>87.475</c:v>
                </c:pt>
                <c:pt idx="866">
                  <c:v>87.575</c:v>
                </c:pt>
                <c:pt idx="867">
                  <c:v>87.675</c:v>
                </c:pt>
                <c:pt idx="868">
                  <c:v>87.775</c:v>
                </c:pt>
                <c:pt idx="869">
                  <c:v>87.875</c:v>
                </c:pt>
                <c:pt idx="870">
                  <c:v>87.975</c:v>
                </c:pt>
                <c:pt idx="871">
                  <c:v>88.075</c:v>
                </c:pt>
                <c:pt idx="872">
                  <c:v>88.175</c:v>
                </c:pt>
                <c:pt idx="873">
                  <c:v>88.275</c:v>
                </c:pt>
                <c:pt idx="874">
                  <c:v>88.375</c:v>
                </c:pt>
                <c:pt idx="875">
                  <c:v>88.475</c:v>
                </c:pt>
                <c:pt idx="876">
                  <c:v>88.575</c:v>
                </c:pt>
                <c:pt idx="877">
                  <c:v>88.675</c:v>
                </c:pt>
                <c:pt idx="878">
                  <c:v>88.775</c:v>
                </c:pt>
                <c:pt idx="879">
                  <c:v>88.875</c:v>
                </c:pt>
                <c:pt idx="880">
                  <c:v>88.975</c:v>
                </c:pt>
                <c:pt idx="881">
                  <c:v>89.075</c:v>
                </c:pt>
                <c:pt idx="882">
                  <c:v>89.175</c:v>
                </c:pt>
                <c:pt idx="883">
                  <c:v>89.275</c:v>
                </c:pt>
                <c:pt idx="884">
                  <c:v>89.375</c:v>
                </c:pt>
                <c:pt idx="885">
                  <c:v>89.475</c:v>
                </c:pt>
                <c:pt idx="886">
                  <c:v>89.575</c:v>
                </c:pt>
                <c:pt idx="887">
                  <c:v>89.675</c:v>
                </c:pt>
                <c:pt idx="888">
                  <c:v>89.775</c:v>
                </c:pt>
                <c:pt idx="889">
                  <c:v>89.875</c:v>
                </c:pt>
                <c:pt idx="890">
                  <c:v>89.975</c:v>
                </c:pt>
                <c:pt idx="891">
                  <c:v>90.075</c:v>
                </c:pt>
                <c:pt idx="892">
                  <c:v>90.175</c:v>
                </c:pt>
                <c:pt idx="893">
                  <c:v>90.275</c:v>
                </c:pt>
                <c:pt idx="894">
                  <c:v>90.375</c:v>
                </c:pt>
                <c:pt idx="895">
                  <c:v>90.475</c:v>
                </c:pt>
                <c:pt idx="896">
                  <c:v>90.575</c:v>
                </c:pt>
                <c:pt idx="897">
                  <c:v>90.675</c:v>
                </c:pt>
                <c:pt idx="898">
                  <c:v>90.775</c:v>
                </c:pt>
                <c:pt idx="899">
                  <c:v>90.875</c:v>
                </c:pt>
                <c:pt idx="900">
                  <c:v>90.975</c:v>
                </c:pt>
                <c:pt idx="901">
                  <c:v>91.075</c:v>
                </c:pt>
                <c:pt idx="902">
                  <c:v>91.175</c:v>
                </c:pt>
                <c:pt idx="903">
                  <c:v>91.275</c:v>
                </c:pt>
                <c:pt idx="904">
                  <c:v>91.375</c:v>
                </c:pt>
                <c:pt idx="905">
                  <c:v>91.475</c:v>
                </c:pt>
                <c:pt idx="906">
                  <c:v>91.575</c:v>
                </c:pt>
                <c:pt idx="907">
                  <c:v>91.675</c:v>
                </c:pt>
                <c:pt idx="908">
                  <c:v>91.775</c:v>
                </c:pt>
                <c:pt idx="909">
                  <c:v>91.875</c:v>
                </c:pt>
                <c:pt idx="910">
                  <c:v>91.975</c:v>
                </c:pt>
                <c:pt idx="911">
                  <c:v>92.075</c:v>
                </c:pt>
                <c:pt idx="912">
                  <c:v>92.175</c:v>
                </c:pt>
                <c:pt idx="913">
                  <c:v>92.275</c:v>
                </c:pt>
                <c:pt idx="914">
                  <c:v>92.375</c:v>
                </c:pt>
                <c:pt idx="915">
                  <c:v>92.475</c:v>
                </c:pt>
                <c:pt idx="916">
                  <c:v>92.575</c:v>
                </c:pt>
                <c:pt idx="917">
                  <c:v>92.675</c:v>
                </c:pt>
                <c:pt idx="918">
                  <c:v>92.775</c:v>
                </c:pt>
                <c:pt idx="919">
                  <c:v>92.875</c:v>
                </c:pt>
                <c:pt idx="920">
                  <c:v>92.975</c:v>
                </c:pt>
                <c:pt idx="921">
                  <c:v>93.075</c:v>
                </c:pt>
                <c:pt idx="922">
                  <c:v>93.175</c:v>
                </c:pt>
                <c:pt idx="923">
                  <c:v>93.275</c:v>
                </c:pt>
                <c:pt idx="924">
                  <c:v>93.375</c:v>
                </c:pt>
                <c:pt idx="925">
                  <c:v>93.475</c:v>
                </c:pt>
                <c:pt idx="926">
                  <c:v>93.575</c:v>
                </c:pt>
                <c:pt idx="927">
                  <c:v>93.675</c:v>
                </c:pt>
                <c:pt idx="928">
                  <c:v>93.775</c:v>
                </c:pt>
                <c:pt idx="929">
                  <c:v>93.875</c:v>
                </c:pt>
                <c:pt idx="930">
                  <c:v>93.975</c:v>
                </c:pt>
                <c:pt idx="931">
                  <c:v>94.075</c:v>
                </c:pt>
                <c:pt idx="932">
                  <c:v>94.175</c:v>
                </c:pt>
                <c:pt idx="933">
                  <c:v>94.275</c:v>
                </c:pt>
                <c:pt idx="934">
                  <c:v>94.375</c:v>
                </c:pt>
                <c:pt idx="935">
                  <c:v>94.475</c:v>
                </c:pt>
                <c:pt idx="936">
                  <c:v>94.575</c:v>
                </c:pt>
                <c:pt idx="937">
                  <c:v>94.675</c:v>
                </c:pt>
                <c:pt idx="938">
                  <c:v>94.775</c:v>
                </c:pt>
                <c:pt idx="939">
                  <c:v>94.875</c:v>
                </c:pt>
                <c:pt idx="940">
                  <c:v>94.975</c:v>
                </c:pt>
                <c:pt idx="941">
                  <c:v>95.075</c:v>
                </c:pt>
                <c:pt idx="942">
                  <c:v>95.175</c:v>
                </c:pt>
                <c:pt idx="943">
                  <c:v>95.275</c:v>
                </c:pt>
                <c:pt idx="944">
                  <c:v>95.375</c:v>
                </c:pt>
                <c:pt idx="945">
                  <c:v>95.475</c:v>
                </c:pt>
                <c:pt idx="946">
                  <c:v>95.575</c:v>
                </c:pt>
                <c:pt idx="947">
                  <c:v>95.675</c:v>
                </c:pt>
                <c:pt idx="948">
                  <c:v>95.775</c:v>
                </c:pt>
                <c:pt idx="949">
                  <c:v>95.875</c:v>
                </c:pt>
                <c:pt idx="950">
                  <c:v>95.975</c:v>
                </c:pt>
                <c:pt idx="951">
                  <c:v>96.075</c:v>
                </c:pt>
                <c:pt idx="952">
                  <c:v>96.175</c:v>
                </c:pt>
                <c:pt idx="953">
                  <c:v>96.275</c:v>
                </c:pt>
                <c:pt idx="954">
                  <c:v>96.375</c:v>
                </c:pt>
                <c:pt idx="955">
                  <c:v>96.475</c:v>
                </c:pt>
                <c:pt idx="956">
                  <c:v>96.575</c:v>
                </c:pt>
                <c:pt idx="957">
                  <c:v>96.675</c:v>
                </c:pt>
                <c:pt idx="958">
                  <c:v>96.775</c:v>
                </c:pt>
                <c:pt idx="959">
                  <c:v>96.875</c:v>
                </c:pt>
                <c:pt idx="960">
                  <c:v>96.975</c:v>
                </c:pt>
                <c:pt idx="961">
                  <c:v>97.075</c:v>
                </c:pt>
                <c:pt idx="962">
                  <c:v>97.175</c:v>
                </c:pt>
                <c:pt idx="963">
                  <c:v>97.275</c:v>
                </c:pt>
                <c:pt idx="964">
                  <c:v>97.375</c:v>
                </c:pt>
                <c:pt idx="965">
                  <c:v>97.475</c:v>
                </c:pt>
                <c:pt idx="966">
                  <c:v>97.575</c:v>
                </c:pt>
                <c:pt idx="967">
                  <c:v>97.675</c:v>
                </c:pt>
                <c:pt idx="968">
                  <c:v>97.775</c:v>
                </c:pt>
                <c:pt idx="969">
                  <c:v>97.875</c:v>
                </c:pt>
                <c:pt idx="970">
                  <c:v>97.975</c:v>
                </c:pt>
                <c:pt idx="971">
                  <c:v>98.075</c:v>
                </c:pt>
                <c:pt idx="972">
                  <c:v>98.175</c:v>
                </c:pt>
                <c:pt idx="973">
                  <c:v>98.275</c:v>
                </c:pt>
                <c:pt idx="974">
                  <c:v>98.375</c:v>
                </c:pt>
                <c:pt idx="975">
                  <c:v>98.475</c:v>
                </c:pt>
                <c:pt idx="976">
                  <c:v>98.575</c:v>
                </c:pt>
                <c:pt idx="977">
                  <c:v>98.675</c:v>
                </c:pt>
                <c:pt idx="978">
                  <c:v>98.775</c:v>
                </c:pt>
                <c:pt idx="979">
                  <c:v>98.875</c:v>
                </c:pt>
                <c:pt idx="980">
                  <c:v>98.975</c:v>
                </c:pt>
                <c:pt idx="981">
                  <c:v>99.075</c:v>
                </c:pt>
                <c:pt idx="982">
                  <c:v>99.175</c:v>
                </c:pt>
                <c:pt idx="983">
                  <c:v>99.275</c:v>
                </c:pt>
                <c:pt idx="984">
                  <c:v>99.375</c:v>
                </c:pt>
                <c:pt idx="985">
                  <c:v>99.475</c:v>
                </c:pt>
                <c:pt idx="986">
                  <c:v>99.575</c:v>
                </c:pt>
                <c:pt idx="987">
                  <c:v>99.675</c:v>
                </c:pt>
                <c:pt idx="988">
                  <c:v>99.775</c:v>
                </c:pt>
                <c:pt idx="989">
                  <c:v>99.875</c:v>
                </c:pt>
                <c:pt idx="990">
                  <c:v>99.975</c:v>
                </c:pt>
                <c:pt idx="991">
                  <c:v>100.075</c:v>
                </c:pt>
              </c:numCache>
            </c:numRef>
          </c:xVal>
          <c:yVal>
            <c:numRef>
              <c:f>charts!$B$2:$B$993</c:f>
              <c:numCache>
                <c:formatCode>0%</c:formatCode>
                <c:ptCount val="992"/>
                <c:pt idx="0">
                  <c:v>0.0231258101761359</c:v>
                </c:pt>
                <c:pt idx="1">
                  <c:v>0.024731560982765</c:v>
                </c:pt>
                <c:pt idx="2">
                  <c:v>0.026254545152189</c:v>
                </c:pt>
                <c:pt idx="3">
                  <c:v>0.027702767029406</c:v>
                </c:pt>
                <c:pt idx="4">
                  <c:v>0.029083128180356</c:v>
                </c:pt>
                <c:pt idx="5">
                  <c:v>0.030401620455087</c:v>
                </c:pt>
                <c:pt idx="6">
                  <c:v>0.031663479283454</c:v>
                </c:pt>
                <c:pt idx="7">
                  <c:v>0.032873304933311</c:v>
                </c:pt>
                <c:pt idx="8">
                  <c:v>0.034035161696377</c:v>
                </c:pt>
                <c:pt idx="9">
                  <c:v>0.035152657516303</c:v>
                </c:pt>
                <c:pt idx="10">
                  <c:v>0.036229009740056</c:v>
                </c:pt>
                <c:pt idx="11">
                  <c:v>0.037267099507155</c:v>
                </c:pt>
                <c:pt idx="12">
                  <c:v>0.03826951691881</c:v>
                </c:pt>
                <c:pt idx="13">
                  <c:v>0.039238598756494</c:v>
                </c:pt>
                <c:pt idx="14">
                  <c:v>0.040176460612567</c:v>
                </c:pt>
                <c:pt idx="15">
                  <c:v>0.041085023712369</c:v>
                </c:pt>
                <c:pt idx="16">
                  <c:v>0.041966038011017</c:v>
                </c:pt>
                <c:pt idx="17">
                  <c:v>0.042821101844313</c:v>
                </c:pt>
                <c:pt idx="18">
                  <c:v>0.043651679158212</c:v>
                </c:pt>
                <c:pt idx="19">
                  <c:v>0.044459113944325</c:v>
                </c:pt>
                <c:pt idx="20">
                  <c:v>0.04524464281276</c:v>
                </c:pt>
                <c:pt idx="21">
                  <c:v>0.0460094066336779</c:v>
                </c:pt>
                <c:pt idx="22">
                  <c:v>0.0467544595710949</c:v>
                </c:pt>
                <c:pt idx="23">
                  <c:v>0.047480777837338</c:v>
                </c:pt>
                <c:pt idx="24">
                  <c:v>0.048189267329874</c:v>
                </c:pt>
                <c:pt idx="25">
                  <c:v>0.048880770150574</c:v>
                </c:pt>
                <c:pt idx="26">
                  <c:v>0.04955607019365</c:v>
                </c:pt>
                <c:pt idx="27">
                  <c:v>0.0502162911929209</c:v>
                </c:pt>
                <c:pt idx="28">
                  <c:v>0.0508671803399939</c:v>
                </c:pt>
                <c:pt idx="29">
                  <c:v>0.051510568615051</c:v>
                </c:pt>
                <c:pt idx="30">
                  <c:v>0.052146622166039</c:v>
                </c:pt>
                <c:pt idx="31">
                  <c:v>0.052775501552971</c:v>
                </c:pt>
                <c:pt idx="32">
                  <c:v>0.053397362120451</c:v>
                </c:pt>
                <c:pt idx="33">
                  <c:v>0.05401235446334</c:v>
                </c:pt>
                <c:pt idx="34">
                  <c:v>0.0546206242404899</c:v>
                </c:pt>
                <c:pt idx="35">
                  <c:v>0.0552223126404</c:v>
                </c:pt>
                <c:pt idx="36">
                  <c:v>0.055817556567492</c:v>
                </c:pt>
                <c:pt idx="37">
                  <c:v>0.056406488735231</c:v>
                </c:pt>
                <c:pt idx="38">
                  <c:v>0.056989237573</c:v>
                </c:pt>
                <c:pt idx="39">
                  <c:v>0.057565928064289</c:v>
                </c:pt>
                <c:pt idx="40">
                  <c:v>0.058136681094768</c:v>
                </c:pt>
                <c:pt idx="41">
                  <c:v>0.058701614476743</c:v>
                </c:pt>
                <c:pt idx="42">
                  <c:v>0.059260842017832</c:v>
                </c:pt>
                <c:pt idx="43">
                  <c:v>0.059814474638552</c:v>
                </c:pt>
                <c:pt idx="44">
                  <c:v>0.0603626200929299</c:v>
                </c:pt>
                <c:pt idx="45">
                  <c:v>0.060905382782222</c:v>
                </c:pt>
                <c:pt idx="46">
                  <c:v>0.061442864499989</c:v>
                </c:pt>
                <c:pt idx="47">
                  <c:v>0.061975164152683</c:v>
                </c:pt>
                <c:pt idx="48">
                  <c:v>0.0625023776665349</c:v>
                </c:pt>
                <c:pt idx="49">
                  <c:v>0.06302459863946</c:v>
                </c:pt>
                <c:pt idx="50">
                  <c:v>0.063541918061676</c:v>
                </c:pt>
                <c:pt idx="51">
                  <c:v>0.064054424408826</c:v>
                </c:pt>
                <c:pt idx="52">
                  <c:v>0.064562203828248</c:v>
                </c:pt>
                <c:pt idx="53">
                  <c:v>0.065065340232107</c:v>
                </c:pt>
                <c:pt idx="54">
                  <c:v>0.0655639154836549</c:v>
                </c:pt>
                <c:pt idx="55">
                  <c:v>0.066058008931579</c:v>
                </c:pt>
                <c:pt idx="56">
                  <c:v>0.066547698341313</c:v>
                </c:pt>
                <c:pt idx="57">
                  <c:v>0.0670330591499819</c:v>
                </c:pt>
                <c:pt idx="58">
                  <c:v>0.067514165025206</c:v>
                </c:pt>
                <c:pt idx="59">
                  <c:v>0.067991087771954</c:v>
                </c:pt>
                <c:pt idx="60">
                  <c:v>0.068463897518815</c:v>
                </c:pt>
                <c:pt idx="61">
                  <c:v>0.0689326624386029</c:v>
                </c:pt>
                <c:pt idx="62">
                  <c:v>0.069397449307145</c:v>
                </c:pt>
                <c:pt idx="63">
                  <c:v>0.069858322944494</c:v>
                </c:pt>
                <c:pt idx="64">
                  <c:v>0.070315347053113</c:v>
                </c:pt>
                <c:pt idx="65">
                  <c:v>0.070768583286556</c:v>
                </c:pt>
                <c:pt idx="66">
                  <c:v>0.071218092367055</c:v>
                </c:pt>
                <c:pt idx="67">
                  <c:v>0.0716639332473299</c:v>
                </c:pt>
                <c:pt idx="68">
                  <c:v>0.072106163483114</c:v>
                </c:pt>
                <c:pt idx="69">
                  <c:v>0.072544839512559</c:v>
                </c:pt>
                <c:pt idx="70">
                  <c:v>0.072980016376825</c:v>
                </c:pt>
                <c:pt idx="71">
                  <c:v>0.073411747813226</c:v>
                </c:pt>
                <c:pt idx="72">
                  <c:v>0.073840086441489</c:v>
                </c:pt>
                <c:pt idx="73">
                  <c:v>0.074265083577486</c:v>
                </c:pt>
                <c:pt idx="74">
                  <c:v>0.074686789419504</c:v>
                </c:pt>
                <c:pt idx="75">
                  <c:v>0.075105253141376</c:v>
                </c:pt>
                <c:pt idx="76">
                  <c:v>0.075520522892477</c:v>
                </c:pt>
                <c:pt idx="77">
                  <c:v>0.0759326454252019</c:v>
                </c:pt>
                <c:pt idx="78">
                  <c:v>0.076341666840019</c:v>
                </c:pt>
                <c:pt idx="79">
                  <c:v>0.076747632212939</c:v>
                </c:pt>
                <c:pt idx="80">
                  <c:v>0.077150585316124</c:v>
                </c:pt>
                <c:pt idx="81">
                  <c:v>0.077550569456072</c:v>
                </c:pt>
                <c:pt idx="82">
                  <c:v>0.077947626728566</c:v>
                </c:pt>
                <c:pt idx="83">
                  <c:v>0.078341798391195</c:v>
                </c:pt>
                <c:pt idx="84">
                  <c:v>0.07873312495649</c:v>
                </c:pt>
                <c:pt idx="85">
                  <c:v>0.07912164591253</c:v>
                </c:pt>
                <c:pt idx="86">
                  <c:v>0.079507400095465</c:v>
                </c:pt>
                <c:pt idx="87">
                  <c:v>0.079890425503256</c:v>
                </c:pt>
                <c:pt idx="88">
                  <c:v>0.080270759388806</c:v>
                </c:pt>
                <c:pt idx="89">
                  <c:v>0.080648438166829</c:v>
                </c:pt>
                <c:pt idx="90">
                  <c:v>0.0810234976001099</c:v>
                </c:pt>
                <c:pt idx="91">
                  <c:v>0.08139597270638</c:v>
                </c:pt>
                <c:pt idx="92">
                  <c:v>0.0817658978514389</c:v>
                </c:pt>
                <c:pt idx="93">
                  <c:v>0.082133306749167</c:v>
                </c:pt>
                <c:pt idx="94">
                  <c:v>0.082498232368382</c:v>
                </c:pt>
                <c:pt idx="95">
                  <c:v>0.082860707119108</c:v>
                </c:pt>
                <c:pt idx="96">
                  <c:v>0.083220762666316</c:v>
                </c:pt>
                <c:pt idx="97">
                  <c:v>0.083578430209311</c:v>
                </c:pt>
                <c:pt idx="98">
                  <c:v>0.083933740388604</c:v>
                </c:pt>
                <c:pt idx="99">
                  <c:v>0.084286723006519</c:v>
                </c:pt>
                <c:pt idx="100">
                  <c:v>0.08463740758598</c:v>
                </c:pt>
                <c:pt idx="101">
                  <c:v>0.084985822997989</c:v>
                </c:pt>
                <c:pt idx="102">
                  <c:v>0.0853319975547509</c:v>
                </c:pt>
                <c:pt idx="103">
                  <c:v>0.08567595900968</c:v>
                </c:pt>
                <c:pt idx="104">
                  <c:v>0.086017734743657</c:v>
                </c:pt>
                <c:pt idx="105">
                  <c:v>0.086357351485642</c:v>
                </c:pt>
                <c:pt idx="106">
                  <c:v>0.086694835685195</c:v>
                </c:pt>
                <c:pt idx="107">
                  <c:v>0.087030213046821</c:v>
                </c:pt>
                <c:pt idx="108">
                  <c:v>0.087363508995624</c:v>
                </c:pt>
                <c:pt idx="109">
                  <c:v>0.08769474849105</c:v>
                </c:pt>
                <c:pt idx="110">
                  <c:v>0.088023955933751</c:v>
                </c:pt>
                <c:pt idx="111">
                  <c:v>0.088351155538115</c:v>
                </c:pt>
                <c:pt idx="112">
                  <c:v>0.088676370773467</c:v>
                </c:pt>
                <c:pt idx="113">
                  <c:v>0.088999624922873</c:v>
                </c:pt>
                <c:pt idx="114">
                  <c:v>0.08932094089687</c:v>
                </c:pt>
                <c:pt idx="115">
                  <c:v>0.0896403410471999</c:v>
                </c:pt>
                <c:pt idx="116">
                  <c:v>0.089957847446205</c:v>
                </c:pt>
                <c:pt idx="117">
                  <c:v>0.090273481700572</c:v>
                </c:pt>
                <c:pt idx="118">
                  <c:v>0.090587265230717</c:v>
                </c:pt>
                <c:pt idx="119">
                  <c:v>0.0908992188982689</c:v>
                </c:pt>
                <c:pt idx="120">
                  <c:v>0.091209363378586</c:v>
                </c:pt>
                <c:pt idx="121">
                  <c:v>0.0915177188813699</c:v>
                </c:pt>
                <c:pt idx="122">
                  <c:v>0.091824305336925</c:v>
                </c:pt>
                <c:pt idx="123">
                  <c:v>0.092129142396154</c:v>
                </c:pt>
                <c:pt idx="124">
                  <c:v>0.092432249244305</c:v>
                </c:pt>
                <c:pt idx="125">
                  <c:v>0.092733644880356</c:v>
                </c:pt>
                <c:pt idx="126">
                  <c:v>0.093033347930761</c:v>
                </c:pt>
                <c:pt idx="127">
                  <c:v>0.093331376835706</c:v>
                </c:pt>
                <c:pt idx="128">
                  <c:v>0.093627749569715</c:v>
                </c:pt>
                <c:pt idx="129">
                  <c:v>0.093922483921052</c:v>
                </c:pt>
                <c:pt idx="130">
                  <c:v>0.094215597398582</c:v>
                </c:pt>
                <c:pt idx="131">
                  <c:v>0.094507107231768</c:v>
                </c:pt>
                <c:pt idx="132">
                  <c:v>0.094797030370685</c:v>
                </c:pt>
                <c:pt idx="133">
                  <c:v>0.095085383392873</c:v>
                </c:pt>
                <c:pt idx="134">
                  <c:v>0.095372182875873</c:v>
                </c:pt>
                <c:pt idx="135">
                  <c:v>0.095657444838437</c:v>
                </c:pt>
                <c:pt idx="136">
                  <c:v>0.095941185299308</c:v>
                </c:pt>
                <c:pt idx="137">
                  <c:v>0.096223419811579</c:v>
                </c:pt>
                <c:pt idx="138">
                  <c:v>0.096504164021465</c:v>
                </c:pt>
                <c:pt idx="139">
                  <c:v>0.096783432923259</c:v>
                </c:pt>
                <c:pt idx="140">
                  <c:v>0.097061241697522</c:v>
                </c:pt>
                <c:pt idx="141">
                  <c:v>0.097337604872885</c:v>
                </c:pt>
                <c:pt idx="142">
                  <c:v>0.0976125370711109</c:v>
                </c:pt>
                <c:pt idx="143">
                  <c:v>0.097886052634569</c:v>
                </c:pt>
                <c:pt idx="144">
                  <c:v>0.09815816562623</c:v>
                </c:pt>
                <c:pt idx="145">
                  <c:v>0.098428890015932</c:v>
                </c:pt>
                <c:pt idx="146">
                  <c:v>0.098698239400984</c:v>
                </c:pt>
                <c:pt idx="147">
                  <c:v>0.098966227285565</c:v>
                </c:pt>
                <c:pt idx="148">
                  <c:v>0.099232867080721</c:v>
                </c:pt>
                <c:pt idx="149">
                  <c:v>0.099498171731831</c:v>
                </c:pt>
                <c:pt idx="150">
                  <c:v>0.099762154184284</c:v>
                </c:pt>
                <c:pt idx="151">
                  <c:v>0.100024829991163</c:v>
                </c:pt>
                <c:pt idx="152">
                  <c:v>0.10028656749055</c:v>
                </c:pt>
                <c:pt idx="153">
                  <c:v>0.100547621492298</c:v>
                </c:pt>
                <c:pt idx="154">
                  <c:v>0.10080799534917</c:v>
                </c:pt>
                <c:pt idx="155">
                  <c:v>0.101067692413928</c:v>
                </c:pt>
                <c:pt idx="156">
                  <c:v>0.101326715946199</c:v>
                </c:pt>
                <c:pt idx="157">
                  <c:v>0.101585069391879</c:v>
                </c:pt>
                <c:pt idx="158">
                  <c:v>0.101842755917462</c:v>
                </c:pt>
                <c:pt idx="159">
                  <c:v>0.102099778689446</c:v>
                </c:pt>
                <c:pt idx="160">
                  <c:v>0.102356141060592</c:v>
                </c:pt>
                <c:pt idx="161">
                  <c:v>0.102611846197399</c:v>
                </c:pt>
                <c:pt idx="162">
                  <c:v>0.10286689726636</c:v>
                </c:pt>
                <c:pt idx="163">
                  <c:v>0.103121297340842</c:v>
                </c:pt>
                <c:pt idx="164">
                  <c:v>0.103375049680472</c:v>
                </c:pt>
                <c:pt idx="165">
                  <c:v>0.103628157265486</c:v>
                </c:pt>
                <c:pt idx="166">
                  <c:v>0.10388062335551</c:v>
                </c:pt>
                <c:pt idx="167">
                  <c:v>0.104132450837644</c:v>
                </c:pt>
                <c:pt idx="168">
                  <c:v>0.104383642878386</c:v>
                </c:pt>
                <c:pt idx="169">
                  <c:v>0.104634202457967</c:v>
                </c:pt>
                <c:pt idx="170">
                  <c:v>0.10488413255662</c:v>
                </c:pt>
                <c:pt idx="171">
                  <c:v>0.105133436154575</c:v>
                </c:pt>
                <c:pt idx="172">
                  <c:v>0.10538211623207</c:v>
                </c:pt>
                <c:pt idx="173">
                  <c:v>0.105630175676199</c:v>
                </c:pt>
                <c:pt idx="174">
                  <c:v>0.105877617560329</c:v>
                </c:pt>
                <c:pt idx="175">
                  <c:v>0.106124444585296</c:v>
                </c:pt>
                <c:pt idx="176">
                  <c:v>0.10637065973133</c:v>
                </c:pt>
                <c:pt idx="177">
                  <c:v>0.106616265885533</c:v>
                </c:pt>
                <c:pt idx="178">
                  <c:v>0.106861265841874</c:v>
                </c:pt>
                <c:pt idx="179">
                  <c:v>0.107105662394318</c:v>
                </c:pt>
                <c:pt idx="180">
                  <c:v>0.107349458429965</c:v>
                </c:pt>
                <c:pt idx="181">
                  <c:v>0.107592656649651</c:v>
                </c:pt>
                <c:pt idx="182">
                  <c:v>0.107835259847344</c:v>
                </c:pt>
                <c:pt idx="183">
                  <c:v>0.108077270723881</c:v>
                </c:pt>
                <c:pt idx="184">
                  <c:v>0.108318692073228</c:v>
                </c:pt>
                <c:pt idx="185">
                  <c:v>0.108559526596221</c:v>
                </c:pt>
                <c:pt idx="186">
                  <c:v>0.108799776900561</c:v>
                </c:pt>
                <c:pt idx="187">
                  <c:v>0.109039445780219</c:v>
                </c:pt>
                <c:pt idx="188">
                  <c:v>0.109278535749765</c:v>
                </c:pt>
                <c:pt idx="189">
                  <c:v>0.109517049510033</c:v>
                </c:pt>
                <c:pt idx="190">
                  <c:v>0.109754989761861</c:v>
                </c:pt>
                <c:pt idx="191">
                  <c:v>0.109992359019817</c:v>
                </c:pt>
                <c:pt idx="192">
                  <c:v>0.110229159798475</c:v>
                </c:pt>
                <c:pt idx="193">
                  <c:v>0.110465394798668</c:v>
                </c:pt>
                <c:pt idx="194">
                  <c:v>0.110701066534968</c:v>
                </c:pt>
                <c:pt idx="195">
                  <c:v>0.110936177428814</c:v>
                </c:pt>
                <c:pt idx="196">
                  <c:v>0.111170730181041</c:v>
                </c:pt>
                <c:pt idx="197">
                  <c:v>0.111404727119955</c:v>
                </c:pt>
                <c:pt idx="198">
                  <c:v>0.111638170853259</c:v>
                </c:pt>
                <c:pt idx="199">
                  <c:v>0.11187106370926</c:v>
                </c:pt>
                <c:pt idx="200">
                  <c:v>0.112103408295663</c:v>
                </c:pt>
                <c:pt idx="201">
                  <c:v>0.112335206847639</c:v>
                </c:pt>
                <c:pt idx="202">
                  <c:v>0.112566462066026</c:v>
                </c:pt>
                <c:pt idx="203">
                  <c:v>0.112797176092864</c:v>
                </c:pt>
                <c:pt idx="204">
                  <c:v>0.113027351442727</c:v>
                </c:pt>
                <c:pt idx="205">
                  <c:v>0.113256990443915</c:v>
                </c:pt>
                <c:pt idx="206">
                  <c:v>0.113486095424743</c:v>
                </c:pt>
                <c:pt idx="207">
                  <c:v>0.113714668806643</c:v>
                </c:pt>
                <c:pt idx="208">
                  <c:v>0.113942712917925</c:v>
                </c:pt>
                <c:pt idx="209">
                  <c:v>0.114170229993763</c:v>
                </c:pt>
                <c:pt idx="210">
                  <c:v>0.114397222362461</c:v>
                </c:pt>
                <c:pt idx="211">
                  <c:v>0.114623692259194</c:v>
                </c:pt>
                <c:pt idx="212">
                  <c:v>0.114849642012271</c:v>
                </c:pt>
                <c:pt idx="213">
                  <c:v>0.115075073949994</c:v>
                </c:pt>
                <c:pt idx="214">
                  <c:v>0.115299990121277</c:v>
                </c:pt>
                <c:pt idx="215">
                  <c:v>0.115524392854424</c:v>
                </c:pt>
                <c:pt idx="216">
                  <c:v>0.11574828438461</c:v>
                </c:pt>
                <c:pt idx="217">
                  <c:v>0.115971666853877</c:v>
                </c:pt>
                <c:pt idx="218">
                  <c:v>0.116194542404266</c:v>
                </c:pt>
                <c:pt idx="219">
                  <c:v>0.116416913364085</c:v>
                </c:pt>
                <c:pt idx="220">
                  <c:v>0.116638781782242</c:v>
                </c:pt>
                <c:pt idx="221">
                  <c:v>0.116860149707646</c:v>
                </c:pt>
                <c:pt idx="222">
                  <c:v>0.117081019468608</c:v>
                </c:pt>
                <c:pt idx="223">
                  <c:v>0.117301393020901</c:v>
                </c:pt>
                <c:pt idx="224">
                  <c:v>0.117521272506567</c:v>
                </c:pt>
                <c:pt idx="225">
                  <c:v>0.117740660067649</c:v>
                </c:pt>
                <c:pt idx="226">
                  <c:v>0.117959557659926</c:v>
                </c:pt>
                <c:pt idx="227">
                  <c:v>0.11817796751857</c:v>
                </c:pt>
                <c:pt idx="228">
                  <c:v>0.118395891506227</c:v>
                </c:pt>
                <c:pt idx="229">
                  <c:v>0.118613331858071</c:v>
                </c:pt>
                <c:pt idx="230">
                  <c:v>0.118830290436747</c:v>
                </c:pt>
                <c:pt idx="231">
                  <c:v>0.119046769291163</c:v>
                </c:pt>
                <c:pt idx="232">
                  <c:v>0.119262770470233</c:v>
                </c:pt>
                <c:pt idx="233">
                  <c:v>0.119478295929732</c:v>
                </c:pt>
                <c:pt idx="234">
                  <c:v>0.119693347625437</c:v>
                </c:pt>
                <c:pt idx="235">
                  <c:v>0.119907927513124</c:v>
                </c:pt>
                <c:pt idx="236">
                  <c:v>0.120122037641706</c:v>
                </c:pt>
                <c:pt idx="237">
                  <c:v>0.120335679780694</c:v>
                </c:pt>
                <c:pt idx="238">
                  <c:v>0.120548856072129</c:v>
                </c:pt>
                <c:pt idx="239">
                  <c:v>0.120761568192395</c:v>
                </c:pt>
                <c:pt idx="240">
                  <c:v>0.12097381828353</c:v>
                </c:pt>
                <c:pt idx="241">
                  <c:v>0.121185608021917</c:v>
                </c:pt>
                <c:pt idx="242">
                  <c:v>0.121396939456465</c:v>
                </c:pt>
                <c:pt idx="243">
                  <c:v>0.121607814449819</c:v>
                </c:pt>
                <c:pt idx="244">
                  <c:v>0.12181823467836</c:v>
                </c:pt>
                <c:pt idx="245">
                  <c:v>0.122028202190997</c:v>
                </c:pt>
                <c:pt idx="246">
                  <c:v>0.122237718757245</c:v>
                </c:pt>
                <c:pt idx="247">
                  <c:v>0.122446786146613</c:v>
                </c:pt>
                <c:pt idx="248">
                  <c:v>0.122655406314881</c:v>
                </c:pt>
                <c:pt idx="249">
                  <c:v>0.122863580845298</c:v>
                </c:pt>
                <c:pt idx="250">
                  <c:v>0.123071311786771</c:v>
                </c:pt>
                <c:pt idx="251">
                  <c:v>0.123278600722553</c:v>
                </c:pt>
                <c:pt idx="252">
                  <c:v>0.123485449515285</c:v>
                </c:pt>
                <c:pt idx="253">
                  <c:v>0.123691859841349</c:v>
                </c:pt>
                <c:pt idx="254">
                  <c:v>0.123897833656522</c:v>
                </c:pt>
                <c:pt idx="255">
                  <c:v>0.12410337245092</c:v>
                </c:pt>
                <c:pt idx="256">
                  <c:v>0.124308478180321</c:v>
                </c:pt>
                <c:pt idx="257">
                  <c:v>0.124513152334842</c:v>
                </c:pt>
                <c:pt idx="258">
                  <c:v>0.124717396870257</c:v>
                </c:pt>
                <c:pt idx="259">
                  <c:v>0.124921213276686</c:v>
                </c:pt>
                <c:pt idx="260">
                  <c:v>0.125124603323641</c:v>
                </c:pt>
                <c:pt idx="261">
                  <c:v>0.125327568780633</c:v>
                </c:pt>
                <c:pt idx="262">
                  <c:v>0.125530111230911</c:v>
                </c:pt>
                <c:pt idx="263">
                  <c:v>0.125732232257725</c:v>
                </c:pt>
                <c:pt idx="264">
                  <c:v>0.12593393372372</c:v>
                </c:pt>
                <c:pt idx="265">
                  <c:v>0.12613521711901</c:v>
                </c:pt>
                <c:pt idx="266">
                  <c:v>0.126336084026844</c:v>
                </c:pt>
                <c:pt idx="267">
                  <c:v>0.126536536216737</c:v>
                </c:pt>
                <c:pt idx="268">
                  <c:v>0.126736575271936</c:v>
                </c:pt>
                <c:pt idx="269">
                  <c:v>0.126936202775689</c:v>
                </c:pt>
                <c:pt idx="270">
                  <c:v>0.127135420218112</c:v>
                </c:pt>
                <c:pt idx="271">
                  <c:v>0.127334229368719</c:v>
                </c:pt>
                <c:pt idx="272">
                  <c:v>0.127532631717624</c:v>
                </c:pt>
                <c:pt idx="273">
                  <c:v>0.127730628848077</c:v>
                </c:pt>
                <c:pt idx="274">
                  <c:v>0.127928222250194</c:v>
                </c:pt>
                <c:pt idx="275">
                  <c:v>0.128125413600357</c:v>
                </c:pt>
                <c:pt idx="276">
                  <c:v>0.128322204295549</c:v>
                </c:pt>
                <c:pt idx="277">
                  <c:v>0.128518596012148</c:v>
                </c:pt>
                <c:pt idx="278">
                  <c:v>0.128714590240272</c:v>
                </c:pt>
                <c:pt idx="279">
                  <c:v>0.128910188470038</c:v>
                </c:pt>
                <c:pt idx="280">
                  <c:v>0.129105392191561</c:v>
                </c:pt>
                <c:pt idx="281">
                  <c:v>0.129300202894959</c:v>
                </c:pt>
                <c:pt idx="282">
                  <c:v>0.129494622163477</c:v>
                </c:pt>
                <c:pt idx="283">
                  <c:v>0.129688651300969</c:v>
                </c:pt>
                <c:pt idx="284">
                  <c:v>0.129882292076947</c:v>
                </c:pt>
                <c:pt idx="285">
                  <c:v>0.130075545608999</c:v>
                </c:pt>
                <c:pt idx="286">
                  <c:v>0.130268413666639</c:v>
                </c:pt>
                <c:pt idx="287">
                  <c:v>0.130460897460582</c:v>
                </c:pt>
                <c:pt idx="288">
                  <c:v>0.130652998667212</c:v>
                </c:pt>
                <c:pt idx="289">
                  <c:v>0.130844718497248</c:v>
                </c:pt>
                <c:pt idx="290">
                  <c:v>0.131036058440806</c:v>
                </c:pt>
                <c:pt idx="291">
                  <c:v>0.131227019988003</c:v>
                </c:pt>
                <c:pt idx="292">
                  <c:v>0.13141760453582</c:v>
                </c:pt>
                <c:pt idx="293">
                  <c:v>0.131607813481243</c:v>
                </c:pt>
                <c:pt idx="294">
                  <c:v>0.131797648128124</c:v>
                </c:pt>
                <c:pt idx="295">
                  <c:v>0.131987109966578</c:v>
                </c:pt>
                <c:pt idx="296">
                  <c:v>0.132176200393589</c:v>
                </c:pt>
                <c:pt idx="297">
                  <c:v>0.13236492071301</c:v>
                </c:pt>
                <c:pt idx="298">
                  <c:v>0.132553272321822</c:v>
                </c:pt>
                <c:pt idx="299">
                  <c:v>0.13274125652388</c:v>
                </c:pt>
                <c:pt idx="300">
                  <c:v>0.132928874716164</c:v>
                </c:pt>
                <c:pt idx="301">
                  <c:v>0.133116128295662</c:v>
                </c:pt>
                <c:pt idx="302">
                  <c:v>0.133303018566223</c:v>
                </c:pt>
                <c:pt idx="303">
                  <c:v>0.133489546831699</c:v>
                </c:pt>
                <c:pt idx="304">
                  <c:v>0.133675714395943</c:v>
                </c:pt>
                <c:pt idx="305">
                  <c:v>0.133861522562804</c:v>
                </c:pt>
                <c:pt idx="306">
                  <c:v>0.134046972729268</c:v>
                </c:pt>
                <c:pt idx="307">
                  <c:v>0.134232066106052</c:v>
                </c:pt>
                <c:pt idx="308">
                  <c:v>0.134416803997011</c:v>
                </c:pt>
                <c:pt idx="309">
                  <c:v>0.134601187799128</c:v>
                </c:pt>
                <c:pt idx="310">
                  <c:v>0.134785218629989</c:v>
                </c:pt>
                <c:pt idx="311">
                  <c:v>0.134968897886577</c:v>
                </c:pt>
                <c:pt idx="312">
                  <c:v>0.135152226779613</c:v>
                </c:pt>
                <c:pt idx="313">
                  <c:v>0.135335206612946</c:v>
                </c:pt>
                <c:pt idx="314">
                  <c:v>0.1355178385973</c:v>
                </c:pt>
                <c:pt idx="315">
                  <c:v>0.135700124036523</c:v>
                </c:pt>
                <c:pt idx="316">
                  <c:v>0.135882064048203</c:v>
                </c:pt>
                <c:pt idx="317">
                  <c:v>0.136063660029325</c:v>
                </c:pt>
                <c:pt idx="318">
                  <c:v>0.136244913004341</c:v>
                </c:pt>
                <c:pt idx="319">
                  <c:v>0.136425824370236</c:v>
                </c:pt>
                <c:pt idx="320">
                  <c:v>0.136606395337733</c:v>
                </c:pt>
                <c:pt idx="321">
                  <c:v>0.136786627024414</c:v>
                </c:pt>
                <c:pt idx="322">
                  <c:v>0.136966520641</c:v>
                </c:pt>
                <c:pt idx="323">
                  <c:v>0.137146077398212</c:v>
                </c:pt>
                <c:pt idx="324">
                  <c:v>0.137325298506768</c:v>
                </c:pt>
                <c:pt idx="325">
                  <c:v>0.137504185177388</c:v>
                </c:pt>
                <c:pt idx="326">
                  <c:v>0.137682738527657</c:v>
                </c:pt>
                <c:pt idx="327">
                  <c:v>0.137860959768297</c:v>
                </c:pt>
                <c:pt idx="328">
                  <c:v>0.138038850110026</c:v>
                </c:pt>
                <c:pt idx="329">
                  <c:v>0.138216410577298</c:v>
                </c:pt>
                <c:pt idx="330">
                  <c:v>0.138393642380836</c:v>
                </c:pt>
                <c:pt idx="331">
                  <c:v>0.138570546638222</c:v>
                </c:pt>
                <c:pt idx="332">
                  <c:v>0.138747124653312</c:v>
                </c:pt>
                <c:pt idx="333">
                  <c:v>0.138923377357426</c:v>
                </c:pt>
                <c:pt idx="334">
                  <c:v>0.139099305961283</c:v>
                </c:pt>
                <c:pt idx="335">
                  <c:v>0.139274911675605</c:v>
                </c:pt>
                <c:pt idx="336">
                  <c:v>0.139450195431711</c:v>
                </c:pt>
                <c:pt idx="337">
                  <c:v>0.139625158533456</c:v>
                </c:pt>
                <c:pt idx="338">
                  <c:v>0.139799802005293</c:v>
                </c:pt>
                <c:pt idx="339">
                  <c:v>0.139974126871677</c:v>
                </c:pt>
                <c:pt idx="340">
                  <c:v>0.140148134343328</c:v>
                </c:pt>
                <c:pt idx="341">
                  <c:v>0.1403218254447</c:v>
                </c:pt>
                <c:pt idx="342">
                  <c:v>0.140495201293381</c:v>
                </c:pt>
                <c:pt idx="343">
                  <c:v>0.140668263006958</c:v>
                </c:pt>
                <c:pt idx="344">
                  <c:v>0.140841011516752</c:v>
                </c:pt>
                <c:pt idx="345">
                  <c:v>0.141013448033484</c:v>
                </c:pt>
                <c:pt idx="346">
                  <c:v>0.141185573581608</c:v>
                </c:pt>
                <c:pt idx="347">
                  <c:v>0.14135738918558</c:v>
                </c:pt>
                <c:pt idx="348">
                  <c:v>0.141528895962985</c:v>
                </c:pt>
                <c:pt idx="349">
                  <c:v>0.141700094938279</c:v>
                </c:pt>
                <c:pt idx="350">
                  <c:v>0.141870987042786</c:v>
                </c:pt>
                <c:pt idx="351">
                  <c:v>0.142041573487224</c:v>
                </c:pt>
                <c:pt idx="352">
                  <c:v>0.142211855109783</c:v>
                </c:pt>
                <c:pt idx="353">
                  <c:v>0.142381833121182</c:v>
                </c:pt>
                <c:pt idx="354">
                  <c:v>0.142551508452745</c:v>
                </c:pt>
                <c:pt idx="355">
                  <c:v>0.142720882222058</c:v>
                </c:pt>
                <c:pt idx="356">
                  <c:v>0.142889955267312</c:v>
                </c:pt>
                <c:pt idx="357">
                  <c:v>0.143058728706093</c:v>
                </c:pt>
                <c:pt idx="358">
                  <c:v>0.143227203469725</c:v>
                </c:pt>
                <c:pt idx="359">
                  <c:v>0.143395380675794</c:v>
                </c:pt>
                <c:pt idx="360">
                  <c:v>0.143563261162492</c:v>
                </c:pt>
                <c:pt idx="361">
                  <c:v>0.143730846047403</c:v>
                </c:pt>
                <c:pt idx="362">
                  <c:v>0.143898136261853</c:v>
                </c:pt>
                <c:pt idx="363">
                  <c:v>0.144065132830294</c:v>
                </c:pt>
                <c:pt idx="364">
                  <c:v>0.144231836590918</c:v>
                </c:pt>
                <c:pt idx="365">
                  <c:v>0.144398248661313</c:v>
                </c:pt>
                <c:pt idx="366">
                  <c:v>0.144564369879666</c:v>
                </c:pt>
                <c:pt idx="367">
                  <c:v>0.144730201270433</c:v>
                </c:pt>
                <c:pt idx="368">
                  <c:v>0.14489574385807</c:v>
                </c:pt>
                <c:pt idx="369">
                  <c:v>0.145060998480769</c:v>
                </c:pt>
                <c:pt idx="370">
                  <c:v>0.145225966069849</c:v>
                </c:pt>
                <c:pt idx="371">
                  <c:v>0.145390647649767</c:v>
                </c:pt>
                <c:pt idx="372">
                  <c:v>0.145555044151845</c:v>
                </c:pt>
                <c:pt idx="373">
                  <c:v>0.145719156414271</c:v>
                </c:pt>
                <c:pt idx="374">
                  <c:v>0.145882985461505</c:v>
                </c:pt>
                <c:pt idx="375">
                  <c:v>0.146046532131734</c:v>
                </c:pt>
                <c:pt idx="376">
                  <c:v>0.146209797449411</c:v>
                </c:pt>
                <c:pt idx="377">
                  <c:v>0.14637278225273</c:v>
                </c:pt>
                <c:pt idx="378">
                  <c:v>0.14653548737988</c:v>
                </c:pt>
                <c:pt idx="379">
                  <c:v>0.146697913948448</c:v>
                </c:pt>
                <c:pt idx="380">
                  <c:v>0.146860062703491</c:v>
                </c:pt>
                <c:pt idx="381">
                  <c:v>0.147021934483202</c:v>
                </c:pt>
                <c:pt idx="382">
                  <c:v>0.147183530312034</c:v>
                </c:pt>
                <c:pt idx="383">
                  <c:v>0.147344851028175</c:v>
                </c:pt>
                <c:pt idx="384">
                  <c:v>0.147505897562953</c:v>
                </c:pt>
                <c:pt idx="385">
                  <c:v>0.147666670754554</c:v>
                </c:pt>
                <c:pt idx="386">
                  <c:v>0.147827171441168</c:v>
                </c:pt>
                <c:pt idx="387">
                  <c:v>0.14798740046099</c:v>
                </c:pt>
                <c:pt idx="388">
                  <c:v>0.148147358838472</c:v>
                </c:pt>
                <c:pt idx="389">
                  <c:v>0.148307047318668</c:v>
                </c:pt>
                <c:pt idx="390">
                  <c:v>0.148466466739775</c:v>
                </c:pt>
                <c:pt idx="391">
                  <c:v>0.148625618033113</c:v>
                </c:pt>
                <c:pt idx="392">
                  <c:v>0.148784502036871</c:v>
                </c:pt>
                <c:pt idx="393">
                  <c:v>0.148943119589242</c:v>
                </c:pt>
                <c:pt idx="394">
                  <c:v>0.149101471528412</c:v>
                </c:pt>
                <c:pt idx="395">
                  <c:v>0.149259558599444</c:v>
                </c:pt>
                <c:pt idx="396">
                  <c:v>0.14941738182679</c:v>
                </c:pt>
                <c:pt idx="397">
                  <c:v>0.149574941862377</c:v>
                </c:pt>
                <c:pt idx="398">
                  <c:v>0.149732239637526</c:v>
                </c:pt>
                <c:pt idx="399">
                  <c:v>0.149889275990428</c:v>
                </c:pt>
                <c:pt idx="400">
                  <c:v>0.150046051666143</c:v>
                </c:pt>
                <c:pt idx="401">
                  <c:v>0.150202567502858</c:v>
                </c:pt>
                <c:pt idx="402">
                  <c:v>0.150358824338766</c:v>
                </c:pt>
                <c:pt idx="403">
                  <c:v>0.150514823012056</c:v>
                </c:pt>
                <c:pt idx="404">
                  <c:v>0.150670564267786</c:v>
                </c:pt>
                <c:pt idx="405">
                  <c:v>0.150826048851015</c:v>
                </c:pt>
                <c:pt idx="406">
                  <c:v>0.150981277693065</c:v>
                </c:pt>
                <c:pt idx="407">
                  <c:v>0.151136251538994</c:v>
                </c:pt>
                <c:pt idx="408">
                  <c:v>0.15129097113386</c:v>
                </c:pt>
                <c:pt idx="409">
                  <c:v>0.151445437315854</c:v>
                </c:pt>
                <c:pt idx="410">
                  <c:v>0.151599650830032</c:v>
                </c:pt>
                <c:pt idx="411">
                  <c:v>0.151753612421455</c:v>
                </c:pt>
                <c:pt idx="412">
                  <c:v>0.151907323021444</c:v>
                </c:pt>
                <c:pt idx="413">
                  <c:v>0.152060783188792</c:v>
                </c:pt>
                <c:pt idx="414">
                  <c:v>0.152213993947955</c:v>
                </c:pt>
                <c:pt idx="415">
                  <c:v>0.152366955764594</c:v>
                </c:pt>
                <c:pt idx="416">
                  <c:v>0.152519669663163</c:v>
                </c:pt>
                <c:pt idx="417">
                  <c:v>0.15267213629559</c:v>
                </c:pt>
                <c:pt idx="418">
                  <c:v>0.152824356313797</c:v>
                </c:pt>
                <c:pt idx="419">
                  <c:v>0.152976330649109</c:v>
                </c:pt>
                <c:pt idx="420">
                  <c:v>0.153128059953452</c:v>
                </c:pt>
                <c:pt idx="421">
                  <c:v>0.153279545065018</c:v>
                </c:pt>
                <c:pt idx="422">
                  <c:v>0.153430786542597</c:v>
                </c:pt>
                <c:pt idx="423">
                  <c:v>0.153581785317512</c:v>
                </c:pt>
                <c:pt idx="424">
                  <c:v>0.153732541948558</c:v>
                </c:pt>
                <c:pt idx="425">
                  <c:v>0.153883057367058</c:v>
                </c:pt>
                <c:pt idx="426">
                  <c:v>0.154033332131805</c:v>
                </c:pt>
                <c:pt idx="427">
                  <c:v>0.154183366987857</c:v>
                </c:pt>
                <c:pt idx="428">
                  <c:v>0.154333162773402</c:v>
                </c:pt>
                <c:pt idx="429">
                  <c:v>0.15448272014037</c:v>
                </c:pt>
                <c:pt idx="430">
                  <c:v>0.154632039740682</c:v>
                </c:pt>
                <c:pt idx="431">
                  <c:v>0.154781122412535</c:v>
                </c:pt>
                <c:pt idx="432">
                  <c:v>0.154929968807848</c:v>
                </c:pt>
                <c:pt idx="433">
                  <c:v>0.155078579578551</c:v>
                </c:pt>
                <c:pt idx="434">
                  <c:v>0.155226955469699</c:v>
                </c:pt>
                <c:pt idx="435">
                  <c:v>0.155375097133221</c:v>
                </c:pt>
                <c:pt idx="436">
                  <c:v>0.155523005407305</c:v>
                </c:pt>
                <c:pt idx="437">
                  <c:v>0.155670680850746</c:v>
                </c:pt>
                <c:pt idx="438">
                  <c:v>0.155818124208602</c:v>
                </c:pt>
                <c:pt idx="439">
                  <c:v>0.155965336132797</c:v>
                </c:pt>
                <c:pt idx="440">
                  <c:v>0.156112317368389</c:v>
                </c:pt>
                <c:pt idx="441">
                  <c:v>0.156259068567308</c:v>
                </c:pt>
                <c:pt idx="442">
                  <c:v>0.156405590381475</c:v>
                </c:pt>
                <c:pt idx="443">
                  <c:v>0.156551883555951</c:v>
                </c:pt>
                <c:pt idx="444">
                  <c:v>0.15669794874266</c:v>
                </c:pt>
                <c:pt idx="445">
                  <c:v>0.156843786500397</c:v>
                </c:pt>
                <c:pt idx="446">
                  <c:v>0.156989397667351</c:v>
                </c:pt>
                <c:pt idx="447">
                  <c:v>0.157134782709183</c:v>
                </c:pt>
                <c:pt idx="448">
                  <c:v>0.157279942557217</c:v>
                </c:pt>
                <c:pt idx="449">
                  <c:v>0.157424877583982</c:v>
                </c:pt>
                <c:pt idx="450">
                  <c:v>0.157569588627669</c:v>
                </c:pt>
                <c:pt idx="451">
                  <c:v>0.157714076340199</c:v>
                </c:pt>
                <c:pt idx="452">
                  <c:v>0.157858341280373</c:v>
                </c:pt>
                <c:pt idx="453">
                  <c:v>0.158002384100112</c:v>
                </c:pt>
                <c:pt idx="454">
                  <c:v>0.158146205544474</c:v>
                </c:pt>
                <c:pt idx="455">
                  <c:v>0.158289806172254</c:v>
                </c:pt>
                <c:pt idx="456">
                  <c:v>0.158433186728509</c:v>
                </c:pt>
                <c:pt idx="457">
                  <c:v>0.158576347678902</c:v>
                </c:pt>
                <c:pt idx="458">
                  <c:v>0.158719289768489</c:v>
                </c:pt>
                <c:pt idx="459">
                  <c:v>0.158862013556065</c:v>
                </c:pt>
                <c:pt idx="460">
                  <c:v>0.159004519786688</c:v>
                </c:pt>
                <c:pt idx="461">
                  <c:v>0.15914680901915</c:v>
                </c:pt>
                <c:pt idx="462">
                  <c:v>0.159288881812245</c:v>
                </c:pt>
                <c:pt idx="463">
                  <c:v>0.159430738911034</c:v>
                </c:pt>
                <c:pt idx="464">
                  <c:v>0.159572380874309</c:v>
                </c:pt>
                <c:pt idx="465">
                  <c:v>0.159713808260859</c:v>
                </c:pt>
                <c:pt idx="466">
                  <c:v>0.159855021815748</c:v>
                </c:pt>
                <c:pt idx="467">
                  <c:v>0.159996022004636</c:v>
                </c:pt>
                <c:pt idx="468">
                  <c:v>0.160136809572579</c:v>
                </c:pt>
                <c:pt idx="469">
                  <c:v>0.16027738498524</c:v>
                </c:pt>
                <c:pt idx="470">
                  <c:v>0.160417748987676</c:v>
                </c:pt>
                <c:pt idx="471">
                  <c:v>0.160557902045549</c:v>
                </c:pt>
                <c:pt idx="472">
                  <c:v>0.160697844903918</c:v>
                </c:pt>
                <c:pt idx="473">
                  <c:v>0.160837578028441</c:v>
                </c:pt>
                <c:pt idx="474">
                  <c:v>0.160977101977916</c:v>
                </c:pt>
                <c:pt idx="475">
                  <c:v>0.161116417497398</c:v>
                </c:pt>
                <c:pt idx="476">
                  <c:v>0.161255525145682</c:v>
                </c:pt>
                <c:pt idx="477">
                  <c:v>0.161394425388427</c:v>
                </c:pt>
                <c:pt idx="478">
                  <c:v>0.161533118877563</c:v>
                </c:pt>
                <c:pt idx="479">
                  <c:v>0.161671606265011</c:v>
                </c:pt>
                <c:pt idx="480">
                  <c:v>0.161809888016435</c:v>
                </c:pt>
                <c:pt idx="481">
                  <c:v>0.16194796478376</c:v>
                </c:pt>
                <c:pt idx="482">
                  <c:v>0.162085837032648</c:v>
                </c:pt>
                <c:pt idx="483">
                  <c:v>0.162223505508156</c:v>
                </c:pt>
                <c:pt idx="484">
                  <c:v>0.162360970582814</c:v>
                </c:pt>
                <c:pt idx="485">
                  <c:v>0.162498233001681</c:v>
                </c:pt>
                <c:pt idx="486">
                  <c:v>0.162635293230417</c:v>
                </c:pt>
                <c:pt idx="487">
                  <c:v>0.162772151827814</c:v>
                </c:pt>
                <c:pt idx="488">
                  <c:v>0.162908809352668</c:v>
                </c:pt>
                <c:pt idx="489">
                  <c:v>0.163045266456905</c:v>
                </c:pt>
                <c:pt idx="490">
                  <c:v>0.163181523606183</c:v>
                </c:pt>
                <c:pt idx="491">
                  <c:v>0.163317581359299</c:v>
                </c:pt>
                <c:pt idx="492">
                  <c:v>0.163453440275046</c:v>
                </c:pt>
                <c:pt idx="493">
                  <c:v>0.163589100819083</c:v>
                </c:pt>
                <c:pt idx="494">
                  <c:v>0.16372456373647</c:v>
                </c:pt>
                <c:pt idx="495">
                  <c:v>0.163859829399737</c:v>
                </c:pt>
                <c:pt idx="496">
                  <c:v>0.163994898460808</c:v>
                </c:pt>
                <c:pt idx="497">
                  <c:v>0.164129771385344</c:v>
                </c:pt>
                <c:pt idx="498">
                  <c:v>0.164264448732139</c:v>
                </c:pt>
                <c:pt idx="499">
                  <c:v>0.164398930966856</c:v>
                </c:pt>
                <c:pt idx="500">
                  <c:v>0.164533218741419</c:v>
                </c:pt>
                <c:pt idx="501">
                  <c:v>0.16466731252149</c:v>
                </c:pt>
                <c:pt idx="502">
                  <c:v>0.164801212865861</c:v>
                </c:pt>
                <c:pt idx="503">
                  <c:v>0.164934920333327</c:v>
                </c:pt>
                <c:pt idx="504">
                  <c:v>0.165068435296417</c:v>
                </c:pt>
                <c:pt idx="505">
                  <c:v>0.165201758500189</c:v>
                </c:pt>
                <c:pt idx="506">
                  <c:v>0.165334890224041</c:v>
                </c:pt>
                <c:pt idx="507">
                  <c:v>0.165467831213029</c:v>
                </c:pt>
                <c:pt idx="508">
                  <c:v>0.165600581839681</c:v>
                </c:pt>
                <c:pt idx="509">
                  <c:v>0.165733142569662</c:v>
                </c:pt>
                <c:pt idx="510">
                  <c:v>0.165865514148029</c:v>
                </c:pt>
                <c:pt idx="511">
                  <c:v>0.165997696854176</c:v>
                </c:pt>
                <c:pt idx="512">
                  <c:v>0.166129691246899</c:v>
                </c:pt>
                <c:pt idx="513">
                  <c:v>0.16626149788499</c:v>
                </c:pt>
                <c:pt idx="514">
                  <c:v>0.166393117327245</c:v>
                </c:pt>
                <c:pt idx="515">
                  <c:v>0.16652454994619</c:v>
                </c:pt>
                <c:pt idx="516">
                  <c:v>0.166655796300621</c:v>
                </c:pt>
                <c:pt idx="517">
                  <c:v>0.166786856856198</c:v>
                </c:pt>
                <c:pt idx="518">
                  <c:v>0.166917732171717</c:v>
                </c:pt>
                <c:pt idx="519">
                  <c:v>0.167048422712836</c:v>
                </c:pt>
                <c:pt idx="520">
                  <c:v>0.167178928945215</c:v>
                </c:pt>
                <c:pt idx="521">
                  <c:v>0.16730925133452</c:v>
                </c:pt>
                <c:pt idx="522">
                  <c:v>0.167439390532675</c:v>
                </c:pt>
                <c:pt idx="523">
                  <c:v>0.167569346819074</c:v>
                </c:pt>
                <c:pt idx="524">
                  <c:v>0.167699120752515</c:v>
                </c:pt>
                <c:pt idx="525">
                  <c:v>0.167828712891789</c:v>
                </c:pt>
                <c:pt idx="526">
                  <c:v>0.167958123609425</c:v>
                </c:pt>
                <c:pt idx="527">
                  <c:v>0.168087353464219</c:v>
                </c:pt>
                <c:pt idx="528">
                  <c:v>0.168216402828695</c:v>
                </c:pt>
                <c:pt idx="529">
                  <c:v>0.168345272354783</c:v>
                </c:pt>
                <c:pt idx="530">
                  <c:v>0.168473962321879</c:v>
                </c:pt>
                <c:pt idx="531">
                  <c:v>0.168602473381909</c:v>
                </c:pt>
                <c:pt idx="532">
                  <c:v>0.168730805814267</c:v>
                </c:pt>
                <c:pt idx="533">
                  <c:v>0.168858960270882</c:v>
                </c:pt>
                <c:pt idx="534">
                  <c:v>0.168986937031151</c:v>
                </c:pt>
                <c:pt idx="535">
                  <c:v>0.169114736746998</c:v>
                </c:pt>
                <c:pt idx="536">
                  <c:v>0.169242359790954</c:v>
                </c:pt>
                <c:pt idx="537">
                  <c:v>0.169369806535544</c:v>
                </c:pt>
                <c:pt idx="538">
                  <c:v>0.169497077632698</c:v>
                </c:pt>
                <c:pt idx="539">
                  <c:v>0.16962417336181</c:v>
                </c:pt>
                <c:pt idx="540">
                  <c:v>0.169751094281674</c:v>
                </c:pt>
                <c:pt idx="541">
                  <c:v>0.169877840857955</c:v>
                </c:pt>
                <c:pt idx="542">
                  <c:v>0.170004413463177</c:v>
                </c:pt>
                <c:pt idx="543">
                  <c:v>0.170130812656136</c:v>
                </c:pt>
                <c:pt idx="544">
                  <c:v>0.170257038716229</c:v>
                </c:pt>
                <c:pt idx="545">
                  <c:v>0.170383092202248</c:v>
                </c:pt>
                <c:pt idx="546">
                  <c:v>0.170508973579856</c:v>
                </c:pt>
                <c:pt idx="547">
                  <c:v>0.170634683314713</c:v>
                </c:pt>
                <c:pt idx="548">
                  <c:v>0.170760221686216</c:v>
                </c:pt>
                <c:pt idx="549">
                  <c:v>0.170885589346291</c:v>
                </c:pt>
                <c:pt idx="550">
                  <c:v>0.171010786574336</c:v>
                </c:pt>
                <c:pt idx="551">
                  <c:v>0.17113581383601</c:v>
                </c:pt>
                <c:pt idx="552">
                  <c:v>0.171260671690108</c:v>
                </c:pt>
                <c:pt idx="553">
                  <c:v>0.171385360416027</c:v>
                </c:pt>
                <c:pt idx="554">
                  <c:v>0.171509880479428</c:v>
                </c:pt>
                <c:pt idx="555">
                  <c:v>0.171634232345971</c:v>
                </c:pt>
                <c:pt idx="556">
                  <c:v>0.171758416481318</c:v>
                </c:pt>
                <c:pt idx="557">
                  <c:v>0.171882433164867</c:v>
                </c:pt>
                <c:pt idx="558">
                  <c:v>0.172006283048541</c:v>
                </c:pt>
                <c:pt idx="559">
                  <c:v>0.172129966318609</c:v>
                </c:pt>
                <c:pt idx="560">
                  <c:v>0.17225348353386</c:v>
                </c:pt>
                <c:pt idx="561">
                  <c:v>0.172376835159959</c:v>
                </c:pt>
                <c:pt idx="562">
                  <c:v>0.172500021476301</c:v>
                </c:pt>
                <c:pt idx="563">
                  <c:v>0.172623043041679</c:v>
                </c:pt>
                <c:pt idx="564">
                  <c:v>0.172745900135489</c:v>
                </c:pt>
                <c:pt idx="565">
                  <c:v>0.172868593223394</c:v>
                </c:pt>
                <c:pt idx="566">
                  <c:v>0.172991122771057</c:v>
                </c:pt>
                <c:pt idx="567">
                  <c:v>0.173113489151002</c:v>
                </c:pt>
                <c:pt idx="568">
                  <c:v>0.173235692735763</c:v>
                </c:pt>
                <c:pt idx="569">
                  <c:v>0.173357733990999</c:v>
                </c:pt>
                <c:pt idx="570">
                  <c:v>0.173479613289238</c:v>
                </c:pt>
                <c:pt idx="571">
                  <c:v>0.173601331096143</c:v>
                </c:pt>
                <c:pt idx="572">
                  <c:v>0.173722887691112</c:v>
                </c:pt>
                <c:pt idx="573">
                  <c:v>0.173844283632936</c:v>
                </c:pt>
                <c:pt idx="574">
                  <c:v>0.173965519201012</c:v>
                </c:pt>
                <c:pt idx="575">
                  <c:v>0.174086594861003</c:v>
                </c:pt>
                <c:pt idx="576">
                  <c:v>0.174207510985437</c:v>
                </c:pt>
                <c:pt idx="577">
                  <c:v>0.174328267946841</c:v>
                </c:pt>
                <c:pt idx="578">
                  <c:v>0.17444886621088</c:v>
                </c:pt>
                <c:pt idx="579">
                  <c:v>0.174569306056948</c:v>
                </c:pt>
                <c:pt idx="580">
                  <c:v>0.174689588043841</c:v>
                </c:pt>
                <c:pt idx="581">
                  <c:v>0.174809712450953</c:v>
                </c:pt>
                <c:pt idx="582">
                  <c:v>0.174929679650816</c:v>
                </c:pt>
                <c:pt idx="583">
                  <c:v>0.175049490015956</c:v>
                </c:pt>
                <c:pt idx="584">
                  <c:v>0.175169144012035</c:v>
                </c:pt>
                <c:pt idx="585">
                  <c:v>0.175288642011586</c:v>
                </c:pt>
                <c:pt idx="586">
                  <c:v>0.175407984387131</c:v>
                </c:pt>
                <c:pt idx="587">
                  <c:v>0.175527171511206</c:v>
                </c:pt>
                <c:pt idx="588">
                  <c:v>0.175646203756333</c:v>
                </c:pt>
                <c:pt idx="589">
                  <c:v>0.175765081588181</c:v>
                </c:pt>
                <c:pt idx="590">
                  <c:v>0.175883805193009</c:v>
                </c:pt>
                <c:pt idx="591">
                  <c:v>0.176002375129613</c:v>
                </c:pt>
                <c:pt idx="592">
                  <c:v>0.176120791677387</c:v>
                </c:pt>
                <c:pt idx="593">
                  <c:v>0.176239055301995</c:v>
                </c:pt>
                <c:pt idx="594">
                  <c:v>0.176357166282835</c:v>
                </c:pt>
                <c:pt idx="595">
                  <c:v>0.176475124992433</c:v>
                </c:pt>
                <c:pt idx="596">
                  <c:v>0.176592931896449</c:v>
                </c:pt>
                <c:pt idx="597">
                  <c:v>0.176710587274284</c:v>
                </c:pt>
                <c:pt idx="598">
                  <c:v>0.176828091498466</c:v>
                </c:pt>
                <c:pt idx="599">
                  <c:v>0.176945444941522</c:v>
                </c:pt>
                <c:pt idx="600">
                  <c:v>0.177062648069115</c:v>
                </c:pt>
                <c:pt idx="601">
                  <c:v>0.17717970106751</c:v>
                </c:pt>
                <c:pt idx="602">
                  <c:v>0.177296604402366</c:v>
                </c:pt>
                <c:pt idx="603">
                  <c:v>0.177413358446213</c:v>
                </c:pt>
                <c:pt idx="604">
                  <c:v>0.17752996357158</c:v>
                </c:pt>
                <c:pt idx="605">
                  <c:v>0.177646420057865</c:v>
                </c:pt>
                <c:pt idx="606">
                  <c:v>0.177762728370727</c:v>
                </c:pt>
                <c:pt idx="607">
                  <c:v>0.177878888696433</c:v>
                </c:pt>
                <c:pt idx="608">
                  <c:v>0.177994901593777</c:v>
                </c:pt>
                <c:pt idx="609">
                  <c:v>0.178110767249021</c:v>
                </c:pt>
                <c:pt idx="610">
                  <c:v>0.178226486127825</c:v>
                </c:pt>
                <c:pt idx="611">
                  <c:v>0.17834205850959</c:v>
                </c:pt>
                <c:pt idx="612">
                  <c:v>0.178457484766842</c:v>
                </c:pt>
                <c:pt idx="613">
                  <c:v>0.178572765272113</c:v>
                </c:pt>
                <c:pt idx="614">
                  <c:v>0.178687900304796</c:v>
                </c:pt>
                <c:pt idx="615">
                  <c:v>0.178802890330554</c:v>
                </c:pt>
                <c:pt idx="616">
                  <c:v>0.178917735628785</c:v>
                </c:pt>
                <c:pt idx="617">
                  <c:v>0.179032436478886</c:v>
                </c:pt>
                <c:pt idx="618">
                  <c:v>0.179146993253382</c:v>
                </c:pt>
                <c:pt idx="619">
                  <c:v>0.179261406417938</c:v>
                </c:pt>
                <c:pt idx="620">
                  <c:v>0.179375676158818</c:v>
                </c:pt>
                <c:pt idx="621">
                  <c:v>0.179489802848549</c:v>
                </c:pt>
                <c:pt idx="622">
                  <c:v>0.179603786952796</c:v>
                </c:pt>
                <c:pt idx="623">
                  <c:v>0.179717628564687</c:v>
                </c:pt>
                <c:pt idx="624">
                  <c:v>0.179831328243019</c:v>
                </c:pt>
                <c:pt idx="625">
                  <c:v>0.179944886267188</c:v>
                </c:pt>
                <c:pt idx="626">
                  <c:v>0.180058302916588</c:v>
                </c:pt>
                <c:pt idx="627">
                  <c:v>0.180171578563752</c:v>
                </c:pt>
                <c:pt idx="628">
                  <c:v>0.180284713488072</c:v>
                </c:pt>
                <c:pt idx="629">
                  <c:v>0.180397708062085</c:v>
                </c:pt>
                <c:pt idx="630">
                  <c:v>0.180510562565179</c:v>
                </c:pt>
                <c:pt idx="631">
                  <c:v>0.180623277463021</c:v>
                </c:pt>
                <c:pt idx="632">
                  <c:v>0.180735852941872</c:v>
                </c:pt>
                <c:pt idx="633">
                  <c:v>0.180848289281133</c:v>
                </c:pt>
                <c:pt idx="634">
                  <c:v>0.180960587039592</c:v>
                </c:pt>
                <c:pt idx="635">
                  <c:v>0.181072746310385</c:v>
                </c:pt>
                <c:pt idx="636">
                  <c:v>0.181184767559172</c:v>
                </c:pt>
                <c:pt idx="637">
                  <c:v>0.181296650972219</c:v>
                </c:pt>
                <c:pt idx="638">
                  <c:v>0.181408397015186</c:v>
                </c:pt>
                <c:pt idx="639">
                  <c:v>0.181520005874338</c:v>
                </c:pt>
                <c:pt idx="640">
                  <c:v>0.181631478015335</c:v>
                </c:pt>
                <c:pt idx="641">
                  <c:v>0.181742813624444</c:v>
                </c:pt>
                <c:pt idx="642">
                  <c:v>0.181854012981059</c:v>
                </c:pt>
                <c:pt idx="643">
                  <c:v>0.181965076550843</c:v>
                </c:pt>
                <c:pt idx="644">
                  <c:v>0.182076004613193</c:v>
                </c:pt>
                <c:pt idx="645">
                  <c:v>0.182186797447505</c:v>
                </c:pt>
                <c:pt idx="646">
                  <c:v>0.182297455240043</c:v>
                </c:pt>
                <c:pt idx="647">
                  <c:v>0.182407978549601</c:v>
                </c:pt>
                <c:pt idx="648">
                  <c:v>0.182518367469313</c:v>
                </c:pt>
                <c:pt idx="649">
                  <c:v>0.182628622464837</c:v>
                </c:pt>
                <c:pt idx="650">
                  <c:v>0.18273874372244</c:v>
                </c:pt>
                <c:pt idx="651">
                  <c:v>0.18284873161465</c:v>
                </c:pt>
                <c:pt idx="652">
                  <c:v>0.182958586420866</c:v>
                </c:pt>
                <c:pt idx="653">
                  <c:v>0.183068308420481</c:v>
                </c:pt>
                <c:pt idx="654">
                  <c:v>0.183177898079158</c:v>
                </c:pt>
                <c:pt idx="655">
                  <c:v>0.183287355396899</c:v>
                </c:pt>
                <c:pt idx="656">
                  <c:v>0.183396680932494</c:v>
                </c:pt>
                <c:pt idx="657">
                  <c:v>0.183505874965342</c:v>
                </c:pt>
                <c:pt idx="658">
                  <c:v>0.183614937588574</c:v>
                </c:pt>
                <c:pt idx="659">
                  <c:v>0.183723869360986</c:v>
                </c:pt>
                <c:pt idx="660">
                  <c:v>0.183832670375707</c:v>
                </c:pt>
                <c:pt idx="661">
                  <c:v>0.1839413410984</c:v>
                </c:pt>
                <c:pt idx="662">
                  <c:v>0.184049881622197</c:v>
                </c:pt>
                <c:pt idx="663">
                  <c:v>0.18415829241276</c:v>
                </c:pt>
                <c:pt idx="664">
                  <c:v>0.184266573749485</c:v>
                </c:pt>
                <c:pt idx="665">
                  <c:v>0.184374725818634</c:v>
                </c:pt>
                <c:pt idx="666">
                  <c:v>0.184482748992742</c:v>
                </c:pt>
                <c:pt idx="667">
                  <c:v>0.184590643551203</c:v>
                </c:pt>
                <c:pt idx="668">
                  <c:v>0.184698409773411</c:v>
                </c:pt>
                <c:pt idx="669">
                  <c:v>0.184806047938766</c:v>
                </c:pt>
                <c:pt idx="670">
                  <c:v>0.184913558326664</c:v>
                </c:pt>
                <c:pt idx="671">
                  <c:v>0.185020941216501</c:v>
                </c:pt>
                <c:pt idx="672">
                  <c:v>0.185128196980806</c:v>
                </c:pt>
                <c:pt idx="673">
                  <c:v>0.185235325805844</c:v>
                </c:pt>
                <c:pt idx="674">
                  <c:v>0.185342328064146</c:v>
                </c:pt>
                <c:pt idx="675">
                  <c:v>0.185449203941973</c:v>
                </c:pt>
                <c:pt idx="676">
                  <c:v>0.185555953718724</c:v>
                </c:pt>
                <c:pt idx="677">
                  <c:v>0.185662577766927</c:v>
                </c:pt>
                <c:pt idx="678">
                  <c:v>0.185769076272847</c:v>
                </c:pt>
                <c:pt idx="679">
                  <c:v>0.185875449609013</c:v>
                </c:pt>
                <c:pt idx="680">
                  <c:v>0.18598169796169</c:v>
                </c:pt>
                <c:pt idx="681">
                  <c:v>0.186087821703405</c:v>
                </c:pt>
                <c:pt idx="682">
                  <c:v>0.186193821020426</c:v>
                </c:pt>
                <c:pt idx="683">
                  <c:v>0.186299696192146</c:v>
                </c:pt>
                <c:pt idx="684">
                  <c:v>0.186405447591099</c:v>
                </c:pt>
                <c:pt idx="685">
                  <c:v>0.186511075403542</c:v>
                </c:pt>
                <c:pt idx="686">
                  <c:v>0.18661657990888</c:v>
                </c:pt>
                <c:pt idx="687">
                  <c:v>0.186721961386504</c:v>
                </c:pt>
                <c:pt idx="688">
                  <c:v>0.186827220115813</c:v>
                </c:pt>
                <c:pt idx="689">
                  <c:v>0.186932356376203</c:v>
                </c:pt>
                <c:pt idx="690">
                  <c:v>0.187037370447072</c:v>
                </c:pt>
                <c:pt idx="691">
                  <c:v>0.187142262514682</c:v>
                </c:pt>
                <c:pt idx="692">
                  <c:v>0.187247032951566</c:v>
                </c:pt>
                <c:pt idx="693">
                  <c:v>0.187351681943985</c:v>
                </c:pt>
                <c:pt idx="694">
                  <c:v>0.187456209864468</c:v>
                </c:pt>
                <c:pt idx="695">
                  <c:v>0.187560616806151</c:v>
                </c:pt>
                <c:pt idx="696">
                  <c:v>0.187664903234692</c:v>
                </c:pt>
                <c:pt idx="697">
                  <c:v>0.187769069243225</c:v>
                </c:pt>
                <c:pt idx="698">
                  <c:v>0.187873115111145</c:v>
                </c:pt>
                <c:pt idx="699">
                  <c:v>0.187977041210982</c:v>
                </c:pt>
                <c:pt idx="700">
                  <c:v>0.188080847729001</c:v>
                </c:pt>
                <c:pt idx="701">
                  <c:v>0.188184534944596</c:v>
                </c:pt>
                <c:pt idx="702">
                  <c:v>0.188288103137167</c:v>
                </c:pt>
                <c:pt idx="703">
                  <c:v>0.188391552492976</c:v>
                </c:pt>
                <c:pt idx="704">
                  <c:v>0.188494883291424</c:v>
                </c:pt>
                <c:pt idx="705">
                  <c:v>0.188598095811905</c:v>
                </c:pt>
                <c:pt idx="706">
                  <c:v>0.188701190333816</c:v>
                </c:pt>
                <c:pt idx="707">
                  <c:v>0.188804167136552</c:v>
                </c:pt>
                <c:pt idx="708">
                  <c:v>0.188907026313247</c:v>
                </c:pt>
                <c:pt idx="709">
                  <c:v>0.189009768329562</c:v>
                </c:pt>
                <c:pt idx="710">
                  <c:v>0.189112393278632</c:v>
                </c:pt>
                <c:pt idx="711">
                  <c:v>0.189214901439846</c:v>
                </c:pt>
                <c:pt idx="712">
                  <c:v>0.189317293185743</c:v>
                </c:pt>
                <c:pt idx="713">
                  <c:v>0.189419568609447</c:v>
                </c:pt>
                <c:pt idx="714">
                  <c:v>0.189521727990361</c:v>
                </c:pt>
                <c:pt idx="715">
                  <c:v>0.18962377170101</c:v>
                </c:pt>
                <c:pt idx="716">
                  <c:v>0.189725699834528</c:v>
                </c:pt>
                <c:pt idx="717">
                  <c:v>0.189827512670311</c:v>
                </c:pt>
                <c:pt idx="718">
                  <c:v>0.189929210580886</c:v>
                </c:pt>
                <c:pt idx="719">
                  <c:v>0.190030793659391</c:v>
                </c:pt>
                <c:pt idx="720">
                  <c:v>0.190132262185218</c:v>
                </c:pt>
                <c:pt idx="721">
                  <c:v>0.190233616437763</c:v>
                </c:pt>
                <c:pt idx="722">
                  <c:v>0.190334856696429</c:v>
                </c:pt>
                <c:pt idx="723">
                  <c:v>0.190435983054342</c:v>
                </c:pt>
                <c:pt idx="724">
                  <c:v>0.190536995884033</c:v>
                </c:pt>
                <c:pt idx="725">
                  <c:v>0.190637895464899</c:v>
                </c:pt>
                <c:pt idx="726">
                  <c:v>0.190738681890071</c:v>
                </c:pt>
                <c:pt idx="727">
                  <c:v>0.190839355532083</c:v>
                </c:pt>
                <c:pt idx="728">
                  <c:v>0.19093991648406</c:v>
                </c:pt>
                <c:pt idx="729">
                  <c:v>0.191040365118536</c:v>
                </c:pt>
                <c:pt idx="730">
                  <c:v>0.191140701621773</c:v>
                </c:pt>
                <c:pt idx="731">
                  <c:v>0.191240926273169</c:v>
                </c:pt>
                <c:pt idx="732">
                  <c:v>0.191341039165856</c:v>
                </c:pt>
                <c:pt idx="733">
                  <c:v>0.191441040765495</c:v>
                </c:pt>
                <c:pt idx="734">
                  <c:v>0.191540931072087</c:v>
                </c:pt>
                <c:pt idx="735">
                  <c:v>0.191640710458161</c:v>
                </c:pt>
                <c:pt idx="736">
                  <c:v>0.191740379109979</c:v>
                </c:pt>
                <c:pt idx="737">
                  <c:v>0.191839937306943</c:v>
                </c:pt>
                <c:pt idx="738">
                  <c:v>0.191939385235311</c:v>
                </c:pt>
                <c:pt idx="739">
                  <c:v>0.192038723081351</c:v>
                </c:pt>
                <c:pt idx="740">
                  <c:v>0.192137951124461</c:v>
                </c:pt>
                <c:pt idx="741">
                  <c:v>0.192237069644037</c:v>
                </c:pt>
                <c:pt idx="742">
                  <c:v>0.19233607882634</c:v>
                </c:pt>
                <c:pt idx="743">
                  <c:v>0.192434978857639</c:v>
                </c:pt>
                <c:pt idx="744">
                  <c:v>0.19253377011046</c:v>
                </c:pt>
                <c:pt idx="745">
                  <c:v>0.192632452584805</c:v>
                </c:pt>
                <c:pt idx="746">
                  <c:v>0.192731026653203</c:v>
                </c:pt>
                <c:pt idx="747">
                  <c:v>0.192829492501918</c:v>
                </c:pt>
                <c:pt idx="748">
                  <c:v>0.192927850410345</c:v>
                </c:pt>
                <c:pt idx="749">
                  <c:v>0.193026100471617</c:v>
                </c:pt>
                <c:pt idx="750">
                  <c:v>0.193124243058266</c:v>
                </c:pt>
                <c:pt idx="751">
                  <c:v>0.193222278263422</c:v>
                </c:pt>
                <c:pt idx="752">
                  <c:v>0.193320206459614</c:v>
                </c:pt>
                <c:pt idx="753">
                  <c:v>0.193418027739974</c:v>
                </c:pt>
                <c:pt idx="754">
                  <c:v>0.193515742290768</c:v>
                </c:pt>
                <c:pt idx="755">
                  <c:v>0.193613350484522</c:v>
                </c:pt>
                <c:pt idx="756">
                  <c:v>0.193710852507505</c:v>
                </c:pt>
                <c:pt idx="757">
                  <c:v>0.193808248452845</c:v>
                </c:pt>
                <c:pt idx="758">
                  <c:v>0.19390553859994</c:v>
                </c:pt>
                <c:pt idx="759">
                  <c:v>0.194002723228188</c:v>
                </c:pt>
                <c:pt idx="760">
                  <c:v>0.194099802523853</c:v>
                </c:pt>
                <c:pt idx="761">
                  <c:v>0.1941967766732</c:v>
                </c:pt>
                <c:pt idx="762">
                  <c:v>0.194293645862491</c:v>
                </c:pt>
                <c:pt idx="763">
                  <c:v>0.194390410371127</c:v>
                </c:pt>
                <c:pt idx="764">
                  <c:v>0.194487070385368</c:v>
                </c:pt>
                <c:pt idx="765">
                  <c:v>0.194583626091482</c:v>
                </c:pt>
                <c:pt idx="766">
                  <c:v>0.194680077768864</c:v>
                </c:pt>
                <c:pt idx="767">
                  <c:v>0.19477642560378</c:v>
                </c:pt>
                <c:pt idx="768">
                  <c:v>0.194872669782491</c:v>
                </c:pt>
                <c:pt idx="769">
                  <c:v>0.194968810491266</c:v>
                </c:pt>
                <c:pt idx="770">
                  <c:v>0.1950648480095</c:v>
                </c:pt>
                <c:pt idx="771">
                  <c:v>0.195160782523455</c:v>
                </c:pt>
                <c:pt idx="772">
                  <c:v>0.195256614219398</c:v>
                </c:pt>
                <c:pt idx="773">
                  <c:v>0.195352343283596</c:v>
                </c:pt>
                <c:pt idx="774">
                  <c:v>0.195447969995442</c:v>
                </c:pt>
                <c:pt idx="775">
                  <c:v>0.1955434945412</c:v>
                </c:pt>
                <c:pt idx="776">
                  <c:v>0.195638917107137</c:v>
                </c:pt>
                <c:pt idx="777">
                  <c:v>0.195734237879516</c:v>
                </c:pt>
                <c:pt idx="778">
                  <c:v>0.195829457044603</c:v>
                </c:pt>
                <c:pt idx="779">
                  <c:v>0.195924574881794</c:v>
                </c:pt>
                <c:pt idx="780">
                  <c:v>0.196019591577353</c:v>
                </c:pt>
                <c:pt idx="781">
                  <c:v>0.196114507317544</c:v>
                </c:pt>
                <c:pt idx="782">
                  <c:v>0.196209322288634</c:v>
                </c:pt>
                <c:pt idx="783">
                  <c:v>0.196304036676885</c:v>
                </c:pt>
                <c:pt idx="784">
                  <c:v>0.196398650761695</c:v>
                </c:pt>
                <c:pt idx="785">
                  <c:v>0.196493164636197</c:v>
                </c:pt>
                <c:pt idx="786">
                  <c:v>0.196587578672917</c:v>
                </c:pt>
                <c:pt idx="787">
                  <c:v>0.196681892871858</c:v>
                </c:pt>
                <c:pt idx="788">
                  <c:v>0.196776107512416</c:v>
                </c:pt>
                <c:pt idx="789">
                  <c:v>0.196870222780856</c:v>
                </c:pt>
                <c:pt idx="790">
                  <c:v>0.196964238956572</c:v>
                </c:pt>
                <c:pt idx="791">
                  <c:v>0.197058156132699</c:v>
                </c:pt>
                <c:pt idx="792">
                  <c:v>0.197151974588634</c:v>
                </c:pt>
                <c:pt idx="793">
                  <c:v>0.197245694510641</c:v>
                </c:pt>
                <c:pt idx="794">
                  <c:v>0.197339315991849</c:v>
                </c:pt>
                <c:pt idx="795">
                  <c:v>0.197432839311661</c:v>
                </c:pt>
                <c:pt idx="796">
                  <c:v>0.197526264656338</c:v>
                </c:pt>
                <c:pt idx="797">
                  <c:v>0.197619592212141</c:v>
                </c:pt>
                <c:pt idx="798">
                  <c:v>0.19771282207221</c:v>
                </c:pt>
                <c:pt idx="799">
                  <c:v>0.197805954702201</c:v>
                </c:pt>
                <c:pt idx="800">
                  <c:v>0.197898990008982</c:v>
                </c:pt>
                <c:pt idx="801">
                  <c:v>0.197991928365083</c:v>
                </c:pt>
                <c:pt idx="802">
                  <c:v>0.198084769863638</c:v>
                </c:pt>
                <c:pt idx="803">
                  <c:v>0.198177514690908</c:v>
                </c:pt>
                <c:pt idx="804">
                  <c:v>0.198270163126292</c:v>
                </c:pt>
                <c:pt idx="805">
                  <c:v>0.198362715262921</c:v>
                </c:pt>
                <c:pt idx="806">
                  <c:v>0.198455171287061</c:v>
                </c:pt>
                <c:pt idx="807">
                  <c:v>0.198547531478109</c:v>
                </c:pt>
                <c:pt idx="808">
                  <c:v>0.198639796022327</c:v>
                </c:pt>
                <c:pt idx="809">
                  <c:v>0.198731965012851</c:v>
                </c:pt>
                <c:pt idx="810">
                  <c:v>0.198824038729074</c:v>
                </c:pt>
                <c:pt idx="811">
                  <c:v>0.198916017264129</c:v>
                </c:pt>
                <c:pt idx="812">
                  <c:v>0.199007900804283</c:v>
                </c:pt>
                <c:pt idx="813">
                  <c:v>0.199099689628931</c:v>
                </c:pt>
                <c:pt idx="814">
                  <c:v>0.199191383924337</c:v>
                </c:pt>
                <c:pt idx="815">
                  <c:v>0.199282983783635</c:v>
                </c:pt>
                <c:pt idx="816">
                  <c:v>0.199374489393087</c:v>
                </c:pt>
                <c:pt idx="817">
                  <c:v>0.199465901032092</c:v>
                </c:pt>
                <c:pt idx="818">
                  <c:v>0.199557218793782</c:v>
                </c:pt>
                <c:pt idx="819">
                  <c:v>0.19964844286442</c:v>
                </c:pt>
                <c:pt idx="820">
                  <c:v>0.199739573523404</c:v>
                </c:pt>
                <c:pt idx="821">
                  <c:v>0.199830610863867</c:v>
                </c:pt>
                <c:pt idx="822">
                  <c:v>0.199921555072071</c:v>
                </c:pt>
                <c:pt idx="823">
                  <c:v>0.20001240668353</c:v>
                </c:pt>
                <c:pt idx="824">
                  <c:v>0.200103191356178</c:v>
                </c:pt>
                <c:pt idx="825">
                  <c:v>0.20019392461982</c:v>
                </c:pt>
                <c:pt idx="826">
                  <c:v>0.200284606404605</c:v>
                </c:pt>
                <c:pt idx="827">
                  <c:v>0.200375236780385</c:v>
                </c:pt>
                <c:pt idx="828">
                  <c:v>0.200465815886857</c:v>
                </c:pt>
                <c:pt idx="829">
                  <c:v>0.200556343654173</c:v>
                </c:pt>
                <c:pt idx="830">
                  <c:v>0.20064682022203</c:v>
                </c:pt>
                <c:pt idx="831">
                  <c:v>0.200737245590428</c:v>
                </c:pt>
                <c:pt idx="832">
                  <c:v>0.200827619899067</c:v>
                </c:pt>
                <c:pt idx="833">
                  <c:v>0.200917943078097</c:v>
                </c:pt>
                <c:pt idx="834">
                  <c:v>0.201008215267213</c:v>
                </c:pt>
                <c:pt idx="835">
                  <c:v>0.201098436466421</c:v>
                </c:pt>
                <c:pt idx="836">
                  <c:v>0.201188606745566</c:v>
                </c:pt>
                <c:pt idx="837">
                  <c:v>0.201278726174499</c:v>
                </c:pt>
                <c:pt idx="838">
                  <c:v>0.201368794753219</c:v>
                </c:pt>
                <c:pt idx="839">
                  <c:v>0.201458812621425</c:v>
                </c:pt>
                <c:pt idx="840">
                  <c:v>0.201548779779116</c:v>
                </c:pt>
                <c:pt idx="841">
                  <c:v>0.201638696296143</c:v>
                </c:pt>
                <c:pt idx="842">
                  <c:v>0.201728562172504</c:v>
                </c:pt>
                <c:pt idx="843">
                  <c:v>0.201818377478051</c:v>
                </c:pt>
                <c:pt idx="844">
                  <c:v>0.201908142282631</c:v>
                </c:pt>
                <c:pt idx="845">
                  <c:v>0.201997856656091</c:v>
                </c:pt>
                <c:pt idx="846">
                  <c:v>0.202087520668285</c:v>
                </c:pt>
                <c:pt idx="847">
                  <c:v>0.202177134249361</c:v>
                </c:pt>
                <c:pt idx="848">
                  <c:v>0.202266697608868</c:v>
                </c:pt>
                <c:pt idx="849">
                  <c:v>0.202356210676957</c:v>
                </c:pt>
                <c:pt idx="850">
                  <c:v>0.202445673523473</c:v>
                </c:pt>
                <c:pt idx="851">
                  <c:v>0.20253508628812</c:v>
                </c:pt>
                <c:pt idx="852">
                  <c:v>0.202624448901044</c:v>
                </c:pt>
                <c:pt idx="853">
                  <c:v>0.202713761432099</c:v>
                </c:pt>
                <c:pt idx="854">
                  <c:v>0.202803024020979</c:v>
                </c:pt>
                <c:pt idx="855">
                  <c:v>0.202892236667688</c:v>
                </c:pt>
                <c:pt idx="856">
                  <c:v>0.202981399442072</c:v>
                </c:pt>
                <c:pt idx="857">
                  <c:v>0.203070512344132</c:v>
                </c:pt>
                <c:pt idx="858">
                  <c:v>0.203159575443717</c:v>
                </c:pt>
                <c:pt idx="859">
                  <c:v>0.203248588740828</c:v>
                </c:pt>
                <c:pt idx="860">
                  <c:v>0.203337552445012</c:v>
                </c:pt>
                <c:pt idx="861">
                  <c:v>0.203426466416569</c:v>
                </c:pt>
                <c:pt idx="862">
                  <c:v>0.20351533086505</c:v>
                </c:pt>
                <c:pt idx="863">
                  <c:v>0.203604145720602</c:v>
                </c:pt>
                <c:pt idx="864">
                  <c:v>0.203692911122929</c:v>
                </c:pt>
                <c:pt idx="865">
                  <c:v>0.203781627072024</c:v>
                </c:pt>
                <c:pt idx="866">
                  <c:v>0.203870293567891</c:v>
                </c:pt>
                <c:pt idx="867">
                  <c:v>0.203958910750227</c:v>
                </c:pt>
                <c:pt idx="868">
                  <c:v>0.204047478688883</c:v>
                </c:pt>
                <c:pt idx="869">
                  <c:v>0.204135997314008</c:v>
                </c:pt>
                <c:pt idx="870">
                  <c:v>0.204224466765302</c:v>
                </c:pt>
                <c:pt idx="871">
                  <c:v>0.204312887042763</c:v>
                </c:pt>
                <c:pt idx="872">
                  <c:v>0.204401258216242</c:v>
                </c:pt>
                <c:pt idx="873">
                  <c:v>0.204489580355587</c:v>
                </c:pt>
                <c:pt idx="874">
                  <c:v>0.204577853460798</c:v>
                </c:pt>
                <c:pt idx="875">
                  <c:v>0.204666077671575</c:v>
                </c:pt>
                <c:pt idx="876">
                  <c:v>0.204754252918067</c:v>
                </c:pt>
                <c:pt idx="877">
                  <c:v>0.204842379339973</c:v>
                </c:pt>
                <c:pt idx="878">
                  <c:v>0.204930457007142</c:v>
                </c:pt>
                <c:pt idx="879">
                  <c:v>0.205018485849725</c:v>
                </c:pt>
                <c:pt idx="880">
                  <c:v>0.205106466007421</c:v>
                </c:pt>
                <c:pt idx="881">
                  <c:v>0.20519439748023</c:v>
                </c:pt>
                <c:pt idx="882">
                  <c:v>0.205282280338</c:v>
                </c:pt>
                <c:pt idx="883">
                  <c:v>0.205370114650579</c:v>
                </c:pt>
                <c:pt idx="884">
                  <c:v>0.205457900417971</c:v>
                </c:pt>
                <c:pt idx="885">
                  <c:v>0.205545637710023</c:v>
                </c:pt>
                <c:pt idx="886">
                  <c:v>0.205633326596583</c:v>
                </c:pt>
                <c:pt idx="887">
                  <c:v>0.205720967147502</c:v>
                </c:pt>
                <c:pt idx="888">
                  <c:v>0.205808559362779</c:v>
                </c:pt>
                <c:pt idx="889">
                  <c:v>0.205896103242413</c:v>
                </c:pt>
                <c:pt idx="890">
                  <c:v>0.205983598926108</c:v>
                </c:pt>
                <c:pt idx="891">
                  <c:v>0.206071046483706</c:v>
                </c:pt>
                <c:pt idx="892">
                  <c:v>0.206158445845361</c:v>
                </c:pt>
                <c:pt idx="893">
                  <c:v>0.206245797150771</c:v>
                </c:pt>
                <c:pt idx="894">
                  <c:v>0.206333100399937</c:v>
                </c:pt>
                <c:pt idx="895">
                  <c:v>0.206420355662706</c:v>
                </c:pt>
                <c:pt idx="896">
                  <c:v>0.20650756300893</c:v>
                </c:pt>
                <c:pt idx="897">
                  <c:v>0.206594722438606</c:v>
                </c:pt>
                <c:pt idx="898">
                  <c:v>0.206681834021586</c:v>
                </c:pt>
                <c:pt idx="899">
                  <c:v>0.206768897757868</c:v>
                </c:pt>
                <c:pt idx="900">
                  <c:v>0.206855913787151</c:v>
                </c:pt>
                <c:pt idx="901">
                  <c:v>0.206942882109436</c:v>
                </c:pt>
                <c:pt idx="902">
                  <c:v>0.207029802794571</c:v>
                </c:pt>
                <c:pt idx="903">
                  <c:v>0.207116675842557</c:v>
                </c:pt>
                <c:pt idx="904">
                  <c:v>0.20720350132324</c:v>
                </c:pt>
                <c:pt idx="905">
                  <c:v>0.207290279236624</c:v>
                </c:pt>
                <c:pt idx="906">
                  <c:v>0.207377009722407</c:v>
                </c:pt>
                <c:pt idx="907">
                  <c:v>0.207463692780586</c:v>
                </c:pt>
                <c:pt idx="908">
                  <c:v>0.207550328481014</c:v>
                </c:pt>
                <c:pt idx="909">
                  <c:v>0.207636916823686</c:v>
                </c:pt>
                <c:pt idx="910">
                  <c:v>0.207723457878459</c:v>
                </c:pt>
                <c:pt idx="911">
                  <c:v>0.207809951715174</c:v>
                </c:pt>
                <c:pt idx="912">
                  <c:v>0.207896398403683</c:v>
                </c:pt>
                <c:pt idx="913">
                  <c:v>0.207982797874141</c:v>
                </c:pt>
                <c:pt idx="914">
                  <c:v>0.208069150266241</c:v>
                </c:pt>
                <c:pt idx="915">
                  <c:v>0.208155455579984</c:v>
                </c:pt>
                <c:pt idx="916">
                  <c:v>0.20824171395507</c:v>
                </c:pt>
                <c:pt idx="917">
                  <c:v>0.208327925321648</c:v>
                </c:pt>
                <c:pt idx="918">
                  <c:v>0.208414089749569</c:v>
                </c:pt>
                <c:pt idx="919">
                  <c:v>0.208500207308682</c:v>
                </c:pt>
                <c:pt idx="920">
                  <c:v>0.208586278068836</c:v>
                </c:pt>
                <c:pt idx="921">
                  <c:v>0.20867230203003</c:v>
                </c:pt>
                <c:pt idx="922">
                  <c:v>0.208758279331961</c:v>
                </c:pt>
                <c:pt idx="923">
                  <c:v>0.208844209834935</c:v>
                </c:pt>
                <c:pt idx="924">
                  <c:v>0.208930093818347</c:v>
                </c:pt>
                <c:pt idx="925">
                  <c:v>0.209015931142497</c:v>
                </c:pt>
                <c:pt idx="926">
                  <c:v>0.209101721877235</c:v>
                </c:pt>
                <c:pt idx="927">
                  <c:v>0.20918746616226</c:v>
                </c:pt>
                <c:pt idx="928">
                  <c:v>0.20927316399757</c:v>
                </c:pt>
                <c:pt idx="929">
                  <c:v>0.209358815383168</c:v>
                </c:pt>
                <c:pt idx="930">
                  <c:v>0.209444420388902</c:v>
                </c:pt>
                <c:pt idx="931">
                  <c:v>0.209529979084622</c:v>
                </c:pt>
                <c:pt idx="932">
                  <c:v>0.209615491540174</c:v>
                </c:pt>
                <c:pt idx="933">
                  <c:v>0.209700957685711</c:v>
                </c:pt>
                <c:pt idx="934">
                  <c:v>0.209786377730782</c:v>
                </c:pt>
                <c:pt idx="935">
                  <c:v>0.209871751605535</c:v>
                </c:pt>
                <c:pt idx="936">
                  <c:v>0.209957079379822</c:v>
                </c:pt>
                <c:pt idx="937">
                  <c:v>0.210042361053642</c:v>
                </c:pt>
                <c:pt idx="938">
                  <c:v>0.21012759676669</c:v>
                </c:pt>
                <c:pt idx="939">
                  <c:v>0.210212786518971</c:v>
                </c:pt>
                <c:pt idx="940">
                  <c:v>0.210297930310483</c:v>
                </c:pt>
                <c:pt idx="941">
                  <c:v>0.210383028280923</c:v>
                </c:pt>
                <c:pt idx="942">
                  <c:v>0.210468080360446</c:v>
                </c:pt>
                <c:pt idx="943">
                  <c:v>0.210553086688745</c:v>
                </c:pt>
                <c:pt idx="944">
                  <c:v>0.210638047265824</c:v>
                </c:pt>
                <c:pt idx="945">
                  <c:v>0.210722962161529</c:v>
                </c:pt>
                <c:pt idx="946">
                  <c:v>0.21080783137586</c:v>
                </c:pt>
                <c:pt idx="947">
                  <c:v>0.210892654978673</c:v>
                </c:pt>
                <c:pt idx="948">
                  <c:v>0.210977433039808</c:v>
                </c:pt>
                <c:pt idx="949">
                  <c:v>0.211062165559271</c:v>
                </c:pt>
                <c:pt idx="950">
                  <c:v>0.211146852676759</c:v>
                </c:pt>
                <c:pt idx="951">
                  <c:v>0.211231494252572</c:v>
                </c:pt>
                <c:pt idx="952">
                  <c:v>0.211316090496259</c:v>
                </c:pt>
                <c:pt idx="953">
                  <c:v>0.211400641407819</c:v>
                </c:pt>
                <c:pt idx="954">
                  <c:v>0.211485146987253</c:v>
                </c:pt>
                <c:pt idx="955">
                  <c:v>0.211569607304413</c:v>
                </c:pt>
                <c:pt idx="956">
                  <c:v>0.211654022429142</c:v>
                </c:pt>
                <c:pt idx="957">
                  <c:v>0.211738392361442</c:v>
                </c:pt>
                <c:pt idx="958">
                  <c:v>0.211822717171165</c:v>
                </c:pt>
                <c:pt idx="959">
                  <c:v>0.211906996928157</c:v>
                </c:pt>
                <c:pt idx="960">
                  <c:v>0.211991231562572</c:v>
                </c:pt>
                <c:pt idx="961">
                  <c:v>0.212075421283955</c:v>
                </c:pt>
                <c:pt idx="962">
                  <c:v>0.212159566022457</c:v>
                </c:pt>
                <c:pt idx="963">
                  <c:v>0.212243665847931</c:v>
                </c:pt>
                <c:pt idx="964">
                  <c:v>0.212327720830219</c:v>
                </c:pt>
                <c:pt idx="965">
                  <c:v>0.212411730969327</c:v>
                </c:pt>
                <c:pt idx="966">
                  <c:v>0.212495696265253</c:v>
                </c:pt>
                <c:pt idx="967">
                  <c:v>0.212579616927543</c:v>
                </c:pt>
                <c:pt idx="968">
                  <c:v>0.212663492816502</c:v>
                </c:pt>
                <c:pt idx="969">
                  <c:v>0.212747324071826</c:v>
                </c:pt>
                <c:pt idx="970">
                  <c:v>0.212831110763366</c:v>
                </c:pt>
                <c:pt idx="971">
                  <c:v>0.212914852821271</c:v>
                </c:pt>
                <c:pt idx="972">
                  <c:v>0.212998550385238</c:v>
                </c:pt>
                <c:pt idx="973">
                  <c:v>0.213082203455271</c:v>
                </c:pt>
                <c:pt idx="974">
                  <c:v>0.213165812101217</c:v>
                </c:pt>
                <c:pt idx="975">
                  <c:v>0.213249376323076</c:v>
                </c:pt>
                <c:pt idx="976">
                  <c:v>0.213332896190699</c:v>
                </c:pt>
                <c:pt idx="977">
                  <c:v>0.213416371773931</c:v>
                </c:pt>
                <c:pt idx="978">
                  <c:v>0.213499803072775</c:v>
                </c:pt>
                <c:pt idx="979">
                  <c:v>0.213583190157082</c:v>
                </c:pt>
                <c:pt idx="980">
                  <c:v>0.213666533026846</c:v>
                </c:pt>
                <c:pt idx="981">
                  <c:v>0.21374983182177</c:v>
                </c:pt>
                <c:pt idx="982">
                  <c:v>0.213833086472007</c:v>
                </c:pt>
                <c:pt idx="983">
                  <c:v>0.2139162970474</c:v>
                </c:pt>
                <c:pt idx="984">
                  <c:v>0.213999463617804</c:v>
                </c:pt>
                <c:pt idx="985">
                  <c:v>0.214082586183215</c:v>
                </c:pt>
                <c:pt idx="986">
                  <c:v>0.214165664813485</c:v>
                </c:pt>
                <c:pt idx="987">
                  <c:v>0.21424869957846</c:v>
                </c:pt>
                <c:pt idx="988">
                  <c:v>0.214331690478143</c:v>
                </c:pt>
                <c:pt idx="989">
                  <c:v>0.21441463758238</c:v>
                </c:pt>
                <c:pt idx="990">
                  <c:v>0.214497540961023</c:v>
                </c:pt>
                <c:pt idx="991">
                  <c:v>0.214580400544222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06331"/>
        <c:axId val="500331010"/>
      </c:scatterChart>
      <c:valAx>
        <c:axId val="5892063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SOL</a:t>
                </a:r>
                <a:r>
                  <a:rPr altLang="en-US"/>
                  <a:t>数量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331010"/>
        <c:crosses val="autoZero"/>
        <c:crossBetween val="midCat"/>
      </c:valAx>
      <c:valAx>
        <c:axId val="5003310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控筹率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920633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298450</xdr:colOff>
      <xdr:row>2</xdr:row>
      <xdr:rowOff>28575</xdr:rowOff>
    </xdr:from>
    <xdr:to>
      <xdr:col>16</xdr:col>
      <xdr:colOff>407035</xdr:colOff>
      <xdr:row>36</xdr:row>
      <xdr:rowOff>9525</xdr:rowOff>
    </xdr:to>
    <xdr:graphicFrame>
      <xdr:nvGraphicFramePr>
        <xdr:cNvPr id="2" name="图表 1"/>
        <xdr:cNvGraphicFramePr/>
      </xdr:nvGraphicFramePr>
      <xdr:xfrm>
        <a:off x="3232150" y="371475"/>
        <a:ext cx="8338185" cy="5810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3"/>
  <sheetViews>
    <sheetView tabSelected="1" zoomScaleSheetLayoutView="60" workbookViewId="0">
      <selection activeCell="S24" sqref="S24"/>
    </sheetView>
  </sheetViews>
  <sheetFormatPr defaultColWidth="9" defaultRowHeight="13.5" outlineLevelCol="1"/>
  <cols>
    <col min="2" max="2" width="11.5" style="1"/>
  </cols>
  <sheetData>
    <row r="1" spans="1:2">
      <c r="A1" t="s">
        <v>0</v>
      </c>
      <c r="B1" s="1" t="s">
        <v>1</v>
      </c>
    </row>
    <row r="2" spans="1:2">
      <c r="A2">
        <v>0.975</v>
      </c>
      <c r="B2" s="1">
        <v>0.0231258101761359</v>
      </c>
    </row>
    <row r="3" spans="1:2">
      <c r="A3">
        <v>1.075</v>
      </c>
      <c r="B3" s="1">
        <v>0.024731560982765</v>
      </c>
    </row>
    <row r="4" spans="1:2">
      <c r="A4">
        <v>1.175</v>
      </c>
      <c r="B4" s="1">
        <v>0.026254545152189</v>
      </c>
    </row>
    <row r="5" spans="1:2">
      <c r="A5">
        <v>1.275</v>
      </c>
      <c r="B5" s="1">
        <v>0.027702767029406</v>
      </c>
    </row>
    <row r="6" spans="1:2">
      <c r="A6">
        <v>1.375</v>
      </c>
      <c r="B6" s="1">
        <v>0.029083128180356</v>
      </c>
    </row>
    <row r="7" spans="1:2">
      <c r="A7">
        <v>1.475</v>
      </c>
      <c r="B7" s="1">
        <v>0.030401620455087</v>
      </c>
    </row>
    <row r="8" spans="1:2">
      <c r="A8">
        <v>1.575</v>
      </c>
      <c r="B8" s="1">
        <v>0.031663479283454</v>
      </c>
    </row>
    <row r="9" spans="1:2">
      <c r="A9">
        <v>1.675</v>
      </c>
      <c r="B9" s="1">
        <v>0.032873304933311</v>
      </c>
    </row>
    <row r="10" spans="1:2">
      <c r="A10">
        <v>1.775</v>
      </c>
      <c r="B10" s="1">
        <v>0.034035161696377</v>
      </c>
    </row>
    <row r="11" spans="1:2">
      <c r="A11">
        <v>1.875</v>
      </c>
      <c r="B11" s="1">
        <v>0.035152657516303</v>
      </c>
    </row>
    <row r="12" spans="1:2">
      <c r="A12">
        <v>1.975</v>
      </c>
      <c r="B12" s="1">
        <v>0.036229009740056</v>
      </c>
    </row>
    <row r="13" spans="1:2">
      <c r="A13">
        <v>2.075</v>
      </c>
      <c r="B13" s="1">
        <v>0.037267099507155</v>
      </c>
    </row>
    <row r="14" spans="1:2">
      <c r="A14">
        <v>2.175</v>
      </c>
      <c r="B14" s="1">
        <v>0.03826951691881</v>
      </c>
    </row>
    <row r="15" spans="1:2">
      <c r="A15">
        <v>2.275</v>
      </c>
      <c r="B15" s="1">
        <v>0.039238598756494</v>
      </c>
    </row>
    <row r="16" spans="1:2">
      <c r="A16">
        <v>2.375</v>
      </c>
      <c r="B16" s="1">
        <v>0.040176460612567</v>
      </c>
    </row>
    <row r="17" spans="1:2">
      <c r="A17">
        <v>2.475</v>
      </c>
      <c r="B17" s="1">
        <v>0.041085023712369</v>
      </c>
    </row>
    <row r="18" spans="1:2">
      <c r="A18">
        <v>2.575</v>
      </c>
      <c r="B18" s="1">
        <v>0.041966038011017</v>
      </c>
    </row>
    <row r="19" spans="1:2">
      <c r="A19">
        <v>2.675</v>
      </c>
      <c r="B19" s="1">
        <v>0.042821101844313</v>
      </c>
    </row>
    <row r="20" spans="1:2">
      <c r="A20">
        <v>2.775</v>
      </c>
      <c r="B20" s="1">
        <v>0.043651679158212</v>
      </c>
    </row>
    <row r="21" spans="1:2">
      <c r="A21">
        <v>2.875</v>
      </c>
      <c r="B21" s="1">
        <v>0.044459113944325</v>
      </c>
    </row>
    <row r="22" spans="1:2">
      <c r="A22">
        <v>2.975</v>
      </c>
      <c r="B22" s="1">
        <v>0.04524464281276</v>
      </c>
    </row>
    <row r="23" spans="1:2">
      <c r="A23">
        <v>3.075</v>
      </c>
      <c r="B23" s="1">
        <v>0.0460094066336779</v>
      </c>
    </row>
    <row r="24" spans="1:2">
      <c r="A24">
        <v>3.175</v>
      </c>
      <c r="B24" s="1">
        <v>0.0467544595710949</v>
      </c>
    </row>
    <row r="25" spans="1:2">
      <c r="A25">
        <v>3.275</v>
      </c>
      <c r="B25" s="1">
        <v>0.047480777837338</v>
      </c>
    </row>
    <row r="26" spans="1:2">
      <c r="A26">
        <v>3.375</v>
      </c>
      <c r="B26" s="1">
        <v>0.048189267329874</v>
      </c>
    </row>
    <row r="27" spans="1:2">
      <c r="A27">
        <v>3.475</v>
      </c>
      <c r="B27" s="1">
        <v>0.048880770150574</v>
      </c>
    </row>
    <row r="28" spans="1:2">
      <c r="A28">
        <v>3.575</v>
      </c>
      <c r="B28" s="1">
        <v>0.04955607019365</v>
      </c>
    </row>
    <row r="29" spans="1:2">
      <c r="A29">
        <v>3.675</v>
      </c>
      <c r="B29" s="1">
        <v>0.0502162911929209</v>
      </c>
    </row>
    <row r="30" spans="1:2">
      <c r="A30">
        <v>3.775</v>
      </c>
      <c r="B30" s="1">
        <v>0.0508671803399939</v>
      </c>
    </row>
    <row r="31" spans="1:2">
      <c r="A31">
        <v>3.875</v>
      </c>
      <c r="B31" s="1">
        <v>0.051510568615051</v>
      </c>
    </row>
    <row r="32" spans="1:2">
      <c r="A32">
        <v>3.975</v>
      </c>
      <c r="B32" s="1">
        <v>0.052146622166039</v>
      </c>
    </row>
    <row r="33" spans="1:2">
      <c r="A33">
        <v>4.075</v>
      </c>
      <c r="B33" s="1">
        <v>0.052775501552971</v>
      </c>
    </row>
    <row r="34" spans="1:2">
      <c r="A34">
        <v>4.175</v>
      </c>
      <c r="B34" s="1">
        <v>0.053397362120451</v>
      </c>
    </row>
    <row r="35" spans="1:2">
      <c r="A35">
        <v>4.275</v>
      </c>
      <c r="B35" s="1">
        <v>0.05401235446334</v>
      </c>
    </row>
    <row r="36" spans="1:2">
      <c r="A36">
        <v>4.375</v>
      </c>
      <c r="B36" s="1">
        <v>0.0546206242404899</v>
      </c>
    </row>
    <row r="37" spans="1:2">
      <c r="A37">
        <v>4.475</v>
      </c>
      <c r="B37" s="1">
        <v>0.0552223126404</v>
      </c>
    </row>
    <row r="38" spans="1:2">
      <c r="A38">
        <v>4.575</v>
      </c>
      <c r="B38" s="1">
        <v>0.055817556567492</v>
      </c>
    </row>
    <row r="39" spans="1:2">
      <c r="A39">
        <v>4.675</v>
      </c>
      <c r="B39" s="1">
        <v>0.056406488735231</v>
      </c>
    </row>
    <row r="40" spans="1:2">
      <c r="A40">
        <v>4.775</v>
      </c>
      <c r="B40" s="1">
        <v>0.056989237573</v>
      </c>
    </row>
    <row r="41" spans="1:2">
      <c r="A41">
        <v>4.875</v>
      </c>
      <c r="B41" s="1">
        <v>0.057565928064289</v>
      </c>
    </row>
    <row r="42" spans="1:2">
      <c r="A42">
        <v>4.975</v>
      </c>
      <c r="B42" s="1">
        <v>0.058136681094768</v>
      </c>
    </row>
    <row r="43" spans="1:2">
      <c r="A43">
        <v>5.075</v>
      </c>
      <c r="B43" s="1">
        <v>0.058701614476743</v>
      </c>
    </row>
    <row r="44" spans="1:2">
      <c r="A44">
        <v>5.175</v>
      </c>
      <c r="B44" s="1">
        <v>0.059260842017832</v>
      </c>
    </row>
    <row r="45" spans="1:2">
      <c r="A45">
        <v>5.275</v>
      </c>
      <c r="B45" s="1">
        <v>0.059814474638552</v>
      </c>
    </row>
    <row r="46" spans="1:2">
      <c r="A46">
        <v>5.375</v>
      </c>
      <c r="B46" s="1">
        <v>0.0603626200929299</v>
      </c>
    </row>
    <row r="47" spans="1:2">
      <c r="A47">
        <v>5.475</v>
      </c>
      <c r="B47" s="1">
        <v>0.060905382782222</v>
      </c>
    </row>
    <row r="48" spans="1:2">
      <c r="A48">
        <v>5.575</v>
      </c>
      <c r="B48" s="1">
        <v>0.061442864499989</v>
      </c>
    </row>
    <row r="49" spans="1:2">
      <c r="A49">
        <v>5.675</v>
      </c>
      <c r="B49" s="1">
        <v>0.061975164152683</v>
      </c>
    </row>
    <row r="50" spans="1:2">
      <c r="A50">
        <v>5.775</v>
      </c>
      <c r="B50" s="1">
        <v>0.0625023776665349</v>
      </c>
    </row>
    <row r="51" spans="1:2">
      <c r="A51">
        <v>5.875</v>
      </c>
      <c r="B51" s="1">
        <v>0.06302459863946</v>
      </c>
    </row>
    <row r="52" spans="1:2">
      <c r="A52">
        <v>5.975</v>
      </c>
      <c r="B52" s="1">
        <v>0.063541918061676</v>
      </c>
    </row>
    <row r="53" spans="1:2">
      <c r="A53">
        <v>6.075</v>
      </c>
      <c r="B53" s="1">
        <v>0.064054424408826</v>
      </c>
    </row>
    <row r="54" spans="1:2">
      <c r="A54">
        <v>6.175</v>
      </c>
      <c r="B54" s="1">
        <v>0.064562203828248</v>
      </c>
    </row>
    <row r="55" spans="1:2">
      <c r="A55">
        <v>6.275</v>
      </c>
      <c r="B55" s="1">
        <v>0.065065340232107</v>
      </c>
    </row>
    <row r="56" spans="1:2">
      <c r="A56">
        <v>6.375</v>
      </c>
      <c r="B56" s="1">
        <v>0.0655639154836549</v>
      </c>
    </row>
    <row r="57" spans="1:2">
      <c r="A57">
        <v>6.475</v>
      </c>
      <c r="B57" s="1">
        <v>0.066058008931579</v>
      </c>
    </row>
    <row r="58" spans="1:2">
      <c r="A58">
        <v>6.575</v>
      </c>
      <c r="B58" s="1">
        <v>0.066547698341313</v>
      </c>
    </row>
    <row r="59" spans="1:2">
      <c r="A59">
        <v>6.675</v>
      </c>
      <c r="B59" s="1">
        <v>0.0670330591499819</v>
      </c>
    </row>
    <row r="60" spans="1:2">
      <c r="A60">
        <v>6.775</v>
      </c>
      <c r="B60" s="1">
        <v>0.067514165025206</v>
      </c>
    </row>
    <row r="61" spans="1:2">
      <c r="A61">
        <v>6.875</v>
      </c>
      <c r="B61" s="1">
        <v>0.067991087771954</v>
      </c>
    </row>
    <row r="62" spans="1:2">
      <c r="A62">
        <v>6.975</v>
      </c>
      <c r="B62" s="1">
        <v>0.068463897518815</v>
      </c>
    </row>
    <row r="63" spans="1:2">
      <c r="A63">
        <v>7.075</v>
      </c>
      <c r="B63" s="1">
        <v>0.0689326624386029</v>
      </c>
    </row>
    <row r="64" spans="1:2">
      <c r="A64">
        <v>7.175</v>
      </c>
      <c r="B64" s="1">
        <v>0.069397449307145</v>
      </c>
    </row>
    <row r="65" spans="1:2">
      <c r="A65">
        <v>7.275</v>
      </c>
      <c r="B65" s="1">
        <v>0.069858322944494</v>
      </c>
    </row>
    <row r="66" spans="1:2">
      <c r="A66">
        <v>7.375</v>
      </c>
      <c r="B66" s="1">
        <v>0.070315347053113</v>
      </c>
    </row>
    <row r="67" spans="1:2">
      <c r="A67">
        <v>7.475</v>
      </c>
      <c r="B67" s="1">
        <v>0.070768583286556</v>
      </c>
    </row>
    <row r="68" spans="1:2">
      <c r="A68">
        <v>7.575</v>
      </c>
      <c r="B68" s="1">
        <v>0.071218092367055</v>
      </c>
    </row>
    <row r="69" spans="1:2">
      <c r="A69">
        <v>7.675</v>
      </c>
      <c r="B69" s="1">
        <v>0.0716639332473299</v>
      </c>
    </row>
    <row r="70" spans="1:2">
      <c r="A70">
        <v>7.775</v>
      </c>
      <c r="B70" s="1">
        <v>0.072106163483114</v>
      </c>
    </row>
    <row r="71" spans="1:2">
      <c r="A71">
        <v>7.875</v>
      </c>
      <c r="B71" s="1">
        <v>0.072544839512559</v>
      </c>
    </row>
    <row r="72" spans="1:2">
      <c r="A72">
        <v>7.975</v>
      </c>
      <c r="B72" s="1">
        <v>0.072980016376825</v>
      </c>
    </row>
    <row r="73" spans="1:2">
      <c r="A73">
        <v>8.075</v>
      </c>
      <c r="B73" s="1">
        <v>0.073411747813226</v>
      </c>
    </row>
    <row r="74" spans="1:2">
      <c r="A74">
        <v>8.175</v>
      </c>
      <c r="B74" s="1">
        <v>0.073840086441489</v>
      </c>
    </row>
    <row r="75" spans="1:2">
      <c r="A75">
        <v>8.275</v>
      </c>
      <c r="B75" s="1">
        <v>0.074265083577486</v>
      </c>
    </row>
    <row r="76" spans="1:2">
      <c r="A76">
        <v>8.375</v>
      </c>
      <c r="B76" s="1">
        <v>0.074686789419504</v>
      </c>
    </row>
    <row r="77" spans="1:2">
      <c r="A77">
        <v>8.475</v>
      </c>
      <c r="B77" s="1">
        <v>0.075105253141376</v>
      </c>
    </row>
    <row r="78" spans="1:2">
      <c r="A78">
        <v>8.575</v>
      </c>
      <c r="B78" s="1">
        <v>0.075520522892477</v>
      </c>
    </row>
    <row r="79" spans="1:2">
      <c r="A79">
        <v>8.675</v>
      </c>
      <c r="B79" s="1">
        <v>0.0759326454252019</v>
      </c>
    </row>
    <row r="80" spans="1:2">
      <c r="A80">
        <v>8.775</v>
      </c>
      <c r="B80" s="1">
        <v>0.076341666840019</v>
      </c>
    </row>
    <row r="81" spans="1:2">
      <c r="A81">
        <v>8.875</v>
      </c>
      <c r="B81" s="1">
        <v>0.076747632212939</v>
      </c>
    </row>
    <row r="82" spans="1:2">
      <c r="A82">
        <v>8.975</v>
      </c>
      <c r="B82" s="1">
        <v>0.077150585316124</v>
      </c>
    </row>
    <row r="83" spans="1:2">
      <c r="A83">
        <v>9.075</v>
      </c>
      <c r="B83" s="1">
        <v>0.077550569456072</v>
      </c>
    </row>
    <row r="84" spans="1:2">
      <c r="A84">
        <v>9.175</v>
      </c>
      <c r="B84" s="1">
        <v>0.077947626728566</v>
      </c>
    </row>
    <row r="85" spans="1:2">
      <c r="A85">
        <v>9.275</v>
      </c>
      <c r="B85" s="1">
        <v>0.078341798391195</v>
      </c>
    </row>
    <row r="86" spans="1:2">
      <c r="A86">
        <v>9.375</v>
      </c>
      <c r="B86" s="1">
        <v>0.07873312495649</v>
      </c>
    </row>
    <row r="87" spans="1:2">
      <c r="A87">
        <v>9.475</v>
      </c>
      <c r="B87" s="1">
        <v>0.07912164591253</v>
      </c>
    </row>
    <row r="88" spans="1:2">
      <c r="A88">
        <v>9.575</v>
      </c>
      <c r="B88" s="1">
        <v>0.079507400095465</v>
      </c>
    </row>
    <row r="89" spans="1:2">
      <c r="A89">
        <v>9.675</v>
      </c>
      <c r="B89" s="1">
        <v>0.079890425503256</v>
      </c>
    </row>
    <row r="90" spans="1:2">
      <c r="A90">
        <v>9.775</v>
      </c>
      <c r="B90" s="1">
        <v>0.080270759388806</v>
      </c>
    </row>
    <row r="91" spans="1:2">
      <c r="A91">
        <v>9.875</v>
      </c>
      <c r="B91" s="1">
        <v>0.080648438166829</v>
      </c>
    </row>
    <row r="92" spans="1:2">
      <c r="A92">
        <v>9.975</v>
      </c>
      <c r="B92" s="1">
        <v>0.0810234976001099</v>
      </c>
    </row>
    <row r="93" spans="1:2">
      <c r="A93">
        <v>10.075</v>
      </c>
      <c r="B93" s="1">
        <v>0.08139597270638</v>
      </c>
    </row>
    <row r="94" spans="1:2">
      <c r="A94">
        <v>10.175</v>
      </c>
      <c r="B94" s="1">
        <v>0.0817658978514389</v>
      </c>
    </row>
    <row r="95" spans="1:2">
      <c r="A95">
        <v>10.275</v>
      </c>
      <c r="B95" s="1">
        <v>0.082133306749167</v>
      </c>
    </row>
    <row r="96" spans="1:2">
      <c r="A96">
        <v>10.375</v>
      </c>
      <c r="B96" s="1">
        <v>0.082498232368382</v>
      </c>
    </row>
    <row r="97" spans="1:2">
      <c r="A97">
        <v>10.475</v>
      </c>
      <c r="B97" s="1">
        <v>0.082860707119108</v>
      </c>
    </row>
    <row r="98" spans="1:2">
      <c r="A98">
        <v>10.575</v>
      </c>
      <c r="B98" s="1">
        <v>0.083220762666316</v>
      </c>
    </row>
    <row r="99" spans="1:2">
      <c r="A99">
        <v>10.675</v>
      </c>
      <c r="B99" s="1">
        <v>0.083578430209311</v>
      </c>
    </row>
    <row r="100" spans="1:2">
      <c r="A100">
        <v>10.775</v>
      </c>
      <c r="B100" s="1">
        <v>0.083933740388604</v>
      </c>
    </row>
    <row r="101" spans="1:2">
      <c r="A101">
        <v>10.875</v>
      </c>
      <c r="B101" s="1">
        <v>0.084286723006519</v>
      </c>
    </row>
    <row r="102" spans="1:2">
      <c r="A102">
        <v>10.975</v>
      </c>
      <c r="B102" s="1">
        <v>0.08463740758598</v>
      </c>
    </row>
    <row r="103" spans="1:2">
      <c r="A103">
        <v>11.075</v>
      </c>
      <c r="B103" s="1">
        <v>0.084985822997989</v>
      </c>
    </row>
    <row r="104" spans="1:2">
      <c r="A104">
        <v>11.175</v>
      </c>
      <c r="B104" s="1">
        <v>0.0853319975547509</v>
      </c>
    </row>
    <row r="105" spans="1:2">
      <c r="A105">
        <v>11.275</v>
      </c>
      <c r="B105" s="1">
        <v>0.08567595900968</v>
      </c>
    </row>
    <row r="106" spans="1:2">
      <c r="A106">
        <v>11.375</v>
      </c>
      <c r="B106" s="1">
        <v>0.086017734743657</v>
      </c>
    </row>
    <row r="107" spans="1:2">
      <c r="A107">
        <v>11.475</v>
      </c>
      <c r="B107" s="1">
        <v>0.086357351485642</v>
      </c>
    </row>
    <row r="108" spans="1:2">
      <c r="A108">
        <v>11.575</v>
      </c>
      <c r="B108" s="1">
        <v>0.086694835685195</v>
      </c>
    </row>
    <row r="109" spans="1:2">
      <c r="A109">
        <v>11.675</v>
      </c>
      <c r="B109" s="1">
        <v>0.087030213046821</v>
      </c>
    </row>
    <row r="110" spans="1:2">
      <c r="A110">
        <v>11.775</v>
      </c>
      <c r="B110" s="1">
        <v>0.087363508995624</v>
      </c>
    </row>
    <row r="111" spans="1:2">
      <c r="A111">
        <v>11.875</v>
      </c>
      <c r="B111" s="1">
        <v>0.08769474849105</v>
      </c>
    </row>
    <row r="112" spans="1:2">
      <c r="A112">
        <v>11.975</v>
      </c>
      <c r="B112" s="1">
        <v>0.088023955933751</v>
      </c>
    </row>
    <row r="113" spans="1:2">
      <c r="A113">
        <v>12.075</v>
      </c>
      <c r="B113" s="1">
        <v>0.088351155538115</v>
      </c>
    </row>
    <row r="114" spans="1:2">
      <c r="A114">
        <v>12.175</v>
      </c>
      <c r="B114" s="1">
        <v>0.088676370773467</v>
      </c>
    </row>
    <row r="115" spans="1:2">
      <c r="A115">
        <v>12.275</v>
      </c>
      <c r="B115" s="1">
        <v>0.088999624922873</v>
      </c>
    </row>
    <row r="116" spans="1:2">
      <c r="A116">
        <v>12.375</v>
      </c>
      <c r="B116" s="1">
        <v>0.08932094089687</v>
      </c>
    </row>
    <row r="117" spans="1:2">
      <c r="A117">
        <v>12.475</v>
      </c>
      <c r="B117" s="1">
        <v>0.0896403410471999</v>
      </c>
    </row>
    <row r="118" spans="1:2">
      <c r="A118">
        <v>12.575</v>
      </c>
      <c r="B118" s="1">
        <v>0.089957847446205</v>
      </c>
    </row>
    <row r="119" spans="1:2">
      <c r="A119">
        <v>12.675</v>
      </c>
      <c r="B119" s="1">
        <v>0.090273481700572</v>
      </c>
    </row>
    <row r="120" spans="1:2">
      <c r="A120">
        <v>12.775</v>
      </c>
      <c r="B120" s="1">
        <v>0.090587265230717</v>
      </c>
    </row>
    <row r="121" spans="1:2">
      <c r="A121">
        <v>12.875</v>
      </c>
      <c r="B121" s="1">
        <v>0.0908992188982689</v>
      </c>
    </row>
    <row r="122" spans="1:2">
      <c r="A122">
        <v>12.975</v>
      </c>
      <c r="B122" s="1">
        <v>0.091209363378586</v>
      </c>
    </row>
    <row r="123" spans="1:2">
      <c r="A123">
        <v>13.075</v>
      </c>
      <c r="B123" s="1">
        <v>0.0915177188813699</v>
      </c>
    </row>
    <row r="124" spans="1:2">
      <c r="A124">
        <v>13.175</v>
      </c>
      <c r="B124" s="1">
        <v>0.091824305336925</v>
      </c>
    </row>
    <row r="125" spans="1:2">
      <c r="A125">
        <v>13.275</v>
      </c>
      <c r="B125" s="1">
        <v>0.092129142396154</v>
      </c>
    </row>
    <row r="126" spans="1:2">
      <c r="A126">
        <v>13.375</v>
      </c>
      <c r="B126" s="1">
        <v>0.092432249244305</v>
      </c>
    </row>
    <row r="127" spans="1:2">
      <c r="A127">
        <v>13.475</v>
      </c>
      <c r="B127" s="1">
        <v>0.092733644880356</v>
      </c>
    </row>
    <row r="128" spans="1:2">
      <c r="A128">
        <v>13.575</v>
      </c>
      <c r="B128" s="1">
        <v>0.093033347930761</v>
      </c>
    </row>
    <row r="129" spans="1:2">
      <c r="A129">
        <v>13.675</v>
      </c>
      <c r="B129" s="1">
        <v>0.093331376835706</v>
      </c>
    </row>
    <row r="130" spans="1:2">
      <c r="A130">
        <v>13.775</v>
      </c>
      <c r="B130" s="1">
        <v>0.093627749569715</v>
      </c>
    </row>
    <row r="131" spans="1:2">
      <c r="A131">
        <v>13.875</v>
      </c>
      <c r="B131" s="1">
        <v>0.093922483921052</v>
      </c>
    </row>
    <row r="132" spans="1:2">
      <c r="A132">
        <v>13.975</v>
      </c>
      <c r="B132" s="1">
        <v>0.094215597398582</v>
      </c>
    </row>
    <row r="133" spans="1:2">
      <c r="A133">
        <v>14.075</v>
      </c>
      <c r="B133" s="1">
        <v>0.094507107231768</v>
      </c>
    </row>
    <row r="134" spans="1:2">
      <c r="A134">
        <v>14.175</v>
      </c>
      <c r="B134" s="1">
        <v>0.094797030370685</v>
      </c>
    </row>
    <row r="135" spans="1:2">
      <c r="A135">
        <v>14.275</v>
      </c>
      <c r="B135" s="1">
        <v>0.095085383392873</v>
      </c>
    </row>
    <row r="136" spans="1:2">
      <c r="A136">
        <v>14.375</v>
      </c>
      <c r="B136" s="1">
        <v>0.095372182875873</v>
      </c>
    </row>
    <row r="137" spans="1:2">
      <c r="A137">
        <v>14.475</v>
      </c>
      <c r="B137" s="1">
        <v>0.095657444838437</v>
      </c>
    </row>
    <row r="138" spans="1:2">
      <c r="A138">
        <v>14.575</v>
      </c>
      <c r="B138" s="1">
        <v>0.095941185299308</v>
      </c>
    </row>
    <row r="139" spans="1:2">
      <c r="A139">
        <v>14.675</v>
      </c>
      <c r="B139" s="1">
        <v>0.096223419811579</v>
      </c>
    </row>
    <row r="140" spans="1:2">
      <c r="A140">
        <v>14.775</v>
      </c>
      <c r="B140" s="1">
        <v>0.096504164021465</v>
      </c>
    </row>
    <row r="141" spans="1:2">
      <c r="A141">
        <v>14.875</v>
      </c>
      <c r="B141" s="1">
        <v>0.096783432923259</v>
      </c>
    </row>
    <row r="142" spans="1:2">
      <c r="A142">
        <v>14.975</v>
      </c>
      <c r="B142" s="1">
        <v>0.097061241697522</v>
      </c>
    </row>
    <row r="143" spans="1:2">
      <c r="A143">
        <v>15.075</v>
      </c>
      <c r="B143" s="1">
        <v>0.097337604872885</v>
      </c>
    </row>
    <row r="144" spans="1:2">
      <c r="A144">
        <v>15.175</v>
      </c>
      <c r="B144" s="1">
        <v>0.0976125370711109</v>
      </c>
    </row>
    <row r="145" spans="1:2">
      <c r="A145">
        <v>15.275</v>
      </c>
      <c r="B145" s="1">
        <v>0.097886052634569</v>
      </c>
    </row>
    <row r="146" spans="1:2">
      <c r="A146">
        <v>15.375</v>
      </c>
      <c r="B146" s="1">
        <v>0.09815816562623</v>
      </c>
    </row>
    <row r="147" spans="1:2">
      <c r="A147">
        <v>15.475</v>
      </c>
      <c r="B147" s="1">
        <v>0.098428890015932</v>
      </c>
    </row>
    <row r="148" spans="1:2">
      <c r="A148">
        <v>15.575</v>
      </c>
      <c r="B148" s="1">
        <v>0.098698239400984</v>
      </c>
    </row>
    <row r="149" spans="1:2">
      <c r="A149">
        <v>15.675</v>
      </c>
      <c r="B149" s="1">
        <v>0.098966227285565</v>
      </c>
    </row>
    <row r="150" spans="1:2">
      <c r="A150">
        <v>15.775</v>
      </c>
      <c r="B150" s="1">
        <v>0.099232867080721</v>
      </c>
    </row>
    <row r="151" spans="1:2">
      <c r="A151">
        <v>15.875</v>
      </c>
      <c r="B151" s="1">
        <v>0.099498171731831</v>
      </c>
    </row>
    <row r="152" spans="1:2">
      <c r="A152">
        <v>15.975</v>
      </c>
      <c r="B152" s="1">
        <v>0.099762154184284</v>
      </c>
    </row>
    <row r="153" spans="1:2">
      <c r="A153">
        <v>16.075</v>
      </c>
      <c r="B153" s="1">
        <v>0.100024829991163</v>
      </c>
    </row>
    <row r="154" spans="1:2">
      <c r="A154">
        <v>16.175</v>
      </c>
      <c r="B154" s="1">
        <v>0.10028656749055</v>
      </c>
    </row>
    <row r="155" spans="1:2">
      <c r="A155">
        <v>16.275</v>
      </c>
      <c r="B155" s="1">
        <v>0.100547621492298</v>
      </c>
    </row>
    <row r="156" spans="1:2">
      <c r="A156">
        <v>16.375</v>
      </c>
      <c r="B156" s="1">
        <v>0.10080799534917</v>
      </c>
    </row>
    <row r="157" spans="1:2">
      <c r="A157">
        <v>16.475</v>
      </c>
      <c r="B157" s="1">
        <v>0.101067692413928</v>
      </c>
    </row>
    <row r="158" spans="1:2">
      <c r="A158">
        <v>16.575</v>
      </c>
      <c r="B158" s="1">
        <v>0.101326715946199</v>
      </c>
    </row>
    <row r="159" spans="1:2">
      <c r="A159">
        <v>16.675</v>
      </c>
      <c r="B159" s="1">
        <v>0.101585069391879</v>
      </c>
    </row>
    <row r="160" spans="1:2">
      <c r="A160">
        <v>16.775</v>
      </c>
      <c r="B160" s="1">
        <v>0.101842755917462</v>
      </c>
    </row>
    <row r="161" spans="1:2">
      <c r="A161">
        <v>16.875</v>
      </c>
      <c r="B161" s="1">
        <v>0.102099778689446</v>
      </c>
    </row>
    <row r="162" spans="1:2">
      <c r="A162">
        <v>16.975</v>
      </c>
      <c r="B162" s="1">
        <v>0.102356141060592</v>
      </c>
    </row>
    <row r="163" spans="1:2">
      <c r="A163">
        <v>17.075</v>
      </c>
      <c r="B163" s="1">
        <v>0.102611846197399</v>
      </c>
    </row>
    <row r="164" spans="1:2">
      <c r="A164">
        <v>17.175</v>
      </c>
      <c r="B164" s="1">
        <v>0.10286689726636</v>
      </c>
    </row>
    <row r="165" spans="1:2">
      <c r="A165">
        <v>17.275</v>
      </c>
      <c r="B165" s="1">
        <v>0.103121297340842</v>
      </c>
    </row>
    <row r="166" spans="1:2">
      <c r="A166">
        <v>17.375</v>
      </c>
      <c r="B166" s="1">
        <v>0.103375049680472</v>
      </c>
    </row>
    <row r="167" spans="1:2">
      <c r="A167">
        <v>17.475</v>
      </c>
      <c r="B167" s="1">
        <v>0.103628157265486</v>
      </c>
    </row>
    <row r="168" spans="1:2">
      <c r="A168">
        <v>17.575</v>
      </c>
      <c r="B168" s="1">
        <v>0.10388062335551</v>
      </c>
    </row>
    <row r="169" spans="1:2">
      <c r="A169">
        <v>17.675</v>
      </c>
      <c r="B169" s="1">
        <v>0.104132450837644</v>
      </c>
    </row>
    <row r="170" spans="1:2">
      <c r="A170">
        <v>17.775</v>
      </c>
      <c r="B170" s="1">
        <v>0.104383642878386</v>
      </c>
    </row>
    <row r="171" spans="1:2">
      <c r="A171">
        <v>17.875</v>
      </c>
      <c r="B171" s="1">
        <v>0.104634202457967</v>
      </c>
    </row>
    <row r="172" spans="1:2">
      <c r="A172">
        <v>17.975</v>
      </c>
      <c r="B172" s="1">
        <v>0.10488413255662</v>
      </c>
    </row>
    <row r="173" spans="1:2">
      <c r="A173">
        <v>18.075</v>
      </c>
      <c r="B173" s="1">
        <v>0.105133436154575</v>
      </c>
    </row>
    <row r="174" spans="1:2">
      <c r="A174">
        <v>18.175</v>
      </c>
      <c r="B174" s="1">
        <v>0.10538211623207</v>
      </c>
    </row>
    <row r="175" spans="1:2">
      <c r="A175">
        <v>18.275</v>
      </c>
      <c r="B175" s="1">
        <v>0.105630175676199</v>
      </c>
    </row>
    <row r="176" spans="1:2">
      <c r="A176">
        <v>18.375</v>
      </c>
      <c r="B176" s="1">
        <v>0.105877617560329</v>
      </c>
    </row>
    <row r="177" spans="1:2">
      <c r="A177">
        <v>18.475</v>
      </c>
      <c r="B177" s="1">
        <v>0.106124444585296</v>
      </c>
    </row>
    <row r="178" spans="1:2">
      <c r="A178">
        <v>18.575</v>
      </c>
      <c r="B178" s="1">
        <v>0.10637065973133</v>
      </c>
    </row>
    <row r="179" spans="1:2">
      <c r="A179">
        <v>18.675</v>
      </c>
      <c r="B179" s="1">
        <v>0.106616265885533</v>
      </c>
    </row>
    <row r="180" spans="1:2">
      <c r="A180">
        <v>18.775</v>
      </c>
      <c r="B180" s="1">
        <v>0.106861265841874</v>
      </c>
    </row>
    <row r="181" spans="1:2">
      <c r="A181">
        <v>18.875</v>
      </c>
      <c r="B181" s="1">
        <v>0.107105662394318</v>
      </c>
    </row>
    <row r="182" spans="1:2">
      <c r="A182">
        <v>18.975</v>
      </c>
      <c r="B182" s="1">
        <v>0.107349458429965</v>
      </c>
    </row>
    <row r="183" spans="1:2">
      <c r="A183">
        <v>19.075</v>
      </c>
      <c r="B183" s="1">
        <v>0.107592656649651</v>
      </c>
    </row>
    <row r="184" spans="1:2">
      <c r="A184">
        <v>19.175</v>
      </c>
      <c r="B184" s="1">
        <v>0.107835259847344</v>
      </c>
    </row>
    <row r="185" spans="1:2">
      <c r="A185">
        <v>19.275</v>
      </c>
      <c r="B185" s="1">
        <v>0.108077270723881</v>
      </c>
    </row>
    <row r="186" spans="1:2">
      <c r="A186">
        <v>19.375</v>
      </c>
      <c r="B186" s="1">
        <v>0.108318692073228</v>
      </c>
    </row>
    <row r="187" spans="1:2">
      <c r="A187">
        <v>19.475</v>
      </c>
      <c r="B187" s="1">
        <v>0.108559526596221</v>
      </c>
    </row>
    <row r="188" spans="1:2">
      <c r="A188">
        <v>19.575</v>
      </c>
      <c r="B188" s="1">
        <v>0.108799776900561</v>
      </c>
    </row>
    <row r="189" spans="1:2">
      <c r="A189">
        <v>19.675</v>
      </c>
      <c r="B189" s="1">
        <v>0.109039445780219</v>
      </c>
    </row>
    <row r="190" spans="1:2">
      <c r="A190">
        <v>19.775</v>
      </c>
      <c r="B190" s="1">
        <v>0.109278535749765</v>
      </c>
    </row>
    <row r="191" spans="1:2">
      <c r="A191">
        <v>19.875</v>
      </c>
      <c r="B191" s="1">
        <v>0.109517049510033</v>
      </c>
    </row>
    <row r="192" spans="1:2">
      <c r="A192">
        <v>19.975</v>
      </c>
      <c r="B192" s="1">
        <v>0.109754989761861</v>
      </c>
    </row>
    <row r="193" spans="1:2">
      <c r="A193">
        <v>20.075</v>
      </c>
      <c r="B193" s="1">
        <v>0.109992359019817</v>
      </c>
    </row>
    <row r="194" spans="1:2">
      <c r="A194">
        <v>20.175</v>
      </c>
      <c r="B194" s="1">
        <v>0.110229159798475</v>
      </c>
    </row>
    <row r="195" spans="1:2">
      <c r="A195">
        <v>20.275</v>
      </c>
      <c r="B195" s="1">
        <v>0.110465394798668</v>
      </c>
    </row>
    <row r="196" spans="1:2">
      <c r="A196">
        <v>20.375</v>
      </c>
      <c r="B196" s="1">
        <v>0.110701066534968</v>
      </c>
    </row>
    <row r="197" spans="1:2">
      <c r="A197">
        <v>20.475</v>
      </c>
      <c r="B197" s="1">
        <v>0.110936177428814</v>
      </c>
    </row>
    <row r="198" spans="1:2">
      <c r="A198">
        <v>20.575</v>
      </c>
      <c r="B198" s="1">
        <v>0.111170730181041</v>
      </c>
    </row>
    <row r="199" spans="1:2">
      <c r="A199">
        <v>20.675</v>
      </c>
      <c r="B199" s="1">
        <v>0.111404727119955</v>
      </c>
    </row>
    <row r="200" spans="1:2">
      <c r="A200">
        <v>20.775</v>
      </c>
      <c r="B200" s="1">
        <v>0.111638170853259</v>
      </c>
    </row>
    <row r="201" spans="1:2">
      <c r="A201">
        <v>20.875</v>
      </c>
      <c r="B201" s="1">
        <v>0.11187106370926</v>
      </c>
    </row>
    <row r="202" spans="1:2">
      <c r="A202">
        <v>20.975</v>
      </c>
      <c r="B202" s="1">
        <v>0.112103408295663</v>
      </c>
    </row>
    <row r="203" spans="1:2">
      <c r="A203">
        <v>21.075</v>
      </c>
      <c r="B203" s="1">
        <v>0.112335206847639</v>
      </c>
    </row>
    <row r="204" spans="1:2">
      <c r="A204">
        <v>21.175</v>
      </c>
      <c r="B204" s="1">
        <v>0.112566462066026</v>
      </c>
    </row>
    <row r="205" spans="1:2">
      <c r="A205">
        <v>21.275</v>
      </c>
      <c r="B205" s="1">
        <v>0.112797176092864</v>
      </c>
    </row>
    <row r="206" spans="1:2">
      <c r="A206">
        <v>21.375</v>
      </c>
      <c r="B206" s="1">
        <v>0.113027351442727</v>
      </c>
    </row>
    <row r="207" spans="1:2">
      <c r="A207">
        <v>21.475</v>
      </c>
      <c r="B207" s="1">
        <v>0.113256990443915</v>
      </c>
    </row>
    <row r="208" spans="1:2">
      <c r="A208">
        <v>21.575</v>
      </c>
      <c r="B208" s="1">
        <v>0.113486095424743</v>
      </c>
    </row>
    <row r="209" spans="1:2">
      <c r="A209">
        <v>21.675</v>
      </c>
      <c r="B209" s="1">
        <v>0.113714668806643</v>
      </c>
    </row>
    <row r="210" spans="1:2">
      <c r="A210">
        <v>21.775</v>
      </c>
      <c r="B210" s="1">
        <v>0.113942712917925</v>
      </c>
    </row>
    <row r="211" spans="1:2">
      <c r="A211">
        <v>21.875</v>
      </c>
      <c r="B211" s="1">
        <v>0.114170229993763</v>
      </c>
    </row>
    <row r="212" spans="1:2">
      <c r="A212">
        <v>21.975</v>
      </c>
      <c r="B212" s="1">
        <v>0.114397222362461</v>
      </c>
    </row>
    <row r="213" spans="1:2">
      <c r="A213">
        <v>22.075</v>
      </c>
      <c r="B213" s="1">
        <v>0.114623692259194</v>
      </c>
    </row>
    <row r="214" spans="1:2">
      <c r="A214">
        <v>22.175</v>
      </c>
      <c r="B214" s="1">
        <v>0.114849642012271</v>
      </c>
    </row>
    <row r="215" spans="1:2">
      <c r="A215">
        <v>22.275</v>
      </c>
      <c r="B215" s="1">
        <v>0.115075073949994</v>
      </c>
    </row>
    <row r="216" spans="1:2">
      <c r="A216">
        <v>22.375</v>
      </c>
      <c r="B216" s="1">
        <v>0.115299990121277</v>
      </c>
    </row>
    <row r="217" spans="1:2">
      <c r="A217">
        <v>22.475</v>
      </c>
      <c r="B217" s="1">
        <v>0.115524392854424</v>
      </c>
    </row>
    <row r="218" spans="1:2">
      <c r="A218">
        <v>22.575</v>
      </c>
      <c r="B218" s="1">
        <v>0.11574828438461</v>
      </c>
    </row>
    <row r="219" spans="1:2">
      <c r="A219">
        <v>22.675</v>
      </c>
      <c r="B219" s="1">
        <v>0.115971666853877</v>
      </c>
    </row>
    <row r="220" spans="1:2">
      <c r="A220">
        <v>22.775</v>
      </c>
      <c r="B220" s="1">
        <v>0.116194542404266</v>
      </c>
    </row>
    <row r="221" spans="1:2">
      <c r="A221">
        <v>22.875</v>
      </c>
      <c r="B221" s="1">
        <v>0.116416913364085</v>
      </c>
    </row>
    <row r="222" spans="1:2">
      <c r="A222">
        <v>22.975</v>
      </c>
      <c r="B222" s="1">
        <v>0.116638781782242</v>
      </c>
    </row>
    <row r="223" spans="1:2">
      <c r="A223">
        <v>23.075</v>
      </c>
      <c r="B223" s="1">
        <v>0.116860149707646</v>
      </c>
    </row>
    <row r="224" spans="1:2">
      <c r="A224">
        <v>23.175</v>
      </c>
      <c r="B224" s="1">
        <v>0.117081019468608</v>
      </c>
    </row>
    <row r="225" spans="1:2">
      <c r="A225">
        <v>23.275</v>
      </c>
      <c r="B225" s="1">
        <v>0.117301393020901</v>
      </c>
    </row>
    <row r="226" spans="1:2">
      <c r="A226">
        <v>23.375</v>
      </c>
      <c r="B226" s="1">
        <v>0.117521272506567</v>
      </c>
    </row>
    <row r="227" spans="1:2">
      <c r="A227">
        <v>23.475</v>
      </c>
      <c r="B227" s="1">
        <v>0.117740660067649</v>
      </c>
    </row>
    <row r="228" spans="1:2">
      <c r="A228">
        <v>23.575</v>
      </c>
      <c r="B228" s="1">
        <v>0.117959557659926</v>
      </c>
    </row>
    <row r="229" spans="1:2">
      <c r="A229">
        <v>23.675</v>
      </c>
      <c r="B229" s="1">
        <v>0.11817796751857</v>
      </c>
    </row>
    <row r="230" spans="1:2">
      <c r="A230">
        <v>23.775</v>
      </c>
      <c r="B230" s="1">
        <v>0.118395891506227</v>
      </c>
    </row>
    <row r="231" spans="1:2">
      <c r="A231">
        <v>23.875</v>
      </c>
      <c r="B231" s="1">
        <v>0.118613331858071</v>
      </c>
    </row>
    <row r="232" spans="1:2">
      <c r="A232">
        <v>23.975</v>
      </c>
      <c r="B232" s="1">
        <v>0.118830290436747</v>
      </c>
    </row>
    <row r="233" spans="1:2">
      <c r="A233">
        <v>24.075</v>
      </c>
      <c r="B233" s="1">
        <v>0.119046769291163</v>
      </c>
    </row>
    <row r="234" spans="1:2">
      <c r="A234">
        <v>24.175</v>
      </c>
      <c r="B234" s="1">
        <v>0.119262770470233</v>
      </c>
    </row>
    <row r="235" spans="1:2">
      <c r="A235">
        <v>24.275</v>
      </c>
      <c r="B235" s="1">
        <v>0.119478295929732</v>
      </c>
    </row>
    <row r="236" spans="1:2">
      <c r="A236">
        <v>24.375</v>
      </c>
      <c r="B236" s="1">
        <v>0.119693347625437</v>
      </c>
    </row>
    <row r="237" spans="1:2">
      <c r="A237">
        <v>24.475</v>
      </c>
      <c r="B237" s="1">
        <v>0.119907927513124</v>
      </c>
    </row>
    <row r="238" spans="1:2">
      <c r="A238">
        <v>24.575</v>
      </c>
      <c r="B238" s="1">
        <v>0.120122037641706</v>
      </c>
    </row>
    <row r="239" spans="1:2">
      <c r="A239">
        <v>24.675</v>
      </c>
      <c r="B239" s="1">
        <v>0.120335679780694</v>
      </c>
    </row>
    <row r="240" spans="1:2">
      <c r="A240">
        <v>24.775</v>
      </c>
      <c r="B240" s="1">
        <v>0.120548856072129</v>
      </c>
    </row>
    <row r="241" spans="1:2">
      <c r="A241">
        <v>24.875</v>
      </c>
      <c r="B241" s="1">
        <v>0.120761568192395</v>
      </c>
    </row>
    <row r="242" spans="1:2">
      <c r="A242">
        <v>24.975</v>
      </c>
      <c r="B242" s="1">
        <v>0.12097381828353</v>
      </c>
    </row>
    <row r="243" spans="1:2">
      <c r="A243">
        <v>25.075</v>
      </c>
      <c r="B243" s="1">
        <v>0.121185608021917</v>
      </c>
    </row>
    <row r="244" spans="1:2">
      <c r="A244">
        <v>25.175</v>
      </c>
      <c r="B244" s="1">
        <v>0.121396939456465</v>
      </c>
    </row>
    <row r="245" spans="1:2">
      <c r="A245">
        <v>25.275</v>
      </c>
      <c r="B245" s="1">
        <v>0.121607814449819</v>
      </c>
    </row>
    <row r="246" spans="1:2">
      <c r="A246">
        <v>25.375</v>
      </c>
      <c r="B246" s="1">
        <v>0.12181823467836</v>
      </c>
    </row>
    <row r="247" spans="1:2">
      <c r="A247">
        <v>25.475</v>
      </c>
      <c r="B247" s="1">
        <v>0.122028202190997</v>
      </c>
    </row>
    <row r="248" spans="1:2">
      <c r="A248">
        <v>25.575</v>
      </c>
      <c r="B248" s="1">
        <v>0.122237718757245</v>
      </c>
    </row>
    <row r="249" spans="1:2">
      <c r="A249">
        <v>25.675</v>
      </c>
      <c r="B249" s="1">
        <v>0.122446786146613</v>
      </c>
    </row>
    <row r="250" spans="1:2">
      <c r="A250">
        <v>25.775</v>
      </c>
      <c r="B250" s="1">
        <v>0.122655406314881</v>
      </c>
    </row>
    <row r="251" spans="1:2">
      <c r="A251">
        <v>25.875</v>
      </c>
      <c r="B251" s="1">
        <v>0.122863580845298</v>
      </c>
    </row>
    <row r="252" spans="1:2">
      <c r="A252">
        <v>25.975</v>
      </c>
      <c r="B252" s="1">
        <v>0.123071311786771</v>
      </c>
    </row>
    <row r="253" spans="1:2">
      <c r="A253">
        <v>26.075</v>
      </c>
      <c r="B253" s="1">
        <v>0.123278600722553</v>
      </c>
    </row>
    <row r="254" spans="1:2">
      <c r="A254">
        <v>26.175</v>
      </c>
      <c r="B254" s="1">
        <v>0.123485449515285</v>
      </c>
    </row>
    <row r="255" spans="1:2">
      <c r="A255">
        <v>26.275</v>
      </c>
      <c r="B255" s="1">
        <v>0.123691859841349</v>
      </c>
    </row>
    <row r="256" spans="1:2">
      <c r="A256">
        <v>26.375</v>
      </c>
      <c r="B256" s="1">
        <v>0.123897833656522</v>
      </c>
    </row>
    <row r="257" spans="1:2">
      <c r="A257">
        <v>26.475</v>
      </c>
      <c r="B257" s="1">
        <v>0.12410337245092</v>
      </c>
    </row>
    <row r="258" spans="1:2">
      <c r="A258">
        <v>26.575</v>
      </c>
      <c r="B258" s="1">
        <v>0.124308478180321</v>
      </c>
    </row>
    <row r="259" spans="1:2">
      <c r="A259">
        <v>26.675</v>
      </c>
      <c r="B259" s="1">
        <v>0.124513152334842</v>
      </c>
    </row>
    <row r="260" spans="1:2">
      <c r="A260">
        <v>26.775</v>
      </c>
      <c r="B260" s="1">
        <v>0.124717396870257</v>
      </c>
    </row>
    <row r="261" spans="1:2">
      <c r="A261">
        <v>26.875</v>
      </c>
      <c r="B261" s="1">
        <v>0.124921213276686</v>
      </c>
    </row>
    <row r="262" spans="1:2">
      <c r="A262">
        <v>26.975</v>
      </c>
      <c r="B262" s="1">
        <v>0.125124603323641</v>
      </c>
    </row>
    <row r="263" spans="1:2">
      <c r="A263">
        <v>27.075</v>
      </c>
      <c r="B263" s="1">
        <v>0.125327568780633</v>
      </c>
    </row>
    <row r="264" spans="1:2">
      <c r="A264">
        <v>27.175</v>
      </c>
      <c r="B264" s="1">
        <v>0.125530111230911</v>
      </c>
    </row>
    <row r="265" spans="1:2">
      <c r="A265">
        <v>27.275</v>
      </c>
      <c r="B265" s="1">
        <v>0.125732232257725</v>
      </c>
    </row>
    <row r="266" spans="1:2">
      <c r="A266">
        <v>27.375</v>
      </c>
      <c r="B266" s="1">
        <v>0.12593393372372</v>
      </c>
    </row>
    <row r="267" spans="1:2">
      <c r="A267">
        <v>27.475</v>
      </c>
      <c r="B267" s="1">
        <v>0.12613521711901</v>
      </c>
    </row>
    <row r="268" spans="1:2">
      <c r="A268">
        <v>27.575</v>
      </c>
      <c r="B268" s="1">
        <v>0.126336084026844</v>
      </c>
    </row>
    <row r="269" spans="1:2">
      <c r="A269">
        <v>27.675</v>
      </c>
      <c r="B269" s="1">
        <v>0.126536536216737</v>
      </c>
    </row>
    <row r="270" spans="1:2">
      <c r="A270">
        <v>27.775</v>
      </c>
      <c r="B270" s="1">
        <v>0.126736575271936</v>
      </c>
    </row>
    <row r="271" spans="1:2">
      <c r="A271">
        <v>27.875</v>
      </c>
      <c r="B271" s="1">
        <v>0.126936202775689</v>
      </c>
    </row>
    <row r="272" spans="1:2">
      <c r="A272">
        <v>27.975</v>
      </c>
      <c r="B272" s="1">
        <v>0.127135420218112</v>
      </c>
    </row>
    <row r="273" spans="1:2">
      <c r="A273">
        <v>28.075</v>
      </c>
      <c r="B273" s="1">
        <v>0.127334229368719</v>
      </c>
    </row>
    <row r="274" spans="1:2">
      <c r="A274">
        <v>28.175</v>
      </c>
      <c r="B274" s="1">
        <v>0.127532631717624</v>
      </c>
    </row>
    <row r="275" spans="1:2">
      <c r="A275">
        <v>28.275</v>
      </c>
      <c r="B275" s="1">
        <v>0.127730628848077</v>
      </c>
    </row>
    <row r="276" spans="1:2">
      <c r="A276">
        <v>28.375</v>
      </c>
      <c r="B276" s="1">
        <v>0.127928222250194</v>
      </c>
    </row>
    <row r="277" spans="1:2">
      <c r="A277">
        <v>28.475</v>
      </c>
      <c r="B277" s="1">
        <v>0.128125413600357</v>
      </c>
    </row>
    <row r="278" spans="1:2">
      <c r="A278">
        <v>28.575</v>
      </c>
      <c r="B278" s="1">
        <v>0.128322204295549</v>
      </c>
    </row>
    <row r="279" spans="1:2">
      <c r="A279">
        <v>28.675</v>
      </c>
      <c r="B279" s="1">
        <v>0.128518596012148</v>
      </c>
    </row>
    <row r="280" spans="1:2">
      <c r="A280">
        <v>28.775</v>
      </c>
      <c r="B280" s="1">
        <v>0.128714590240272</v>
      </c>
    </row>
    <row r="281" spans="1:2">
      <c r="A281">
        <v>28.875</v>
      </c>
      <c r="B281" s="1">
        <v>0.128910188470038</v>
      </c>
    </row>
    <row r="282" spans="1:2">
      <c r="A282">
        <v>28.975</v>
      </c>
      <c r="B282" s="1">
        <v>0.129105392191561</v>
      </c>
    </row>
    <row r="283" spans="1:2">
      <c r="A283">
        <v>29.075</v>
      </c>
      <c r="B283" s="1">
        <v>0.129300202894959</v>
      </c>
    </row>
    <row r="284" spans="1:2">
      <c r="A284">
        <v>29.175</v>
      </c>
      <c r="B284" s="1">
        <v>0.129494622163477</v>
      </c>
    </row>
    <row r="285" spans="1:2">
      <c r="A285">
        <v>29.275</v>
      </c>
      <c r="B285" s="1">
        <v>0.129688651300969</v>
      </c>
    </row>
    <row r="286" spans="1:2">
      <c r="A286">
        <v>29.375</v>
      </c>
      <c r="B286" s="1">
        <v>0.129882292076947</v>
      </c>
    </row>
    <row r="287" spans="1:2">
      <c r="A287">
        <v>29.475</v>
      </c>
      <c r="B287" s="1">
        <v>0.130075545608999</v>
      </c>
    </row>
    <row r="288" spans="1:2">
      <c r="A288">
        <v>29.575</v>
      </c>
      <c r="B288" s="1">
        <v>0.130268413666639</v>
      </c>
    </row>
    <row r="289" spans="1:2">
      <c r="A289">
        <v>29.675</v>
      </c>
      <c r="B289" s="1">
        <v>0.130460897460582</v>
      </c>
    </row>
    <row r="290" spans="1:2">
      <c r="A290">
        <v>29.775</v>
      </c>
      <c r="B290" s="1">
        <v>0.130652998667212</v>
      </c>
    </row>
    <row r="291" spans="1:2">
      <c r="A291">
        <v>29.875</v>
      </c>
      <c r="B291" s="1">
        <v>0.130844718497248</v>
      </c>
    </row>
    <row r="292" spans="1:2">
      <c r="A292">
        <v>29.975</v>
      </c>
      <c r="B292" s="1">
        <v>0.131036058440806</v>
      </c>
    </row>
    <row r="293" spans="1:2">
      <c r="A293">
        <v>30.075</v>
      </c>
      <c r="B293" s="1">
        <v>0.131227019988003</v>
      </c>
    </row>
    <row r="294" spans="1:2">
      <c r="A294">
        <v>30.175</v>
      </c>
      <c r="B294" s="1">
        <v>0.13141760453582</v>
      </c>
    </row>
    <row r="295" spans="1:2">
      <c r="A295">
        <v>30.275</v>
      </c>
      <c r="B295" s="1">
        <v>0.131607813481243</v>
      </c>
    </row>
    <row r="296" spans="1:2">
      <c r="A296">
        <v>30.375</v>
      </c>
      <c r="B296" s="1">
        <v>0.131797648128124</v>
      </c>
    </row>
    <row r="297" spans="1:2">
      <c r="A297">
        <v>30.475</v>
      </c>
      <c r="B297" s="1">
        <v>0.131987109966578</v>
      </c>
    </row>
    <row r="298" spans="1:2">
      <c r="A298">
        <v>30.575</v>
      </c>
      <c r="B298" s="1">
        <v>0.132176200393589</v>
      </c>
    </row>
    <row r="299" spans="1:2">
      <c r="A299">
        <v>30.675</v>
      </c>
      <c r="B299" s="1">
        <v>0.13236492071301</v>
      </c>
    </row>
    <row r="300" spans="1:2">
      <c r="A300">
        <v>30.775</v>
      </c>
      <c r="B300" s="1">
        <v>0.132553272321822</v>
      </c>
    </row>
    <row r="301" spans="1:2">
      <c r="A301">
        <v>30.875</v>
      </c>
      <c r="B301" s="1">
        <v>0.13274125652388</v>
      </c>
    </row>
    <row r="302" spans="1:2">
      <c r="A302">
        <v>30.975</v>
      </c>
      <c r="B302" s="1">
        <v>0.132928874716164</v>
      </c>
    </row>
    <row r="303" spans="1:2">
      <c r="A303">
        <v>31.075</v>
      </c>
      <c r="B303" s="1">
        <v>0.133116128295662</v>
      </c>
    </row>
    <row r="304" spans="1:2">
      <c r="A304">
        <v>31.175</v>
      </c>
      <c r="B304" s="1">
        <v>0.133303018566223</v>
      </c>
    </row>
    <row r="305" spans="1:2">
      <c r="A305">
        <v>31.275</v>
      </c>
      <c r="B305" s="1">
        <v>0.133489546831699</v>
      </c>
    </row>
    <row r="306" spans="1:2">
      <c r="A306">
        <v>31.375</v>
      </c>
      <c r="B306" s="1">
        <v>0.133675714395943</v>
      </c>
    </row>
    <row r="307" spans="1:2">
      <c r="A307">
        <v>31.475</v>
      </c>
      <c r="B307" s="1">
        <v>0.133861522562804</v>
      </c>
    </row>
    <row r="308" spans="1:2">
      <c r="A308">
        <v>31.575</v>
      </c>
      <c r="B308" s="1">
        <v>0.134046972729268</v>
      </c>
    </row>
    <row r="309" spans="1:2">
      <c r="A309">
        <v>31.675</v>
      </c>
      <c r="B309" s="1">
        <v>0.134232066106052</v>
      </c>
    </row>
    <row r="310" spans="1:2">
      <c r="A310">
        <v>31.775</v>
      </c>
      <c r="B310" s="1">
        <v>0.134416803997011</v>
      </c>
    </row>
    <row r="311" spans="1:2">
      <c r="A311">
        <v>31.875</v>
      </c>
      <c r="B311" s="1">
        <v>0.134601187799128</v>
      </c>
    </row>
    <row r="312" spans="1:2">
      <c r="A312">
        <v>31.975</v>
      </c>
      <c r="B312" s="1">
        <v>0.134785218629989</v>
      </c>
    </row>
    <row r="313" spans="1:2">
      <c r="A313">
        <v>32.075</v>
      </c>
      <c r="B313" s="1">
        <v>0.134968897886577</v>
      </c>
    </row>
    <row r="314" spans="1:2">
      <c r="A314">
        <v>32.175</v>
      </c>
      <c r="B314" s="1">
        <v>0.135152226779613</v>
      </c>
    </row>
    <row r="315" spans="1:2">
      <c r="A315">
        <v>32.275</v>
      </c>
      <c r="B315" s="1">
        <v>0.135335206612946</v>
      </c>
    </row>
    <row r="316" spans="1:2">
      <c r="A316">
        <v>32.375</v>
      </c>
      <c r="B316" s="1">
        <v>0.1355178385973</v>
      </c>
    </row>
    <row r="317" spans="1:2">
      <c r="A317">
        <v>32.475</v>
      </c>
      <c r="B317" s="1">
        <v>0.135700124036523</v>
      </c>
    </row>
    <row r="318" spans="1:2">
      <c r="A318">
        <v>32.575</v>
      </c>
      <c r="B318" s="1">
        <v>0.135882064048203</v>
      </c>
    </row>
    <row r="319" spans="1:2">
      <c r="A319">
        <v>32.675</v>
      </c>
      <c r="B319" s="1">
        <v>0.136063660029325</v>
      </c>
    </row>
    <row r="320" spans="1:2">
      <c r="A320">
        <v>32.775</v>
      </c>
      <c r="B320" s="1">
        <v>0.136244913004341</v>
      </c>
    </row>
    <row r="321" spans="1:2">
      <c r="A321">
        <v>32.875</v>
      </c>
      <c r="B321" s="1">
        <v>0.136425824370236</v>
      </c>
    </row>
    <row r="322" spans="1:2">
      <c r="A322">
        <v>32.975</v>
      </c>
      <c r="B322" s="1">
        <v>0.136606395337733</v>
      </c>
    </row>
    <row r="323" spans="1:2">
      <c r="A323">
        <v>33.075</v>
      </c>
      <c r="B323" s="1">
        <v>0.136786627024414</v>
      </c>
    </row>
    <row r="324" spans="1:2">
      <c r="A324">
        <v>33.175</v>
      </c>
      <c r="B324" s="1">
        <v>0.136966520641</v>
      </c>
    </row>
    <row r="325" spans="1:2">
      <c r="A325">
        <v>33.275</v>
      </c>
      <c r="B325" s="1">
        <v>0.137146077398212</v>
      </c>
    </row>
    <row r="326" spans="1:2">
      <c r="A326">
        <v>33.375</v>
      </c>
      <c r="B326" s="1">
        <v>0.137325298506768</v>
      </c>
    </row>
    <row r="327" spans="1:2">
      <c r="A327">
        <v>33.475</v>
      </c>
      <c r="B327" s="1">
        <v>0.137504185177388</v>
      </c>
    </row>
    <row r="328" spans="1:2">
      <c r="A328">
        <v>33.575</v>
      </c>
      <c r="B328" s="1">
        <v>0.137682738527657</v>
      </c>
    </row>
    <row r="329" spans="1:2">
      <c r="A329">
        <v>33.675</v>
      </c>
      <c r="B329" s="1">
        <v>0.137860959768297</v>
      </c>
    </row>
    <row r="330" spans="1:2">
      <c r="A330">
        <v>33.775</v>
      </c>
      <c r="B330" s="1">
        <v>0.138038850110026</v>
      </c>
    </row>
    <row r="331" spans="1:2">
      <c r="A331">
        <v>33.875</v>
      </c>
      <c r="B331" s="1">
        <v>0.138216410577298</v>
      </c>
    </row>
    <row r="332" spans="1:2">
      <c r="A332">
        <v>33.975</v>
      </c>
      <c r="B332" s="1">
        <v>0.138393642380836</v>
      </c>
    </row>
    <row r="333" spans="1:2">
      <c r="A333">
        <v>34.075</v>
      </c>
      <c r="B333" s="1">
        <v>0.138570546638222</v>
      </c>
    </row>
    <row r="334" spans="1:2">
      <c r="A334">
        <v>34.175</v>
      </c>
      <c r="B334" s="1">
        <v>0.138747124653312</v>
      </c>
    </row>
    <row r="335" spans="1:2">
      <c r="A335">
        <v>34.275</v>
      </c>
      <c r="B335" s="1">
        <v>0.138923377357426</v>
      </c>
    </row>
    <row r="336" spans="1:2">
      <c r="A336">
        <v>34.375</v>
      </c>
      <c r="B336" s="1">
        <v>0.139099305961283</v>
      </c>
    </row>
    <row r="337" spans="1:2">
      <c r="A337">
        <v>34.475</v>
      </c>
      <c r="B337" s="1">
        <v>0.139274911675605</v>
      </c>
    </row>
    <row r="338" spans="1:2">
      <c r="A338">
        <v>34.575</v>
      </c>
      <c r="B338" s="1">
        <v>0.139450195431711</v>
      </c>
    </row>
    <row r="339" spans="1:2">
      <c r="A339">
        <v>34.675</v>
      </c>
      <c r="B339" s="1">
        <v>0.139625158533456</v>
      </c>
    </row>
    <row r="340" spans="1:2">
      <c r="A340">
        <v>34.775</v>
      </c>
      <c r="B340" s="1">
        <v>0.139799802005293</v>
      </c>
    </row>
    <row r="341" spans="1:2">
      <c r="A341">
        <v>34.875</v>
      </c>
      <c r="B341" s="1">
        <v>0.139974126871677</v>
      </c>
    </row>
    <row r="342" spans="1:2">
      <c r="A342">
        <v>34.975</v>
      </c>
      <c r="B342" s="1">
        <v>0.140148134343328</v>
      </c>
    </row>
    <row r="343" spans="1:2">
      <c r="A343">
        <v>35.075</v>
      </c>
      <c r="B343" s="1">
        <v>0.1403218254447</v>
      </c>
    </row>
    <row r="344" spans="1:2">
      <c r="A344">
        <v>35.175</v>
      </c>
      <c r="B344" s="1">
        <v>0.140495201293381</v>
      </c>
    </row>
    <row r="345" spans="1:2">
      <c r="A345">
        <v>35.275</v>
      </c>
      <c r="B345" s="1">
        <v>0.140668263006958</v>
      </c>
    </row>
    <row r="346" spans="1:2">
      <c r="A346">
        <v>35.375</v>
      </c>
      <c r="B346" s="1">
        <v>0.140841011516752</v>
      </c>
    </row>
    <row r="347" spans="1:2">
      <c r="A347">
        <v>35.475</v>
      </c>
      <c r="B347" s="1">
        <v>0.141013448033484</v>
      </c>
    </row>
    <row r="348" spans="1:2">
      <c r="A348">
        <v>35.575</v>
      </c>
      <c r="B348" s="1">
        <v>0.141185573581608</v>
      </c>
    </row>
    <row r="349" spans="1:2">
      <c r="A349">
        <v>35.675</v>
      </c>
      <c r="B349" s="1">
        <v>0.14135738918558</v>
      </c>
    </row>
    <row r="350" spans="1:2">
      <c r="A350">
        <v>35.775</v>
      </c>
      <c r="B350" s="1">
        <v>0.141528895962985</v>
      </c>
    </row>
    <row r="351" spans="1:2">
      <c r="A351">
        <v>35.875</v>
      </c>
      <c r="B351" s="1">
        <v>0.141700094938279</v>
      </c>
    </row>
    <row r="352" spans="1:2">
      <c r="A352">
        <v>35.975</v>
      </c>
      <c r="B352" s="1">
        <v>0.141870987042786</v>
      </c>
    </row>
    <row r="353" spans="1:2">
      <c r="A353">
        <v>36.075</v>
      </c>
      <c r="B353" s="1">
        <v>0.142041573487224</v>
      </c>
    </row>
    <row r="354" spans="1:2">
      <c r="A354">
        <v>36.175</v>
      </c>
      <c r="B354" s="1">
        <v>0.142211855109783</v>
      </c>
    </row>
    <row r="355" spans="1:2">
      <c r="A355">
        <v>36.275</v>
      </c>
      <c r="B355" s="1">
        <v>0.142381833121182</v>
      </c>
    </row>
    <row r="356" spans="1:2">
      <c r="A356">
        <v>36.375</v>
      </c>
      <c r="B356" s="1">
        <v>0.142551508452745</v>
      </c>
    </row>
    <row r="357" spans="1:2">
      <c r="A357">
        <v>36.475</v>
      </c>
      <c r="B357" s="1">
        <v>0.142720882222058</v>
      </c>
    </row>
    <row r="358" spans="1:2">
      <c r="A358">
        <v>36.575</v>
      </c>
      <c r="B358" s="1">
        <v>0.142889955267312</v>
      </c>
    </row>
    <row r="359" spans="1:2">
      <c r="A359">
        <v>36.675</v>
      </c>
      <c r="B359" s="1">
        <v>0.143058728706093</v>
      </c>
    </row>
    <row r="360" spans="1:2">
      <c r="A360">
        <v>36.775</v>
      </c>
      <c r="B360" s="1">
        <v>0.143227203469725</v>
      </c>
    </row>
    <row r="361" spans="1:2">
      <c r="A361">
        <v>36.875</v>
      </c>
      <c r="B361" s="1">
        <v>0.143395380675794</v>
      </c>
    </row>
    <row r="362" spans="1:2">
      <c r="A362">
        <v>36.975</v>
      </c>
      <c r="B362" s="1">
        <v>0.143563261162492</v>
      </c>
    </row>
    <row r="363" spans="1:2">
      <c r="A363">
        <v>37.075</v>
      </c>
      <c r="B363" s="1">
        <v>0.143730846047403</v>
      </c>
    </row>
    <row r="364" spans="1:2">
      <c r="A364">
        <v>37.175</v>
      </c>
      <c r="B364" s="1">
        <v>0.143898136261853</v>
      </c>
    </row>
    <row r="365" spans="1:2">
      <c r="A365">
        <v>37.275</v>
      </c>
      <c r="B365" s="1">
        <v>0.144065132830294</v>
      </c>
    </row>
    <row r="366" spans="1:2">
      <c r="A366">
        <v>37.375</v>
      </c>
      <c r="B366" s="1">
        <v>0.144231836590918</v>
      </c>
    </row>
    <row r="367" spans="1:2">
      <c r="A367">
        <v>37.475</v>
      </c>
      <c r="B367" s="1">
        <v>0.144398248661313</v>
      </c>
    </row>
    <row r="368" spans="1:2">
      <c r="A368">
        <v>37.575</v>
      </c>
      <c r="B368" s="1">
        <v>0.144564369879666</v>
      </c>
    </row>
    <row r="369" spans="1:2">
      <c r="A369">
        <v>37.675</v>
      </c>
      <c r="B369" s="1">
        <v>0.144730201270433</v>
      </c>
    </row>
    <row r="370" spans="1:2">
      <c r="A370">
        <v>37.775</v>
      </c>
      <c r="B370" s="1">
        <v>0.14489574385807</v>
      </c>
    </row>
    <row r="371" spans="1:2">
      <c r="A371">
        <v>37.875</v>
      </c>
      <c r="B371" s="1">
        <v>0.145060998480769</v>
      </c>
    </row>
    <row r="372" spans="1:2">
      <c r="A372">
        <v>37.975</v>
      </c>
      <c r="B372" s="1">
        <v>0.145225966069849</v>
      </c>
    </row>
    <row r="373" spans="1:2">
      <c r="A373">
        <v>38.075</v>
      </c>
      <c r="B373" s="1">
        <v>0.145390647649767</v>
      </c>
    </row>
    <row r="374" spans="1:2">
      <c r="A374">
        <v>38.175</v>
      </c>
      <c r="B374" s="1">
        <v>0.145555044151845</v>
      </c>
    </row>
    <row r="375" spans="1:2">
      <c r="A375">
        <v>38.275</v>
      </c>
      <c r="B375" s="1">
        <v>0.145719156414271</v>
      </c>
    </row>
    <row r="376" spans="1:2">
      <c r="A376">
        <v>38.375</v>
      </c>
      <c r="B376" s="1">
        <v>0.145882985461505</v>
      </c>
    </row>
    <row r="377" spans="1:2">
      <c r="A377">
        <v>38.475</v>
      </c>
      <c r="B377" s="1">
        <v>0.146046532131734</v>
      </c>
    </row>
    <row r="378" spans="1:2">
      <c r="A378">
        <v>38.575</v>
      </c>
      <c r="B378" s="1">
        <v>0.146209797449411</v>
      </c>
    </row>
    <row r="379" spans="1:2">
      <c r="A379">
        <v>38.675</v>
      </c>
      <c r="B379" s="1">
        <v>0.14637278225273</v>
      </c>
    </row>
    <row r="380" spans="1:2">
      <c r="A380">
        <v>38.775</v>
      </c>
      <c r="B380" s="1">
        <v>0.14653548737988</v>
      </c>
    </row>
    <row r="381" spans="1:2">
      <c r="A381">
        <v>38.875</v>
      </c>
      <c r="B381" s="1">
        <v>0.146697913948448</v>
      </c>
    </row>
    <row r="382" spans="1:2">
      <c r="A382">
        <v>38.975</v>
      </c>
      <c r="B382" s="1">
        <v>0.146860062703491</v>
      </c>
    </row>
    <row r="383" spans="1:2">
      <c r="A383">
        <v>39.075</v>
      </c>
      <c r="B383" s="1">
        <v>0.147021934483202</v>
      </c>
    </row>
    <row r="384" spans="1:2">
      <c r="A384">
        <v>39.175</v>
      </c>
      <c r="B384" s="1">
        <v>0.147183530312034</v>
      </c>
    </row>
    <row r="385" spans="1:2">
      <c r="A385">
        <v>39.275</v>
      </c>
      <c r="B385" s="1">
        <v>0.147344851028175</v>
      </c>
    </row>
    <row r="386" spans="1:2">
      <c r="A386">
        <v>39.375</v>
      </c>
      <c r="B386" s="1">
        <v>0.147505897562953</v>
      </c>
    </row>
    <row r="387" spans="1:2">
      <c r="A387">
        <v>39.475</v>
      </c>
      <c r="B387" s="1">
        <v>0.147666670754554</v>
      </c>
    </row>
    <row r="388" spans="1:2">
      <c r="A388">
        <v>39.575</v>
      </c>
      <c r="B388" s="1">
        <v>0.147827171441168</v>
      </c>
    </row>
    <row r="389" spans="1:2">
      <c r="A389">
        <v>39.675</v>
      </c>
      <c r="B389" s="1">
        <v>0.14798740046099</v>
      </c>
    </row>
    <row r="390" spans="1:2">
      <c r="A390">
        <v>39.775</v>
      </c>
      <c r="B390" s="1">
        <v>0.148147358838472</v>
      </c>
    </row>
    <row r="391" spans="1:2">
      <c r="A391">
        <v>39.875</v>
      </c>
      <c r="B391" s="1">
        <v>0.148307047318668</v>
      </c>
    </row>
    <row r="392" spans="1:2">
      <c r="A392">
        <v>39.975</v>
      </c>
      <c r="B392" s="1">
        <v>0.148466466739775</v>
      </c>
    </row>
    <row r="393" spans="1:2">
      <c r="A393">
        <v>40.075</v>
      </c>
      <c r="B393" s="1">
        <v>0.148625618033113</v>
      </c>
    </row>
    <row r="394" spans="1:2">
      <c r="A394">
        <v>40.175</v>
      </c>
      <c r="B394" s="1">
        <v>0.148784502036871</v>
      </c>
    </row>
    <row r="395" spans="1:2">
      <c r="A395">
        <v>40.275</v>
      </c>
      <c r="B395" s="1">
        <v>0.148943119589242</v>
      </c>
    </row>
    <row r="396" spans="1:2">
      <c r="A396">
        <v>40.375</v>
      </c>
      <c r="B396" s="1">
        <v>0.149101471528412</v>
      </c>
    </row>
    <row r="397" spans="1:2">
      <c r="A397">
        <v>40.475</v>
      </c>
      <c r="B397" s="1">
        <v>0.149259558599444</v>
      </c>
    </row>
    <row r="398" spans="1:2">
      <c r="A398">
        <v>40.575</v>
      </c>
      <c r="B398" s="1">
        <v>0.14941738182679</v>
      </c>
    </row>
    <row r="399" spans="1:2">
      <c r="A399">
        <v>40.675</v>
      </c>
      <c r="B399" s="1">
        <v>0.149574941862377</v>
      </c>
    </row>
    <row r="400" spans="1:2">
      <c r="A400">
        <v>40.775</v>
      </c>
      <c r="B400" s="1">
        <v>0.149732239637526</v>
      </c>
    </row>
    <row r="401" spans="1:2">
      <c r="A401">
        <v>40.875</v>
      </c>
      <c r="B401" s="1">
        <v>0.149889275990428</v>
      </c>
    </row>
    <row r="402" spans="1:2">
      <c r="A402">
        <v>40.975</v>
      </c>
      <c r="B402" s="1">
        <v>0.150046051666143</v>
      </c>
    </row>
    <row r="403" spans="1:2">
      <c r="A403">
        <v>41.075</v>
      </c>
      <c r="B403" s="1">
        <v>0.150202567502858</v>
      </c>
    </row>
    <row r="404" spans="1:2">
      <c r="A404">
        <v>41.175</v>
      </c>
      <c r="B404" s="1">
        <v>0.150358824338766</v>
      </c>
    </row>
    <row r="405" spans="1:2">
      <c r="A405">
        <v>41.275</v>
      </c>
      <c r="B405" s="1">
        <v>0.150514823012056</v>
      </c>
    </row>
    <row r="406" spans="1:2">
      <c r="A406">
        <v>41.375</v>
      </c>
      <c r="B406" s="1">
        <v>0.150670564267786</v>
      </c>
    </row>
    <row r="407" spans="1:2">
      <c r="A407">
        <v>41.475</v>
      </c>
      <c r="B407" s="1">
        <v>0.150826048851015</v>
      </c>
    </row>
    <row r="408" spans="1:2">
      <c r="A408">
        <v>41.575</v>
      </c>
      <c r="B408" s="1">
        <v>0.150981277693065</v>
      </c>
    </row>
    <row r="409" spans="1:2">
      <c r="A409">
        <v>41.675</v>
      </c>
      <c r="B409" s="1">
        <v>0.151136251538994</v>
      </c>
    </row>
    <row r="410" spans="1:2">
      <c r="A410">
        <v>41.775</v>
      </c>
      <c r="B410" s="1">
        <v>0.15129097113386</v>
      </c>
    </row>
    <row r="411" spans="1:2">
      <c r="A411">
        <v>41.875</v>
      </c>
      <c r="B411" s="1">
        <v>0.151445437315854</v>
      </c>
    </row>
    <row r="412" spans="1:2">
      <c r="A412">
        <v>41.975</v>
      </c>
      <c r="B412" s="1">
        <v>0.151599650830032</v>
      </c>
    </row>
    <row r="413" spans="1:2">
      <c r="A413">
        <v>42.075</v>
      </c>
      <c r="B413" s="1">
        <v>0.151753612421455</v>
      </c>
    </row>
    <row r="414" spans="1:2">
      <c r="A414">
        <v>42.175</v>
      </c>
      <c r="B414" s="1">
        <v>0.151907323021444</v>
      </c>
    </row>
    <row r="415" spans="1:2">
      <c r="A415">
        <v>42.275</v>
      </c>
      <c r="B415" s="1">
        <v>0.152060783188792</v>
      </c>
    </row>
    <row r="416" spans="1:2">
      <c r="A416">
        <v>42.375</v>
      </c>
      <c r="B416" s="1">
        <v>0.152213993947955</v>
      </c>
    </row>
    <row r="417" spans="1:2">
      <c r="A417">
        <v>42.475</v>
      </c>
      <c r="B417" s="1">
        <v>0.152366955764594</v>
      </c>
    </row>
    <row r="418" spans="1:2">
      <c r="A418">
        <v>42.575</v>
      </c>
      <c r="B418" s="1">
        <v>0.152519669663163</v>
      </c>
    </row>
    <row r="419" spans="1:2">
      <c r="A419">
        <v>42.675</v>
      </c>
      <c r="B419" s="1">
        <v>0.15267213629559</v>
      </c>
    </row>
    <row r="420" spans="1:2">
      <c r="A420">
        <v>42.775</v>
      </c>
      <c r="B420" s="1">
        <v>0.152824356313797</v>
      </c>
    </row>
    <row r="421" spans="1:2">
      <c r="A421">
        <v>42.875</v>
      </c>
      <c r="B421" s="1">
        <v>0.152976330649109</v>
      </c>
    </row>
    <row r="422" spans="1:2">
      <c r="A422">
        <v>42.975</v>
      </c>
      <c r="B422" s="1">
        <v>0.153128059953452</v>
      </c>
    </row>
    <row r="423" spans="1:2">
      <c r="A423">
        <v>43.075</v>
      </c>
      <c r="B423" s="1">
        <v>0.153279545065018</v>
      </c>
    </row>
    <row r="424" spans="1:2">
      <c r="A424">
        <v>43.175</v>
      </c>
      <c r="B424" s="1">
        <v>0.153430786542597</v>
      </c>
    </row>
    <row r="425" spans="1:2">
      <c r="A425">
        <v>43.275</v>
      </c>
      <c r="B425" s="1">
        <v>0.153581785317512</v>
      </c>
    </row>
    <row r="426" spans="1:2">
      <c r="A426">
        <v>43.375</v>
      </c>
      <c r="B426" s="1">
        <v>0.153732541948558</v>
      </c>
    </row>
    <row r="427" spans="1:2">
      <c r="A427">
        <v>43.475</v>
      </c>
      <c r="B427" s="1">
        <v>0.153883057367058</v>
      </c>
    </row>
    <row r="428" spans="1:2">
      <c r="A428">
        <v>43.575</v>
      </c>
      <c r="B428" s="1">
        <v>0.154033332131805</v>
      </c>
    </row>
    <row r="429" spans="1:2">
      <c r="A429">
        <v>43.675</v>
      </c>
      <c r="B429" s="1">
        <v>0.154183366987857</v>
      </c>
    </row>
    <row r="430" spans="1:2">
      <c r="A430">
        <v>43.775</v>
      </c>
      <c r="B430" s="1">
        <v>0.154333162773402</v>
      </c>
    </row>
    <row r="431" spans="1:2">
      <c r="A431">
        <v>43.875</v>
      </c>
      <c r="B431" s="1">
        <v>0.15448272014037</v>
      </c>
    </row>
    <row r="432" spans="1:2">
      <c r="A432">
        <v>43.975</v>
      </c>
      <c r="B432" s="1">
        <v>0.154632039740682</v>
      </c>
    </row>
    <row r="433" spans="1:2">
      <c r="A433">
        <v>44.075</v>
      </c>
      <c r="B433" s="1">
        <v>0.154781122412535</v>
      </c>
    </row>
    <row r="434" spans="1:2">
      <c r="A434">
        <v>44.175</v>
      </c>
      <c r="B434" s="1">
        <v>0.154929968807848</v>
      </c>
    </row>
    <row r="435" spans="1:2">
      <c r="A435">
        <v>44.275</v>
      </c>
      <c r="B435" s="1">
        <v>0.155078579578551</v>
      </c>
    </row>
    <row r="436" spans="1:2">
      <c r="A436">
        <v>44.375</v>
      </c>
      <c r="B436" s="1">
        <v>0.155226955469699</v>
      </c>
    </row>
    <row r="437" spans="1:2">
      <c r="A437">
        <v>44.475</v>
      </c>
      <c r="B437" s="1">
        <v>0.155375097133221</v>
      </c>
    </row>
    <row r="438" spans="1:2">
      <c r="A438">
        <v>44.575</v>
      </c>
      <c r="B438" s="1">
        <v>0.155523005407305</v>
      </c>
    </row>
    <row r="439" spans="1:2">
      <c r="A439">
        <v>44.675</v>
      </c>
      <c r="B439" s="1">
        <v>0.155670680850746</v>
      </c>
    </row>
    <row r="440" spans="1:2">
      <c r="A440">
        <v>44.775</v>
      </c>
      <c r="B440" s="1">
        <v>0.155818124208602</v>
      </c>
    </row>
    <row r="441" spans="1:2">
      <c r="A441">
        <v>44.875</v>
      </c>
      <c r="B441" s="1">
        <v>0.155965336132797</v>
      </c>
    </row>
    <row r="442" spans="1:2">
      <c r="A442">
        <v>44.975</v>
      </c>
      <c r="B442" s="1">
        <v>0.156112317368389</v>
      </c>
    </row>
    <row r="443" spans="1:2">
      <c r="A443">
        <v>45.075</v>
      </c>
      <c r="B443" s="1">
        <v>0.156259068567308</v>
      </c>
    </row>
    <row r="444" spans="1:2">
      <c r="A444">
        <v>45.175</v>
      </c>
      <c r="B444" s="1">
        <v>0.156405590381475</v>
      </c>
    </row>
    <row r="445" spans="1:2">
      <c r="A445">
        <v>45.275</v>
      </c>
      <c r="B445" s="1">
        <v>0.156551883555951</v>
      </c>
    </row>
    <row r="446" spans="1:2">
      <c r="A446">
        <v>45.375</v>
      </c>
      <c r="B446" s="1">
        <v>0.15669794874266</v>
      </c>
    </row>
    <row r="447" spans="1:2">
      <c r="A447">
        <v>45.475</v>
      </c>
      <c r="B447" s="1">
        <v>0.156843786500397</v>
      </c>
    </row>
    <row r="448" spans="1:2">
      <c r="A448">
        <v>45.575</v>
      </c>
      <c r="B448" s="1">
        <v>0.156989397667351</v>
      </c>
    </row>
    <row r="449" spans="1:2">
      <c r="A449">
        <v>45.675</v>
      </c>
      <c r="B449" s="1">
        <v>0.157134782709183</v>
      </c>
    </row>
    <row r="450" spans="1:2">
      <c r="A450">
        <v>45.775</v>
      </c>
      <c r="B450" s="1">
        <v>0.157279942557217</v>
      </c>
    </row>
    <row r="451" spans="1:2">
      <c r="A451">
        <v>45.875</v>
      </c>
      <c r="B451" s="1">
        <v>0.157424877583982</v>
      </c>
    </row>
    <row r="452" spans="1:2">
      <c r="A452">
        <v>45.975</v>
      </c>
      <c r="B452" s="1">
        <v>0.157569588627669</v>
      </c>
    </row>
    <row r="453" spans="1:2">
      <c r="A453">
        <v>46.075</v>
      </c>
      <c r="B453" s="1">
        <v>0.157714076340199</v>
      </c>
    </row>
    <row r="454" spans="1:2">
      <c r="A454">
        <v>46.175</v>
      </c>
      <c r="B454" s="1">
        <v>0.157858341280373</v>
      </c>
    </row>
    <row r="455" spans="1:2">
      <c r="A455">
        <v>46.275</v>
      </c>
      <c r="B455" s="1">
        <v>0.158002384100112</v>
      </c>
    </row>
    <row r="456" spans="1:2">
      <c r="A456">
        <v>46.375</v>
      </c>
      <c r="B456" s="1">
        <v>0.158146205544474</v>
      </c>
    </row>
    <row r="457" spans="1:2">
      <c r="A457">
        <v>46.475</v>
      </c>
      <c r="B457" s="1">
        <v>0.158289806172254</v>
      </c>
    </row>
    <row r="458" spans="1:2">
      <c r="A458">
        <v>46.575</v>
      </c>
      <c r="B458" s="1">
        <v>0.158433186728509</v>
      </c>
    </row>
    <row r="459" spans="1:2">
      <c r="A459">
        <v>46.675</v>
      </c>
      <c r="B459" s="1">
        <v>0.158576347678902</v>
      </c>
    </row>
    <row r="460" spans="1:2">
      <c r="A460">
        <v>46.775</v>
      </c>
      <c r="B460" s="1">
        <v>0.158719289768489</v>
      </c>
    </row>
    <row r="461" spans="1:2">
      <c r="A461">
        <v>46.875</v>
      </c>
      <c r="B461" s="1">
        <v>0.158862013556065</v>
      </c>
    </row>
    <row r="462" spans="1:2">
      <c r="A462">
        <v>46.975</v>
      </c>
      <c r="B462" s="1">
        <v>0.159004519786688</v>
      </c>
    </row>
    <row r="463" spans="1:2">
      <c r="A463">
        <v>47.075</v>
      </c>
      <c r="B463" s="1">
        <v>0.15914680901915</v>
      </c>
    </row>
    <row r="464" spans="1:2">
      <c r="A464">
        <v>47.175</v>
      </c>
      <c r="B464" s="1">
        <v>0.159288881812245</v>
      </c>
    </row>
    <row r="465" spans="1:2">
      <c r="A465">
        <v>47.275</v>
      </c>
      <c r="B465" s="1">
        <v>0.159430738911034</v>
      </c>
    </row>
    <row r="466" spans="1:2">
      <c r="A466">
        <v>47.375</v>
      </c>
      <c r="B466" s="1">
        <v>0.159572380874309</v>
      </c>
    </row>
    <row r="467" spans="1:2">
      <c r="A467">
        <v>47.475</v>
      </c>
      <c r="B467" s="1">
        <v>0.159713808260859</v>
      </c>
    </row>
    <row r="468" spans="1:2">
      <c r="A468">
        <v>47.575</v>
      </c>
      <c r="B468" s="1">
        <v>0.159855021815748</v>
      </c>
    </row>
    <row r="469" spans="1:2">
      <c r="A469">
        <v>47.675</v>
      </c>
      <c r="B469" s="1">
        <v>0.159996022004636</v>
      </c>
    </row>
    <row r="470" spans="1:2">
      <c r="A470">
        <v>47.775</v>
      </c>
      <c r="B470" s="1">
        <v>0.160136809572579</v>
      </c>
    </row>
    <row r="471" spans="1:2">
      <c r="A471">
        <v>47.875</v>
      </c>
      <c r="B471" s="1">
        <v>0.16027738498524</v>
      </c>
    </row>
    <row r="472" spans="1:2">
      <c r="A472">
        <v>47.975</v>
      </c>
      <c r="B472" s="1">
        <v>0.160417748987676</v>
      </c>
    </row>
    <row r="473" spans="1:2">
      <c r="A473">
        <v>48.075</v>
      </c>
      <c r="B473" s="1">
        <v>0.160557902045549</v>
      </c>
    </row>
    <row r="474" spans="1:2">
      <c r="A474">
        <v>48.175</v>
      </c>
      <c r="B474" s="1">
        <v>0.160697844903918</v>
      </c>
    </row>
    <row r="475" spans="1:2">
      <c r="A475">
        <v>48.275</v>
      </c>
      <c r="B475" s="1">
        <v>0.160837578028441</v>
      </c>
    </row>
    <row r="476" spans="1:2">
      <c r="A476">
        <v>48.375</v>
      </c>
      <c r="B476" s="1">
        <v>0.160977101977916</v>
      </c>
    </row>
    <row r="477" spans="1:2">
      <c r="A477">
        <v>48.475</v>
      </c>
      <c r="B477" s="1">
        <v>0.161116417497398</v>
      </c>
    </row>
    <row r="478" spans="1:2">
      <c r="A478">
        <v>48.575</v>
      </c>
      <c r="B478" s="1">
        <v>0.161255525145682</v>
      </c>
    </row>
    <row r="479" spans="1:2">
      <c r="A479">
        <v>48.675</v>
      </c>
      <c r="B479" s="1">
        <v>0.161394425388427</v>
      </c>
    </row>
    <row r="480" spans="1:2">
      <c r="A480">
        <v>48.775</v>
      </c>
      <c r="B480" s="1">
        <v>0.161533118877563</v>
      </c>
    </row>
    <row r="481" spans="1:2">
      <c r="A481">
        <v>48.875</v>
      </c>
      <c r="B481" s="1">
        <v>0.161671606265011</v>
      </c>
    </row>
    <row r="482" spans="1:2">
      <c r="A482">
        <v>48.975</v>
      </c>
      <c r="B482" s="1">
        <v>0.161809888016435</v>
      </c>
    </row>
    <row r="483" spans="1:2">
      <c r="A483">
        <v>49.075</v>
      </c>
      <c r="B483" s="1">
        <v>0.16194796478376</v>
      </c>
    </row>
    <row r="484" spans="1:2">
      <c r="A484">
        <v>49.175</v>
      </c>
      <c r="B484" s="1">
        <v>0.162085837032648</v>
      </c>
    </row>
    <row r="485" spans="1:2">
      <c r="A485">
        <v>49.275</v>
      </c>
      <c r="B485" s="1">
        <v>0.162223505508156</v>
      </c>
    </row>
    <row r="486" spans="1:2">
      <c r="A486">
        <v>49.375</v>
      </c>
      <c r="B486" s="1">
        <v>0.162360970582814</v>
      </c>
    </row>
    <row r="487" spans="1:2">
      <c r="A487">
        <v>49.475</v>
      </c>
      <c r="B487" s="1">
        <v>0.162498233001681</v>
      </c>
    </row>
    <row r="488" spans="1:2">
      <c r="A488">
        <v>49.575</v>
      </c>
      <c r="B488" s="1">
        <v>0.162635293230417</v>
      </c>
    </row>
    <row r="489" spans="1:2">
      <c r="A489">
        <v>49.675</v>
      </c>
      <c r="B489" s="1">
        <v>0.162772151827814</v>
      </c>
    </row>
    <row r="490" spans="1:2">
      <c r="A490">
        <v>49.775</v>
      </c>
      <c r="B490" s="1">
        <v>0.162908809352668</v>
      </c>
    </row>
    <row r="491" spans="1:2">
      <c r="A491">
        <v>49.875</v>
      </c>
      <c r="B491" s="1">
        <v>0.163045266456905</v>
      </c>
    </row>
    <row r="492" spans="1:2">
      <c r="A492">
        <v>49.975</v>
      </c>
      <c r="B492" s="1">
        <v>0.163181523606183</v>
      </c>
    </row>
    <row r="493" spans="1:2">
      <c r="A493">
        <v>50.075</v>
      </c>
      <c r="B493" s="1">
        <v>0.163317581359299</v>
      </c>
    </row>
    <row r="494" spans="1:2">
      <c r="A494">
        <v>50.175</v>
      </c>
      <c r="B494" s="1">
        <v>0.163453440275046</v>
      </c>
    </row>
    <row r="495" spans="1:2">
      <c r="A495">
        <v>50.275</v>
      </c>
      <c r="B495" s="1">
        <v>0.163589100819083</v>
      </c>
    </row>
    <row r="496" spans="1:2">
      <c r="A496">
        <v>50.375</v>
      </c>
      <c r="B496" s="1">
        <v>0.16372456373647</v>
      </c>
    </row>
    <row r="497" spans="1:2">
      <c r="A497">
        <v>50.475</v>
      </c>
      <c r="B497" s="1">
        <v>0.163859829399737</v>
      </c>
    </row>
    <row r="498" spans="1:2">
      <c r="A498">
        <v>50.575</v>
      </c>
      <c r="B498" s="1">
        <v>0.163994898460808</v>
      </c>
    </row>
    <row r="499" spans="1:2">
      <c r="A499">
        <v>50.675</v>
      </c>
      <c r="B499" s="1">
        <v>0.164129771385344</v>
      </c>
    </row>
    <row r="500" spans="1:2">
      <c r="A500">
        <v>50.775</v>
      </c>
      <c r="B500" s="1">
        <v>0.164264448732139</v>
      </c>
    </row>
    <row r="501" spans="1:2">
      <c r="A501">
        <v>50.875</v>
      </c>
      <c r="B501" s="1">
        <v>0.164398930966856</v>
      </c>
    </row>
    <row r="502" spans="1:2">
      <c r="A502">
        <v>50.975</v>
      </c>
      <c r="B502" s="1">
        <v>0.164533218741419</v>
      </c>
    </row>
    <row r="503" spans="1:2">
      <c r="A503">
        <v>51.075</v>
      </c>
      <c r="B503" s="1">
        <v>0.16466731252149</v>
      </c>
    </row>
    <row r="504" spans="1:2">
      <c r="A504">
        <v>51.175</v>
      </c>
      <c r="B504" s="1">
        <v>0.164801212865861</v>
      </c>
    </row>
    <row r="505" spans="1:2">
      <c r="A505">
        <v>51.275</v>
      </c>
      <c r="B505" s="1">
        <v>0.164934920333327</v>
      </c>
    </row>
    <row r="506" spans="1:2">
      <c r="A506">
        <v>51.375</v>
      </c>
      <c r="B506" s="1">
        <v>0.165068435296417</v>
      </c>
    </row>
    <row r="507" spans="1:2">
      <c r="A507">
        <v>51.475</v>
      </c>
      <c r="B507" s="1">
        <v>0.165201758500189</v>
      </c>
    </row>
    <row r="508" spans="1:2">
      <c r="A508">
        <v>51.575</v>
      </c>
      <c r="B508" s="1">
        <v>0.165334890224041</v>
      </c>
    </row>
    <row r="509" spans="1:2">
      <c r="A509">
        <v>51.675</v>
      </c>
      <c r="B509" s="1">
        <v>0.165467831213029</v>
      </c>
    </row>
    <row r="510" spans="1:2">
      <c r="A510">
        <v>51.775</v>
      </c>
      <c r="B510" s="1">
        <v>0.165600581839681</v>
      </c>
    </row>
    <row r="511" spans="1:2">
      <c r="A511">
        <v>51.875</v>
      </c>
      <c r="B511" s="1">
        <v>0.165733142569662</v>
      </c>
    </row>
    <row r="512" spans="1:2">
      <c r="A512">
        <v>51.975</v>
      </c>
      <c r="B512" s="1">
        <v>0.165865514148029</v>
      </c>
    </row>
    <row r="513" spans="1:2">
      <c r="A513">
        <v>52.075</v>
      </c>
      <c r="B513" s="1">
        <v>0.165997696854176</v>
      </c>
    </row>
    <row r="514" spans="1:2">
      <c r="A514">
        <v>52.175</v>
      </c>
      <c r="B514" s="1">
        <v>0.166129691246899</v>
      </c>
    </row>
    <row r="515" spans="1:2">
      <c r="A515">
        <v>52.275</v>
      </c>
      <c r="B515" s="1">
        <v>0.16626149788499</v>
      </c>
    </row>
    <row r="516" spans="1:2">
      <c r="A516">
        <v>52.375</v>
      </c>
      <c r="B516" s="1">
        <v>0.166393117327245</v>
      </c>
    </row>
    <row r="517" spans="1:2">
      <c r="A517">
        <v>52.475</v>
      </c>
      <c r="B517" s="1">
        <v>0.16652454994619</v>
      </c>
    </row>
    <row r="518" spans="1:2">
      <c r="A518">
        <v>52.575</v>
      </c>
      <c r="B518" s="1">
        <v>0.166655796300621</v>
      </c>
    </row>
    <row r="519" spans="1:2">
      <c r="A519">
        <v>52.675</v>
      </c>
      <c r="B519" s="1">
        <v>0.166786856856198</v>
      </c>
    </row>
    <row r="520" spans="1:2">
      <c r="A520">
        <v>52.775</v>
      </c>
      <c r="B520" s="1">
        <v>0.166917732171717</v>
      </c>
    </row>
    <row r="521" spans="1:2">
      <c r="A521">
        <v>52.875</v>
      </c>
      <c r="B521" s="1">
        <v>0.167048422712836</v>
      </c>
    </row>
    <row r="522" spans="1:2">
      <c r="A522">
        <v>52.975</v>
      </c>
      <c r="B522" s="1">
        <v>0.167178928945215</v>
      </c>
    </row>
    <row r="523" spans="1:2">
      <c r="A523">
        <v>53.075</v>
      </c>
      <c r="B523" s="1">
        <v>0.16730925133452</v>
      </c>
    </row>
    <row r="524" spans="1:2">
      <c r="A524">
        <v>53.175</v>
      </c>
      <c r="B524" s="1">
        <v>0.167439390532675</v>
      </c>
    </row>
    <row r="525" spans="1:2">
      <c r="A525">
        <v>53.275</v>
      </c>
      <c r="B525" s="1">
        <v>0.167569346819074</v>
      </c>
    </row>
    <row r="526" spans="1:2">
      <c r="A526">
        <v>53.375</v>
      </c>
      <c r="B526" s="1">
        <v>0.167699120752515</v>
      </c>
    </row>
    <row r="527" spans="1:2">
      <c r="A527">
        <v>53.475</v>
      </c>
      <c r="B527" s="1">
        <v>0.167828712891789</v>
      </c>
    </row>
    <row r="528" spans="1:2">
      <c r="A528">
        <v>53.575</v>
      </c>
      <c r="B528" s="1">
        <v>0.167958123609425</v>
      </c>
    </row>
    <row r="529" spans="1:2">
      <c r="A529">
        <v>53.675</v>
      </c>
      <c r="B529" s="1">
        <v>0.168087353464219</v>
      </c>
    </row>
    <row r="530" spans="1:2">
      <c r="A530">
        <v>53.775</v>
      </c>
      <c r="B530" s="1">
        <v>0.168216402828695</v>
      </c>
    </row>
    <row r="531" spans="1:2">
      <c r="A531">
        <v>53.875</v>
      </c>
      <c r="B531" s="1">
        <v>0.168345272354783</v>
      </c>
    </row>
    <row r="532" spans="1:2">
      <c r="A532">
        <v>53.975</v>
      </c>
      <c r="B532" s="1">
        <v>0.168473962321879</v>
      </c>
    </row>
    <row r="533" spans="1:2">
      <c r="A533">
        <v>54.075</v>
      </c>
      <c r="B533" s="1">
        <v>0.168602473381909</v>
      </c>
    </row>
    <row r="534" spans="1:2">
      <c r="A534">
        <v>54.175</v>
      </c>
      <c r="B534" s="1">
        <v>0.168730805814267</v>
      </c>
    </row>
    <row r="535" spans="1:2">
      <c r="A535">
        <v>54.275</v>
      </c>
      <c r="B535" s="1">
        <v>0.168858960270882</v>
      </c>
    </row>
    <row r="536" spans="1:2">
      <c r="A536">
        <v>54.375</v>
      </c>
      <c r="B536" s="1">
        <v>0.168986937031151</v>
      </c>
    </row>
    <row r="537" spans="1:2">
      <c r="A537">
        <v>54.475</v>
      </c>
      <c r="B537" s="1">
        <v>0.169114736746998</v>
      </c>
    </row>
    <row r="538" spans="1:2">
      <c r="A538">
        <v>54.575</v>
      </c>
      <c r="B538" s="1">
        <v>0.169242359790954</v>
      </c>
    </row>
    <row r="539" spans="1:2">
      <c r="A539">
        <v>54.675</v>
      </c>
      <c r="B539" s="1">
        <v>0.169369806535544</v>
      </c>
    </row>
    <row r="540" spans="1:2">
      <c r="A540">
        <v>54.775</v>
      </c>
      <c r="B540" s="1">
        <v>0.169497077632698</v>
      </c>
    </row>
    <row r="541" spans="1:2">
      <c r="A541">
        <v>54.875</v>
      </c>
      <c r="B541" s="1">
        <v>0.16962417336181</v>
      </c>
    </row>
    <row r="542" spans="1:2">
      <c r="A542">
        <v>54.975</v>
      </c>
      <c r="B542" s="1">
        <v>0.169751094281674</v>
      </c>
    </row>
    <row r="543" spans="1:2">
      <c r="A543">
        <v>55.075</v>
      </c>
      <c r="B543" s="1">
        <v>0.169877840857955</v>
      </c>
    </row>
    <row r="544" spans="1:2">
      <c r="A544">
        <v>55.175</v>
      </c>
      <c r="B544" s="1">
        <v>0.170004413463177</v>
      </c>
    </row>
    <row r="545" spans="1:2">
      <c r="A545">
        <v>55.275</v>
      </c>
      <c r="B545" s="1">
        <v>0.170130812656136</v>
      </c>
    </row>
    <row r="546" spans="1:2">
      <c r="A546">
        <v>55.375</v>
      </c>
      <c r="B546" s="1">
        <v>0.170257038716229</v>
      </c>
    </row>
    <row r="547" spans="1:2">
      <c r="A547">
        <v>55.475</v>
      </c>
      <c r="B547" s="1">
        <v>0.170383092202248</v>
      </c>
    </row>
    <row r="548" spans="1:2">
      <c r="A548">
        <v>55.575</v>
      </c>
      <c r="B548" s="1">
        <v>0.170508973579856</v>
      </c>
    </row>
    <row r="549" spans="1:2">
      <c r="A549">
        <v>55.675</v>
      </c>
      <c r="B549" s="1">
        <v>0.170634683314713</v>
      </c>
    </row>
    <row r="550" spans="1:2">
      <c r="A550">
        <v>55.775</v>
      </c>
      <c r="B550" s="1">
        <v>0.170760221686216</v>
      </c>
    </row>
    <row r="551" spans="1:2">
      <c r="A551">
        <v>55.875</v>
      </c>
      <c r="B551" s="1">
        <v>0.170885589346291</v>
      </c>
    </row>
    <row r="552" spans="1:2">
      <c r="A552">
        <v>55.975</v>
      </c>
      <c r="B552" s="1">
        <v>0.171010786574336</v>
      </c>
    </row>
    <row r="553" spans="1:2">
      <c r="A553">
        <v>56.075</v>
      </c>
      <c r="B553" s="1">
        <v>0.17113581383601</v>
      </c>
    </row>
    <row r="554" spans="1:2">
      <c r="A554">
        <v>56.175</v>
      </c>
      <c r="B554" s="1">
        <v>0.171260671690108</v>
      </c>
    </row>
    <row r="555" spans="1:2">
      <c r="A555">
        <v>56.275</v>
      </c>
      <c r="B555" s="1">
        <v>0.171385360416027</v>
      </c>
    </row>
    <row r="556" spans="1:2">
      <c r="A556">
        <v>56.375</v>
      </c>
      <c r="B556" s="1">
        <v>0.171509880479428</v>
      </c>
    </row>
    <row r="557" spans="1:2">
      <c r="A557">
        <v>56.475</v>
      </c>
      <c r="B557" s="1">
        <v>0.171634232345971</v>
      </c>
    </row>
    <row r="558" spans="1:2">
      <c r="A558">
        <v>56.575</v>
      </c>
      <c r="B558" s="1">
        <v>0.171758416481318</v>
      </c>
    </row>
    <row r="559" spans="1:2">
      <c r="A559">
        <v>56.675</v>
      </c>
      <c r="B559" s="1">
        <v>0.171882433164867</v>
      </c>
    </row>
    <row r="560" spans="1:2">
      <c r="A560">
        <v>56.775</v>
      </c>
      <c r="B560" s="1">
        <v>0.172006283048541</v>
      </c>
    </row>
    <row r="561" spans="1:2">
      <c r="A561">
        <v>56.875</v>
      </c>
      <c r="B561" s="1">
        <v>0.172129966318609</v>
      </c>
    </row>
    <row r="562" spans="1:2">
      <c r="A562">
        <v>56.975</v>
      </c>
      <c r="B562" s="1">
        <v>0.17225348353386</v>
      </c>
    </row>
    <row r="563" spans="1:2">
      <c r="A563">
        <v>57.075</v>
      </c>
      <c r="B563" s="1">
        <v>0.172376835159959</v>
      </c>
    </row>
    <row r="564" spans="1:2">
      <c r="A564">
        <v>57.175</v>
      </c>
      <c r="B564" s="1">
        <v>0.172500021476301</v>
      </c>
    </row>
    <row r="565" spans="1:2">
      <c r="A565">
        <v>57.275</v>
      </c>
      <c r="B565" s="1">
        <v>0.172623043041679</v>
      </c>
    </row>
    <row r="566" spans="1:2">
      <c r="A566">
        <v>57.375</v>
      </c>
      <c r="B566" s="1">
        <v>0.172745900135489</v>
      </c>
    </row>
    <row r="567" spans="1:2">
      <c r="A567">
        <v>57.475</v>
      </c>
      <c r="B567" s="1">
        <v>0.172868593223394</v>
      </c>
    </row>
    <row r="568" spans="1:2">
      <c r="A568">
        <v>57.575</v>
      </c>
      <c r="B568" s="1">
        <v>0.172991122771057</v>
      </c>
    </row>
    <row r="569" spans="1:2">
      <c r="A569">
        <v>57.675</v>
      </c>
      <c r="B569" s="1">
        <v>0.173113489151002</v>
      </c>
    </row>
    <row r="570" spans="1:2">
      <c r="A570">
        <v>57.775</v>
      </c>
      <c r="B570" s="1">
        <v>0.173235692735763</v>
      </c>
    </row>
    <row r="571" spans="1:2">
      <c r="A571">
        <v>57.875</v>
      </c>
      <c r="B571" s="1">
        <v>0.173357733990999</v>
      </c>
    </row>
    <row r="572" spans="1:2">
      <c r="A572">
        <v>57.975</v>
      </c>
      <c r="B572" s="1">
        <v>0.173479613289238</v>
      </c>
    </row>
    <row r="573" spans="1:2">
      <c r="A573">
        <v>58.075</v>
      </c>
      <c r="B573" s="1">
        <v>0.173601331096143</v>
      </c>
    </row>
    <row r="574" spans="1:2">
      <c r="A574">
        <v>58.175</v>
      </c>
      <c r="B574" s="1">
        <v>0.173722887691112</v>
      </c>
    </row>
    <row r="575" spans="1:2">
      <c r="A575">
        <v>58.275</v>
      </c>
      <c r="B575" s="1">
        <v>0.173844283632936</v>
      </c>
    </row>
    <row r="576" spans="1:2">
      <c r="A576">
        <v>58.375</v>
      </c>
      <c r="B576" s="1">
        <v>0.173965519201012</v>
      </c>
    </row>
    <row r="577" spans="1:2">
      <c r="A577">
        <v>58.475</v>
      </c>
      <c r="B577" s="1">
        <v>0.174086594861003</v>
      </c>
    </row>
    <row r="578" spans="1:2">
      <c r="A578">
        <v>58.575</v>
      </c>
      <c r="B578" s="1">
        <v>0.174207510985437</v>
      </c>
    </row>
    <row r="579" spans="1:2">
      <c r="A579">
        <v>58.675</v>
      </c>
      <c r="B579" s="1">
        <v>0.174328267946841</v>
      </c>
    </row>
    <row r="580" spans="1:2">
      <c r="A580">
        <v>58.775</v>
      </c>
      <c r="B580" s="1">
        <v>0.17444886621088</v>
      </c>
    </row>
    <row r="581" spans="1:2">
      <c r="A581">
        <v>58.875</v>
      </c>
      <c r="B581" s="1">
        <v>0.174569306056948</v>
      </c>
    </row>
    <row r="582" spans="1:2">
      <c r="A582">
        <v>58.975</v>
      </c>
      <c r="B582" s="1">
        <v>0.174689588043841</v>
      </c>
    </row>
    <row r="583" spans="1:2">
      <c r="A583">
        <v>59.075</v>
      </c>
      <c r="B583" s="1">
        <v>0.174809712450953</v>
      </c>
    </row>
    <row r="584" spans="1:2">
      <c r="A584">
        <v>59.175</v>
      </c>
      <c r="B584" s="1">
        <v>0.174929679650816</v>
      </c>
    </row>
    <row r="585" spans="1:2">
      <c r="A585">
        <v>59.275</v>
      </c>
      <c r="B585" s="1">
        <v>0.175049490015956</v>
      </c>
    </row>
    <row r="586" spans="1:2">
      <c r="A586">
        <v>59.375</v>
      </c>
      <c r="B586" s="1">
        <v>0.175169144012035</v>
      </c>
    </row>
    <row r="587" spans="1:2">
      <c r="A587">
        <v>59.475</v>
      </c>
      <c r="B587" s="1">
        <v>0.175288642011586</v>
      </c>
    </row>
    <row r="588" spans="1:2">
      <c r="A588">
        <v>59.575</v>
      </c>
      <c r="B588" s="1">
        <v>0.175407984387131</v>
      </c>
    </row>
    <row r="589" spans="1:2">
      <c r="A589">
        <v>59.675</v>
      </c>
      <c r="B589" s="1">
        <v>0.175527171511206</v>
      </c>
    </row>
    <row r="590" spans="1:2">
      <c r="A590">
        <v>59.775</v>
      </c>
      <c r="B590" s="1">
        <v>0.175646203756333</v>
      </c>
    </row>
    <row r="591" spans="1:2">
      <c r="A591">
        <v>59.875</v>
      </c>
      <c r="B591" s="1">
        <v>0.175765081588181</v>
      </c>
    </row>
    <row r="592" spans="1:2">
      <c r="A592">
        <v>59.975</v>
      </c>
      <c r="B592" s="1">
        <v>0.175883805193009</v>
      </c>
    </row>
    <row r="593" spans="1:2">
      <c r="A593">
        <v>60.075</v>
      </c>
      <c r="B593" s="1">
        <v>0.176002375129613</v>
      </c>
    </row>
    <row r="594" spans="1:2">
      <c r="A594">
        <v>60.175</v>
      </c>
      <c r="B594" s="1">
        <v>0.176120791677387</v>
      </c>
    </row>
    <row r="595" spans="1:2">
      <c r="A595">
        <v>60.275</v>
      </c>
      <c r="B595" s="1">
        <v>0.176239055301995</v>
      </c>
    </row>
    <row r="596" spans="1:2">
      <c r="A596">
        <v>60.375</v>
      </c>
      <c r="B596" s="1">
        <v>0.176357166282835</v>
      </c>
    </row>
    <row r="597" spans="1:2">
      <c r="A597">
        <v>60.475</v>
      </c>
      <c r="B597" s="1">
        <v>0.176475124992433</v>
      </c>
    </row>
    <row r="598" spans="1:2">
      <c r="A598">
        <v>60.575</v>
      </c>
      <c r="B598" s="1">
        <v>0.176592931896449</v>
      </c>
    </row>
    <row r="599" spans="1:2">
      <c r="A599">
        <v>60.675</v>
      </c>
      <c r="B599" s="1">
        <v>0.176710587274284</v>
      </c>
    </row>
    <row r="600" spans="1:2">
      <c r="A600">
        <v>60.775</v>
      </c>
      <c r="B600" s="1">
        <v>0.176828091498466</v>
      </c>
    </row>
    <row r="601" spans="1:2">
      <c r="A601">
        <v>60.875</v>
      </c>
      <c r="B601" s="1">
        <v>0.176945444941522</v>
      </c>
    </row>
    <row r="602" spans="1:2">
      <c r="A602">
        <v>60.975</v>
      </c>
      <c r="B602" s="1">
        <v>0.177062648069115</v>
      </c>
    </row>
    <row r="603" spans="1:2">
      <c r="A603">
        <v>61.075</v>
      </c>
      <c r="B603" s="1">
        <v>0.17717970106751</v>
      </c>
    </row>
    <row r="604" spans="1:2">
      <c r="A604">
        <v>61.175</v>
      </c>
      <c r="B604" s="1">
        <v>0.177296604402366</v>
      </c>
    </row>
    <row r="605" spans="1:2">
      <c r="A605">
        <v>61.275</v>
      </c>
      <c r="B605" s="1">
        <v>0.177413358446213</v>
      </c>
    </row>
    <row r="606" spans="1:2">
      <c r="A606">
        <v>61.375</v>
      </c>
      <c r="B606" s="1">
        <v>0.17752996357158</v>
      </c>
    </row>
    <row r="607" spans="1:2">
      <c r="A607">
        <v>61.475</v>
      </c>
      <c r="B607" s="1">
        <v>0.177646420057865</v>
      </c>
    </row>
    <row r="608" spans="1:2">
      <c r="A608">
        <v>61.575</v>
      </c>
      <c r="B608" s="1">
        <v>0.177762728370727</v>
      </c>
    </row>
    <row r="609" spans="1:2">
      <c r="A609">
        <v>61.675</v>
      </c>
      <c r="B609" s="1">
        <v>0.177878888696433</v>
      </c>
    </row>
    <row r="610" spans="1:2">
      <c r="A610">
        <v>61.775</v>
      </c>
      <c r="B610" s="1">
        <v>0.177994901593777</v>
      </c>
    </row>
    <row r="611" spans="1:2">
      <c r="A611">
        <v>61.875</v>
      </c>
      <c r="B611" s="1">
        <v>0.178110767249021</v>
      </c>
    </row>
    <row r="612" spans="1:2">
      <c r="A612">
        <v>61.975</v>
      </c>
      <c r="B612" s="1">
        <v>0.178226486127825</v>
      </c>
    </row>
    <row r="613" spans="1:2">
      <c r="A613">
        <v>62.075</v>
      </c>
      <c r="B613" s="1">
        <v>0.17834205850959</v>
      </c>
    </row>
    <row r="614" spans="1:2">
      <c r="A614">
        <v>62.175</v>
      </c>
      <c r="B614" s="1">
        <v>0.178457484766842</v>
      </c>
    </row>
    <row r="615" spans="1:2">
      <c r="A615">
        <v>62.275</v>
      </c>
      <c r="B615" s="1">
        <v>0.178572765272113</v>
      </c>
    </row>
    <row r="616" spans="1:2">
      <c r="A616">
        <v>62.375</v>
      </c>
      <c r="B616" s="1">
        <v>0.178687900304796</v>
      </c>
    </row>
    <row r="617" spans="1:2">
      <c r="A617">
        <v>62.475</v>
      </c>
      <c r="B617" s="1">
        <v>0.178802890330554</v>
      </c>
    </row>
    <row r="618" spans="1:2">
      <c r="A618">
        <v>62.575</v>
      </c>
      <c r="B618" s="1">
        <v>0.178917735628785</v>
      </c>
    </row>
    <row r="619" spans="1:2">
      <c r="A619">
        <v>62.675</v>
      </c>
      <c r="B619" s="1">
        <v>0.179032436478886</v>
      </c>
    </row>
    <row r="620" spans="1:2">
      <c r="A620">
        <v>62.775</v>
      </c>
      <c r="B620" s="1">
        <v>0.179146993253382</v>
      </c>
    </row>
    <row r="621" spans="1:2">
      <c r="A621">
        <v>62.875</v>
      </c>
      <c r="B621" s="1">
        <v>0.179261406417938</v>
      </c>
    </row>
    <row r="622" spans="1:2">
      <c r="A622">
        <v>62.975</v>
      </c>
      <c r="B622" s="1">
        <v>0.179375676158818</v>
      </c>
    </row>
    <row r="623" spans="1:2">
      <c r="A623">
        <v>63.075</v>
      </c>
      <c r="B623" s="1">
        <v>0.179489802848549</v>
      </c>
    </row>
    <row r="624" spans="1:2">
      <c r="A624">
        <v>63.175</v>
      </c>
      <c r="B624" s="1">
        <v>0.179603786952796</v>
      </c>
    </row>
    <row r="625" spans="1:2">
      <c r="A625">
        <v>63.275</v>
      </c>
      <c r="B625" s="1">
        <v>0.179717628564687</v>
      </c>
    </row>
    <row r="626" spans="1:2">
      <c r="A626">
        <v>63.375</v>
      </c>
      <c r="B626" s="1">
        <v>0.179831328243019</v>
      </c>
    </row>
    <row r="627" spans="1:2">
      <c r="A627">
        <v>63.475</v>
      </c>
      <c r="B627" s="1">
        <v>0.179944886267188</v>
      </c>
    </row>
    <row r="628" spans="1:2">
      <c r="A628">
        <v>63.575</v>
      </c>
      <c r="B628" s="1">
        <v>0.180058302916588</v>
      </c>
    </row>
    <row r="629" spans="1:2">
      <c r="A629">
        <v>63.675</v>
      </c>
      <c r="B629" s="1">
        <v>0.180171578563752</v>
      </c>
    </row>
    <row r="630" spans="1:2">
      <c r="A630">
        <v>63.775</v>
      </c>
      <c r="B630" s="1">
        <v>0.180284713488072</v>
      </c>
    </row>
    <row r="631" spans="1:2">
      <c r="A631">
        <v>63.875</v>
      </c>
      <c r="B631" s="1">
        <v>0.180397708062085</v>
      </c>
    </row>
    <row r="632" spans="1:2">
      <c r="A632">
        <v>63.975</v>
      </c>
      <c r="B632" s="1">
        <v>0.180510562565179</v>
      </c>
    </row>
    <row r="633" spans="1:2">
      <c r="A633">
        <v>64.075</v>
      </c>
      <c r="B633" s="1">
        <v>0.180623277463021</v>
      </c>
    </row>
    <row r="634" spans="1:2">
      <c r="A634">
        <v>64.175</v>
      </c>
      <c r="B634" s="1">
        <v>0.180735852941872</v>
      </c>
    </row>
    <row r="635" spans="1:2">
      <c r="A635">
        <v>64.275</v>
      </c>
      <c r="B635" s="1">
        <v>0.180848289281133</v>
      </c>
    </row>
    <row r="636" spans="1:2">
      <c r="A636">
        <v>64.375</v>
      </c>
      <c r="B636" s="1">
        <v>0.180960587039592</v>
      </c>
    </row>
    <row r="637" spans="1:2">
      <c r="A637">
        <v>64.475</v>
      </c>
      <c r="B637" s="1">
        <v>0.181072746310385</v>
      </c>
    </row>
    <row r="638" spans="1:2">
      <c r="A638">
        <v>64.575</v>
      </c>
      <c r="B638" s="1">
        <v>0.181184767559172</v>
      </c>
    </row>
    <row r="639" spans="1:2">
      <c r="A639">
        <v>64.675</v>
      </c>
      <c r="B639" s="1">
        <v>0.181296650972219</v>
      </c>
    </row>
    <row r="640" spans="1:2">
      <c r="A640">
        <v>64.775</v>
      </c>
      <c r="B640" s="1">
        <v>0.181408397015186</v>
      </c>
    </row>
    <row r="641" spans="1:2">
      <c r="A641">
        <v>64.875</v>
      </c>
      <c r="B641" s="1">
        <v>0.181520005874338</v>
      </c>
    </row>
    <row r="642" spans="1:2">
      <c r="A642">
        <v>64.975</v>
      </c>
      <c r="B642" s="1">
        <v>0.181631478015335</v>
      </c>
    </row>
    <row r="643" spans="1:2">
      <c r="A643">
        <v>65.075</v>
      </c>
      <c r="B643" s="1">
        <v>0.181742813624444</v>
      </c>
    </row>
    <row r="644" spans="1:2">
      <c r="A644">
        <v>65.175</v>
      </c>
      <c r="B644" s="1">
        <v>0.181854012981059</v>
      </c>
    </row>
    <row r="645" spans="1:2">
      <c r="A645">
        <v>65.275</v>
      </c>
      <c r="B645" s="1">
        <v>0.181965076550843</v>
      </c>
    </row>
    <row r="646" spans="1:2">
      <c r="A646">
        <v>65.375</v>
      </c>
      <c r="B646" s="1">
        <v>0.182076004613193</v>
      </c>
    </row>
    <row r="647" spans="1:2">
      <c r="A647">
        <v>65.475</v>
      </c>
      <c r="B647" s="1">
        <v>0.182186797447505</v>
      </c>
    </row>
    <row r="648" spans="1:2">
      <c r="A648">
        <v>65.575</v>
      </c>
      <c r="B648" s="1">
        <v>0.182297455240043</v>
      </c>
    </row>
    <row r="649" spans="1:2">
      <c r="A649">
        <v>65.675</v>
      </c>
      <c r="B649" s="1">
        <v>0.182407978549601</v>
      </c>
    </row>
    <row r="650" spans="1:2">
      <c r="A650">
        <v>65.775</v>
      </c>
      <c r="B650" s="1">
        <v>0.182518367469313</v>
      </c>
    </row>
    <row r="651" spans="1:2">
      <c r="A651">
        <v>65.875</v>
      </c>
      <c r="B651" s="1">
        <v>0.182628622464837</v>
      </c>
    </row>
    <row r="652" spans="1:2">
      <c r="A652">
        <v>65.975</v>
      </c>
      <c r="B652" s="1">
        <v>0.18273874372244</v>
      </c>
    </row>
    <row r="653" spans="1:2">
      <c r="A653">
        <v>66.075</v>
      </c>
      <c r="B653" s="1">
        <v>0.18284873161465</v>
      </c>
    </row>
    <row r="654" spans="1:2">
      <c r="A654">
        <v>66.175</v>
      </c>
      <c r="B654" s="1">
        <v>0.182958586420866</v>
      </c>
    </row>
    <row r="655" spans="1:2">
      <c r="A655">
        <v>66.275</v>
      </c>
      <c r="B655" s="1">
        <v>0.183068308420481</v>
      </c>
    </row>
    <row r="656" spans="1:2">
      <c r="A656">
        <v>66.375</v>
      </c>
      <c r="B656" s="1">
        <v>0.183177898079158</v>
      </c>
    </row>
    <row r="657" spans="1:2">
      <c r="A657">
        <v>66.475</v>
      </c>
      <c r="B657" s="1">
        <v>0.183287355396899</v>
      </c>
    </row>
    <row r="658" spans="1:2">
      <c r="A658">
        <v>66.575</v>
      </c>
      <c r="B658" s="1">
        <v>0.183396680932494</v>
      </c>
    </row>
    <row r="659" spans="1:2">
      <c r="A659">
        <v>66.675</v>
      </c>
      <c r="B659" s="1">
        <v>0.183505874965342</v>
      </c>
    </row>
    <row r="660" spans="1:2">
      <c r="A660">
        <v>66.775</v>
      </c>
      <c r="B660" s="1">
        <v>0.183614937588574</v>
      </c>
    </row>
    <row r="661" spans="1:2">
      <c r="A661">
        <v>66.875</v>
      </c>
      <c r="B661" s="1">
        <v>0.183723869360986</v>
      </c>
    </row>
    <row r="662" spans="1:2">
      <c r="A662">
        <v>66.975</v>
      </c>
      <c r="B662" s="1">
        <v>0.183832670375707</v>
      </c>
    </row>
    <row r="663" spans="1:2">
      <c r="A663">
        <v>67.075</v>
      </c>
      <c r="B663" s="1">
        <v>0.1839413410984</v>
      </c>
    </row>
    <row r="664" spans="1:2">
      <c r="A664">
        <v>67.175</v>
      </c>
      <c r="B664" s="1">
        <v>0.184049881622197</v>
      </c>
    </row>
    <row r="665" spans="1:2">
      <c r="A665">
        <v>67.275</v>
      </c>
      <c r="B665" s="1">
        <v>0.18415829241276</v>
      </c>
    </row>
    <row r="666" spans="1:2">
      <c r="A666">
        <v>67.375</v>
      </c>
      <c r="B666" s="1">
        <v>0.184266573749485</v>
      </c>
    </row>
    <row r="667" spans="1:2">
      <c r="A667">
        <v>67.475</v>
      </c>
      <c r="B667" s="1">
        <v>0.184374725818634</v>
      </c>
    </row>
    <row r="668" spans="1:2">
      <c r="A668">
        <v>67.575</v>
      </c>
      <c r="B668" s="1">
        <v>0.184482748992742</v>
      </c>
    </row>
    <row r="669" spans="1:2">
      <c r="A669">
        <v>67.675</v>
      </c>
      <c r="B669" s="1">
        <v>0.184590643551203</v>
      </c>
    </row>
    <row r="670" spans="1:2">
      <c r="A670">
        <v>67.775</v>
      </c>
      <c r="B670" s="1">
        <v>0.184698409773411</v>
      </c>
    </row>
    <row r="671" spans="1:2">
      <c r="A671">
        <v>67.875</v>
      </c>
      <c r="B671" s="1">
        <v>0.184806047938766</v>
      </c>
    </row>
    <row r="672" spans="1:2">
      <c r="A672">
        <v>67.975</v>
      </c>
      <c r="B672" s="1">
        <v>0.184913558326664</v>
      </c>
    </row>
    <row r="673" spans="1:2">
      <c r="A673">
        <v>68.075</v>
      </c>
      <c r="B673" s="1">
        <v>0.185020941216501</v>
      </c>
    </row>
    <row r="674" spans="1:2">
      <c r="A674">
        <v>68.175</v>
      </c>
      <c r="B674" s="1">
        <v>0.185128196980806</v>
      </c>
    </row>
    <row r="675" spans="1:2">
      <c r="A675">
        <v>68.275</v>
      </c>
      <c r="B675" s="1">
        <v>0.185235325805844</v>
      </c>
    </row>
    <row r="676" spans="1:2">
      <c r="A676">
        <v>68.375</v>
      </c>
      <c r="B676" s="1">
        <v>0.185342328064146</v>
      </c>
    </row>
    <row r="677" spans="1:2">
      <c r="A677">
        <v>68.475</v>
      </c>
      <c r="B677" s="1">
        <v>0.185449203941973</v>
      </c>
    </row>
    <row r="678" spans="1:2">
      <c r="A678">
        <v>68.575</v>
      </c>
      <c r="B678" s="1">
        <v>0.185555953718724</v>
      </c>
    </row>
    <row r="679" spans="1:2">
      <c r="A679">
        <v>68.675</v>
      </c>
      <c r="B679" s="1">
        <v>0.185662577766927</v>
      </c>
    </row>
    <row r="680" spans="1:2">
      <c r="A680">
        <v>68.775</v>
      </c>
      <c r="B680" s="1">
        <v>0.185769076272847</v>
      </c>
    </row>
    <row r="681" spans="1:2">
      <c r="A681">
        <v>68.875</v>
      </c>
      <c r="B681" s="1">
        <v>0.185875449609013</v>
      </c>
    </row>
    <row r="682" spans="1:2">
      <c r="A682">
        <v>68.975</v>
      </c>
      <c r="B682" s="1">
        <v>0.18598169796169</v>
      </c>
    </row>
    <row r="683" spans="1:2">
      <c r="A683">
        <v>69.075</v>
      </c>
      <c r="B683" s="1">
        <v>0.186087821703405</v>
      </c>
    </row>
    <row r="684" spans="1:2">
      <c r="A684">
        <v>69.175</v>
      </c>
      <c r="B684" s="1">
        <v>0.186193821020426</v>
      </c>
    </row>
    <row r="685" spans="1:2">
      <c r="A685">
        <v>69.275</v>
      </c>
      <c r="B685" s="1">
        <v>0.186299696192146</v>
      </c>
    </row>
    <row r="686" spans="1:2">
      <c r="A686">
        <v>69.375</v>
      </c>
      <c r="B686" s="1">
        <v>0.186405447591099</v>
      </c>
    </row>
    <row r="687" spans="1:2">
      <c r="A687">
        <v>69.475</v>
      </c>
      <c r="B687" s="1">
        <v>0.186511075403542</v>
      </c>
    </row>
    <row r="688" spans="1:2">
      <c r="A688">
        <v>69.575</v>
      </c>
      <c r="B688" s="1">
        <v>0.18661657990888</v>
      </c>
    </row>
    <row r="689" spans="1:2">
      <c r="A689">
        <v>69.675</v>
      </c>
      <c r="B689" s="1">
        <v>0.186721961386504</v>
      </c>
    </row>
    <row r="690" spans="1:2">
      <c r="A690">
        <v>69.775</v>
      </c>
      <c r="B690" s="1">
        <v>0.186827220115813</v>
      </c>
    </row>
    <row r="691" spans="1:2">
      <c r="A691">
        <v>69.875</v>
      </c>
      <c r="B691" s="1">
        <v>0.186932356376203</v>
      </c>
    </row>
    <row r="692" spans="1:2">
      <c r="A692">
        <v>69.975</v>
      </c>
      <c r="B692" s="1">
        <v>0.187037370447072</v>
      </c>
    </row>
    <row r="693" spans="1:2">
      <c r="A693">
        <v>70.075</v>
      </c>
      <c r="B693" s="1">
        <v>0.187142262514682</v>
      </c>
    </row>
    <row r="694" spans="1:2">
      <c r="A694">
        <v>70.175</v>
      </c>
      <c r="B694" s="1">
        <v>0.187247032951566</v>
      </c>
    </row>
    <row r="695" spans="1:2">
      <c r="A695">
        <v>70.275</v>
      </c>
      <c r="B695" s="1">
        <v>0.187351681943985</v>
      </c>
    </row>
    <row r="696" spans="1:2">
      <c r="A696">
        <v>70.375</v>
      </c>
      <c r="B696" s="1">
        <v>0.187456209864468</v>
      </c>
    </row>
    <row r="697" spans="1:2">
      <c r="A697">
        <v>70.475</v>
      </c>
      <c r="B697" s="1">
        <v>0.187560616806151</v>
      </c>
    </row>
    <row r="698" spans="1:2">
      <c r="A698">
        <v>70.575</v>
      </c>
      <c r="B698" s="1">
        <v>0.187664903234692</v>
      </c>
    </row>
    <row r="699" spans="1:2">
      <c r="A699">
        <v>70.675</v>
      </c>
      <c r="B699" s="1">
        <v>0.187769069243225</v>
      </c>
    </row>
    <row r="700" spans="1:2">
      <c r="A700">
        <v>70.775</v>
      </c>
      <c r="B700" s="1">
        <v>0.187873115111145</v>
      </c>
    </row>
    <row r="701" spans="1:2">
      <c r="A701">
        <v>70.875</v>
      </c>
      <c r="B701" s="1">
        <v>0.187977041210982</v>
      </c>
    </row>
    <row r="702" spans="1:2">
      <c r="A702">
        <v>70.975</v>
      </c>
      <c r="B702" s="1">
        <v>0.188080847729001</v>
      </c>
    </row>
    <row r="703" spans="1:2">
      <c r="A703">
        <v>71.075</v>
      </c>
      <c r="B703" s="1">
        <v>0.188184534944596</v>
      </c>
    </row>
    <row r="704" spans="1:2">
      <c r="A704">
        <v>71.175</v>
      </c>
      <c r="B704" s="1">
        <v>0.188288103137167</v>
      </c>
    </row>
    <row r="705" spans="1:2">
      <c r="A705">
        <v>71.275</v>
      </c>
      <c r="B705" s="1">
        <v>0.188391552492976</v>
      </c>
    </row>
    <row r="706" spans="1:2">
      <c r="A706">
        <v>71.375</v>
      </c>
      <c r="B706" s="1">
        <v>0.188494883291424</v>
      </c>
    </row>
    <row r="707" spans="1:2">
      <c r="A707">
        <v>71.475</v>
      </c>
      <c r="B707" s="1">
        <v>0.188598095811905</v>
      </c>
    </row>
    <row r="708" spans="1:2">
      <c r="A708">
        <v>71.575</v>
      </c>
      <c r="B708" s="1">
        <v>0.188701190333816</v>
      </c>
    </row>
    <row r="709" spans="1:2">
      <c r="A709">
        <v>71.675</v>
      </c>
      <c r="B709" s="1">
        <v>0.188804167136552</v>
      </c>
    </row>
    <row r="710" spans="1:2">
      <c r="A710">
        <v>71.775</v>
      </c>
      <c r="B710" s="1">
        <v>0.188907026313247</v>
      </c>
    </row>
    <row r="711" spans="1:2">
      <c r="A711">
        <v>71.875</v>
      </c>
      <c r="B711" s="1">
        <v>0.189009768329562</v>
      </c>
    </row>
    <row r="712" spans="1:2">
      <c r="A712">
        <v>71.975</v>
      </c>
      <c r="B712" s="1">
        <v>0.189112393278632</v>
      </c>
    </row>
    <row r="713" spans="1:2">
      <c r="A713">
        <v>72.075</v>
      </c>
      <c r="B713" s="1">
        <v>0.189214901439846</v>
      </c>
    </row>
    <row r="714" spans="1:2">
      <c r="A714">
        <v>72.175</v>
      </c>
      <c r="B714" s="1">
        <v>0.189317293185743</v>
      </c>
    </row>
    <row r="715" spans="1:2">
      <c r="A715">
        <v>72.275</v>
      </c>
      <c r="B715" s="1">
        <v>0.189419568609447</v>
      </c>
    </row>
    <row r="716" spans="1:2">
      <c r="A716">
        <v>72.375</v>
      </c>
      <c r="B716" s="1">
        <v>0.189521727990361</v>
      </c>
    </row>
    <row r="717" spans="1:2">
      <c r="A717">
        <v>72.475</v>
      </c>
      <c r="B717" s="1">
        <v>0.18962377170101</v>
      </c>
    </row>
    <row r="718" spans="1:2">
      <c r="A718">
        <v>72.575</v>
      </c>
      <c r="B718" s="1">
        <v>0.189725699834528</v>
      </c>
    </row>
    <row r="719" spans="1:2">
      <c r="A719">
        <v>72.675</v>
      </c>
      <c r="B719" s="1">
        <v>0.189827512670311</v>
      </c>
    </row>
    <row r="720" spans="1:2">
      <c r="A720">
        <v>72.775</v>
      </c>
      <c r="B720" s="1">
        <v>0.189929210580886</v>
      </c>
    </row>
    <row r="721" spans="1:2">
      <c r="A721">
        <v>72.875</v>
      </c>
      <c r="B721" s="1">
        <v>0.190030793659391</v>
      </c>
    </row>
    <row r="722" spans="1:2">
      <c r="A722">
        <v>72.975</v>
      </c>
      <c r="B722" s="1">
        <v>0.190132262185218</v>
      </c>
    </row>
    <row r="723" spans="1:2">
      <c r="A723">
        <v>73.075</v>
      </c>
      <c r="B723" s="1">
        <v>0.190233616437763</v>
      </c>
    </row>
    <row r="724" spans="1:2">
      <c r="A724">
        <v>73.175</v>
      </c>
      <c r="B724" s="1">
        <v>0.190334856696429</v>
      </c>
    </row>
    <row r="725" spans="1:2">
      <c r="A725">
        <v>73.275</v>
      </c>
      <c r="B725" s="1">
        <v>0.190435983054342</v>
      </c>
    </row>
    <row r="726" spans="1:2">
      <c r="A726">
        <v>73.375</v>
      </c>
      <c r="B726" s="1">
        <v>0.190536995884033</v>
      </c>
    </row>
    <row r="727" spans="1:2">
      <c r="A727">
        <v>73.475</v>
      </c>
      <c r="B727" s="1">
        <v>0.190637895464899</v>
      </c>
    </row>
    <row r="728" spans="1:2">
      <c r="A728">
        <v>73.575</v>
      </c>
      <c r="B728" s="1">
        <v>0.190738681890071</v>
      </c>
    </row>
    <row r="729" spans="1:2">
      <c r="A729">
        <v>73.675</v>
      </c>
      <c r="B729" s="1">
        <v>0.190839355532083</v>
      </c>
    </row>
    <row r="730" spans="1:2">
      <c r="A730">
        <v>73.775</v>
      </c>
      <c r="B730" s="1">
        <v>0.19093991648406</v>
      </c>
    </row>
    <row r="731" spans="1:2">
      <c r="A731">
        <v>73.875</v>
      </c>
      <c r="B731" s="1">
        <v>0.191040365118536</v>
      </c>
    </row>
    <row r="732" spans="1:2">
      <c r="A732">
        <v>73.975</v>
      </c>
      <c r="B732" s="1">
        <v>0.191140701621773</v>
      </c>
    </row>
    <row r="733" spans="1:2">
      <c r="A733">
        <v>74.075</v>
      </c>
      <c r="B733" s="1">
        <v>0.191240926273169</v>
      </c>
    </row>
    <row r="734" spans="1:2">
      <c r="A734">
        <v>74.175</v>
      </c>
      <c r="B734" s="1">
        <v>0.191341039165856</v>
      </c>
    </row>
    <row r="735" spans="1:2">
      <c r="A735">
        <v>74.275</v>
      </c>
      <c r="B735" s="1">
        <v>0.191441040765495</v>
      </c>
    </row>
    <row r="736" spans="1:2">
      <c r="A736">
        <v>74.375</v>
      </c>
      <c r="B736" s="1">
        <v>0.191540931072087</v>
      </c>
    </row>
    <row r="737" spans="1:2">
      <c r="A737">
        <v>74.475</v>
      </c>
      <c r="B737" s="1">
        <v>0.191640710458161</v>
      </c>
    </row>
    <row r="738" spans="1:2">
      <c r="A738">
        <v>74.575</v>
      </c>
      <c r="B738" s="1">
        <v>0.191740379109979</v>
      </c>
    </row>
    <row r="739" spans="1:2">
      <c r="A739">
        <v>74.675</v>
      </c>
      <c r="B739" s="1">
        <v>0.191839937306943</v>
      </c>
    </row>
    <row r="740" spans="1:2">
      <c r="A740">
        <v>74.775</v>
      </c>
      <c r="B740" s="1">
        <v>0.191939385235311</v>
      </c>
    </row>
    <row r="741" spans="1:2">
      <c r="A741">
        <v>74.875</v>
      </c>
      <c r="B741" s="1">
        <v>0.192038723081351</v>
      </c>
    </row>
    <row r="742" spans="1:2">
      <c r="A742">
        <v>74.975</v>
      </c>
      <c r="B742" s="1">
        <v>0.192137951124461</v>
      </c>
    </row>
    <row r="743" spans="1:2">
      <c r="A743">
        <v>75.075</v>
      </c>
      <c r="B743" s="1">
        <v>0.192237069644037</v>
      </c>
    </row>
    <row r="744" spans="1:2">
      <c r="A744">
        <v>75.175</v>
      </c>
      <c r="B744" s="1">
        <v>0.19233607882634</v>
      </c>
    </row>
    <row r="745" spans="1:2">
      <c r="A745">
        <v>75.275</v>
      </c>
      <c r="B745" s="1">
        <v>0.192434978857639</v>
      </c>
    </row>
    <row r="746" spans="1:2">
      <c r="A746">
        <v>75.375</v>
      </c>
      <c r="B746" s="1">
        <v>0.19253377011046</v>
      </c>
    </row>
    <row r="747" spans="1:2">
      <c r="A747">
        <v>75.475</v>
      </c>
      <c r="B747" s="1">
        <v>0.192632452584805</v>
      </c>
    </row>
    <row r="748" spans="1:2">
      <c r="A748">
        <v>75.575</v>
      </c>
      <c r="B748" s="1">
        <v>0.192731026653203</v>
      </c>
    </row>
    <row r="749" spans="1:2">
      <c r="A749">
        <v>75.675</v>
      </c>
      <c r="B749" s="1">
        <v>0.192829492501918</v>
      </c>
    </row>
    <row r="750" spans="1:2">
      <c r="A750">
        <v>75.775</v>
      </c>
      <c r="B750" s="1">
        <v>0.192927850410345</v>
      </c>
    </row>
    <row r="751" spans="1:2">
      <c r="A751">
        <v>75.875</v>
      </c>
      <c r="B751" s="1">
        <v>0.193026100471617</v>
      </c>
    </row>
    <row r="752" spans="1:2">
      <c r="A752">
        <v>75.975</v>
      </c>
      <c r="B752" s="1">
        <v>0.193124243058266</v>
      </c>
    </row>
    <row r="753" spans="1:2">
      <c r="A753">
        <v>76.075</v>
      </c>
      <c r="B753" s="1">
        <v>0.193222278263422</v>
      </c>
    </row>
    <row r="754" spans="1:2">
      <c r="A754">
        <v>76.175</v>
      </c>
      <c r="B754" s="1">
        <v>0.193320206459614</v>
      </c>
    </row>
    <row r="755" spans="1:2">
      <c r="A755">
        <v>76.275</v>
      </c>
      <c r="B755" s="1">
        <v>0.193418027739974</v>
      </c>
    </row>
    <row r="756" spans="1:2">
      <c r="A756">
        <v>76.375</v>
      </c>
      <c r="B756" s="1">
        <v>0.193515742290768</v>
      </c>
    </row>
    <row r="757" spans="1:2">
      <c r="A757">
        <v>76.475</v>
      </c>
      <c r="B757" s="1">
        <v>0.193613350484522</v>
      </c>
    </row>
    <row r="758" spans="1:2">
      <c r="A758">
        <v>76.575</v>
      </c>
      <c r="B758" s="1">
        <v>0.193710852507505</v>
      </c>
    </row>
    <row r="759" spans="1:2">
      <c r="A759">
        <v>76.675</v>
      </c>
      <c r="B759" s="1">
        <v>0.193808248452845</v>
      </c>
    </row>
    <row r="760" spans="1:2">
      <c r="A760">
        <v>76.775</v>
      </c>
      <c r="B760" s="1">
        <v>0.19390553859994</v>
      </c>
    </row>
    <row r="761" spans="1:2">
      <c r="A761">
        <v>76.875</v>
      </c>
      <c r="B761" s="1">
        <v>0.194002723228188</v>
      </c>
    </row>
    <row r="762" spans="1:2">
      <c r="A762">
        <v>76.975</v>
      </c>
      <c r="B762" s="1">
        <v>0.194099802523853</v>
      </c>
    </row>
    <row r="763" spans="1:2">
      <c r="A763">
        <v>77.075</v>
      </c>
      <c r="B763" s="1">
        <v>0.1941967766732</v>
      </c>
    </row>
    <row r="764" spans="1:2">
      <c r="A764">
        <v>77.175</v>
      </c>
      <c r="B764" s="1">
        <v>0.194293645862491</v>
      </c>
    </row>
    <row r="765" spans="1:2">
      <c r="A765">
        <v>77.275</v>
      </c>
      <c r="B765" s="1">
        <v>0.194390410371127</v>
      </c>
    </row>
    <row r="766" spans="1:2">
      <c r="A766">
        <v>77.375</v>
      </c>
      <c r="B766" s="1">
        <v>0.194487070385368</v>
      </c>
    </row>
    <row r="767" spans="1:2">
      <c r="A767">
        <v>77.475</v>
      </c>
      <c r="B767" s="1">
        <v>0.194583626091482</v>
      </c>
    </row>
    <row r="768" spans="1:2">
      <c r="A768">
        <v>77.575</v>
      </c>
      <c r="B768" s="1">
        <v>0.194680077768864</v>
      </c>
    </row>
    <row r="769" spans="1:2">
      <c r="A769">
        <v>77.675</v>
      </c>
      <c r="B769" s="1">
        <v>0.19477642560378</v>
      </c>
    </row>
    <row r="770" spans="1:2">
      <c r="A770">
        <v>77.775</v>
      </c>
      <c r="B770" s="1">
        <v>0.194872669782491</v>
      </c>
    </row>
    <row r="771" spans="1:2">
      <c r="A771">
        <v>77.875</v>
      </c>
      <c r="B771" s="1">
        <v>0.194968810491266</v>
      </c>
    </row>
    <row r="772" spans="1:2">
      <c r="A772">
        <v>77.975</v>
      </c>
      <c r="B772" s="1">
        <v>0.1950648480095</v>
      </c>
    </row>
    <row r="773" spans="1:2">
      <c r="A773">
        <v>78.075</v>
      </c>
      <c r="B773" s="1">
        <v>0.195160782523455</v>
      </c>
    </row>
    <row r="774" spans="1:2">
      <c r="A774">
        <v>78.175</v>
      </c>
      <c r="B774" s="1">
        <v>0.195256614219398</v>
      </c>
    </row>
    <row r="775" spans="1:2">
      <c r="A775">
        <v>78.275</v>
      </c>
      <c r="B775" s="1">
        <v>0.195352343283596</v>
      </c>
    </row>
    <row r="776" spans="1:2">
      <c r="A776">
        <v>78.375</v>
      </c>
      <c r="B776" s="1">
        <v>0.195447969995442</v>
      </c>
    </row>
    <row r="777" spans="1:2">
      <c r="A777">
        <v>78.475</v>
      </c>
      <c r="B777" s="1">
        <v>0.1955434945412</v>
      </c>
    </row>
    <row r="778" spans="1:2">
      <c r="A778">
        <v>78.575</v>
      </c>
      <c r="B778" s="1">
        <v>0.195638917107137</v>
      </c>
    </row>
    <row r="779" spans="1:2">
      <c r="A779">
        <v>78.675</v>
      </c>
      <c r="B779" s="1">
        <v>0.195734237879516</v>
      </c>
    </row>
    <row r="780" spans="1:2">
      <c r="A780">
        <v>78.775</v>
      </c>
      <c r="B780" s="1">
        <v>0.195829457044603</v>
      </c>
    </row>
    <row r="781" spans="1:2">
      <c r="A781">
        <v>78.875</v>
      </c>
      <c r="B781" s="1">
        <v>0.195924574881794</v>
      </c>
    </row>
    <row r="782" spans="1:2">
      <c r="A782">
        <v>78.975</v>
      </c>
      <c r="B782" s="1">
        <v>0.196019591577353</v>
      </c>
    </row>
    <row r="783" spans="1:2">
      <c r="A783">
        <v>79.075</v>
      </c>
      <c r="B783" s="1">
        <v>0.196114507317544</v>
      </c>
    </row>
    <row r="784" spans="1:2">
      <c r="A784">
        <v>79.175</v>
      </c>
      <c r="B784" s="1">
        <v>0.196209322288634</v>
      </c>
    </row>
    <row r="785" spans="1:2">
      <c r="A785">
        <v>79.275</v>
      </c>
      <c r="B785" s="1">
        <v>0.196304036676885</v>
      </c>
    </row>
    <row r="786" spans="1:2">
      <c r="A786">
        <v>79.375</v>
      </c>
      <c r="B786" s="1">
        <v>0.196398650761695</v>
      </c>
    </row>
    <row r="787" spans="1:2">
      <c r="A787">
        <v>79.475</v>
      </c>
      <c r="B787" s="1">
        <v>0.196493164636197</v>
      </c>
    </row>
    <row r="788" spans="1:2">
      <c r="A788">
        <v>79.575</v>
      </c>
      <c r="B788" s="1">
        <v>0.196587578672917</v>
      </c>
    </row>
    <row r="789" spans="1:2">
      <c r="A789">
        <v>79.675</v>
      </c>
      <c r="B789" s="1">
        <v>0.196681892871858</v>
      </c>
    </row>
    <row r="790" spans="1:2">
      <c r="A790">
        <v>79.775</v>
      </c>
      <c r="B790" s="1">
        <v>0.196776107512416</v>
      </c>
    </row>
    <row r="791" spans="1:2">
      <c r="A791">
        <v>79.875</v>
      </c>
      <c r="B791" s="1">
        <v>0.196870222780856</v>
      </c>
    </row>
    <row r="792" spans="1:2">
      <c r="A792">
        <v>79.975</v>
      </c>
      <c r="B792" s="1">
        <v>0.196964238956572</v>
      </c>
    </row>
    <row r="793" spans="1:2">
      <c r="A793">
        <v>80.075</v>
      </c>
      <c r="B793" s="1">
        <v>0.197058156132699</v>
      </c>
    </row>
    <row r="794" spans="1:2">
      <c r="A794">
        <v>80.175</v>
      </c>
      <c r="B794" s="1">
        <v>0.197151974588634</v>
      </c>
    </row>
    <row r="795" spans="1:2">
      <c r="A795">
        <v>80.275</v>
      </c>
      <c r="B795" s="1">
        <v>0.197245694510641</v>
      </c>
    </row>
    <row r="796" spans="1:2">
      <c r="A796">
        <v>80.375</v>
      </c>
      <c r="B796" s="1">
        <v>0.197339315991849</v>
      </c>
    </row>
    <row r="797" spans="1:2">
      <c r="A797">
        <v>80.475</v>
      </c>
      <c r="B797" s="1">
        <v>0.197432839311661</v>
      </c>
    </row>
    <row r="798" spans="1:2">
      <c r="A798">
        <v>80.575</v>
      </c>
      <c r="B798" s="1">
        <v>0.197526264656338</v>
      </c>
    </row>
    <row r="799" spans="1:2">
      <c r="A799">
        <v>80.675</v>
      </c>
      <c r="B799" s="1">
        <v>0.197619592212141</v>
      </c>
    </row>
    <row r="800" spans="1:2">
      <c r="A800">
        <v>80.775</v>
      </c>
      <c r="B800" s="1">
        <v>0.19771282207221</v>
      </c>
    </row>
    <row r="801" spans="1:2">
      <c r="A801">
        <v>80.875</v>
      </c>
      <c r="B801" s="1">
        <v>0.197805954702201</v>
      </c>
    </row>
    <row r="802" spans="1:2">
      <c r="A802">
        <v>80.975</v>
      </c>
      <c r="B802" s="1">
        <v>0.197898990008982</v>
      </c>
    </row>
    <row r="803" spans="1:2">
      <c r="A803">
        <v>81.075</v>
      </c>
      <c r="B803" s="1">
        <v>0.197991928365083</v>
      </c>
    </row>
    <row r="804" spans="1:2">
      <c r="A804">
        <v>81.175</v>
      </c>
      <c r="B804" s="1">
        <v>0.198084769863638</v>
      </c>
    </row>
    <row r="805" spans="1:2">
      <c r="A805">
        <v>81.275</v>
      </c>
      <c r="B805" s="1">
        <v>0.198177514690908</v>
      </c>
    </row>
    <row r="806" spans="1:2">
      <c r="A806">
        <v>81.375</v>
      </c>
      <c r="B806" s="1">
        <v>0.198270163126292</v>
      </c>
    </row>
    <row r="807" spans="1:2">
      <c r="A807">
        <v>81.475</v>
      </c>
      <c r="B807" s="1">
        <v>0.198362715262921</v>
      </c>
    </row>
    <row r="808" spans="1:2">
      <c r="A808">
        <v>81.575</v>
      </c>
      <c r="B808" s="1">
        <v>0.198455171287061</v>
      </c>
    </row>
    <row r="809" spans="1:2">
      <c r="A809">
        <v>81.675</v>
      </c>
      <c r="B809" s="1">
        <v>0.198547531478109</v>
      </c>
    </row>
    <row r="810" spans="1:2">
      <c r="A810">
        <v>81.775</v>
      </c>
      <c r="B810" s="1">
        <v>0.198639796022327</v>
      </c>
    </row>
    <row r="811" spans="1:2">
      <c r="A811">
        <v>81.875</v>
      </c>
      <c r="B811" s="1">
        <v>0.198731965012851</v>
      </c>
    </row>
    <row r="812" spans="1:2">
      <c r="A812">
        <v>81.975</v>
      </c>
      <c r="B812" s="1">
        <v>0.198824038729074</v>
      </c>
    </row>
    <row r="813" spans="1:2">
      <c r="A813">
        <v>82.075</v>
      </c>
      <c r="B813" s="1">
        <v>0.198916017264129</v>
      </c>
    </row>
    <row r="814" spans="1:2">
      <c r="A814">
        <v>82.175</v>
      </c>
      <c r="B814" s="1">
        <v>0.199007900804283</v>
      </c>
    </row>
    <row r="815" spans="1:2">
      <c r="A815">
        <v>82.275</v>
      </c>
      <c r="B815" s="1">
        <v>0.199099689628931</v>
      </c>
    </row>
    <row r="816" spans="1:2">
      <c r="A816">
        <v>82.375</v>
      </c>
      <c r="B816" s="1">
        <v>0.199191383924337</v>
      </c>
    </row>
    <row r="817" spans="1:2">
      <c r="A817">
        <v>82.475</v>
      </c>
      <c r="B817" s="1">
        <v>0.199282983783635</v>
      </c>
    </row>
    <row r="818" spans="1:2">
      <c r="A818">
        <v>82.575</v>
      </c>
      <c r="B818" s="1">
        <v>0.199374489393087</v>
      </c>
    </row>
    <row r="819" spans="1:2">
      <c r="A819">
        <v>82.675</v>
      </c>
      <c r="B819" s="1">
        <v>0.199465901032092</v>
      </c>
    </row>
    <row r="820" spans="1:2">
      <c r="A820">
        <v>82.775</v>
      </c>
      <c r="B820" s="1">
        <v>0.199557218793782</v>
      </c>
    </row>
    <row r="821" spans="1:2">
      <c r="A821">
        <v>82.875</v>
      </c>
      <c r="B821" s="1">
        <v>0.19964844286442</v>
      </c>
    </row>
    <row r="822" spans="1:2">
      <c r="A822">
        <v>82.975</v>
      </c>
      <c r="B822" s="1">
        <v>0.199739573523404</v>
      </c>
    </row>
    <row r="823" spans="1:2">
      <c r="A823">
        <v>83.075</v>
      </c>
      <c r="B823" s="1">
        <v>0.199830610863867</v>
      </c>
    </row>
    <row r="824" spans="1:2">
      <c r="A824">
        <v>83.175</v>
      </c>
      <c r="B824" s="1">
        <v>0.199921555072071</v>
      </c>
    </row>
    <row r="825" spans="1:2">
      <c r="A825">
        <v>83.275</v>
      </c>
      <c r="B825" s="1">
        <v>0.20001240668353</v>
      </c>
    </row>
    <row r="826" spans="1:2">
      <c r="A826">
        <v>83.375</v>
      </c>
      <c r="B826" s="1">
        <v>0.200103191356178</v>
      </c>
    </row>
    <row r="827" spans="1:2">
      <c r="A827">
        <v>83.475</v>
      </c>
      <c r="B827" s="1">
        <v>0.20019392461982</v>
      </c>
    </row>
    <row r="828" spans="1:2">
      <c r="A828">
        <v>83.575</v>
      </c>
      <c r="B828" s="1">
        <v>0.200284606404605</v>
      </c>
    </row>
    <row r="829" spans="1:2">
      <c r="A829">
        <v>83.675</v>
      </c>
      <c r="B829" s="1">
        <v>0.200375236780385</v>
      </c>
    </row>
    <row r="830" spans="1:2">
      <c r="A830">
        <v>83.775</v>
      </c>
      <c r="B830" s="1">
        <v>0.200465815886857</v>
      </c>
    </row>
    <row r="831" spans="1:2">
      <c r="A831">
        <v>83.875</v>
      </c>
      <c r="B831" s="1">
        <v>0.200556343654173</v>
      </c>
    </row>
    <row r="832" spans="1:2">
      <c r="A832">
        <v>83.975</v>
      </c>
      <c r="B832" s="1">
        <v>0.20064682022203</v>
      </c>
    </row>
    <row r="833" spans="1:2">
      <c r="A833">
        <v>84.075</v>
      </c>
      <c r="B833" s="1">
        <v>0.200737245590428</v>
      </c>
    </row>
    <row r="834" spans="1:2">
      <c r="A834">
        <v>84.175</v>
      </c>
      <c r="B834" s="1">
        <v>0.200827619899067</v>
      </c>
    </row>
    <row r="835" spans="1:2">
      <c r="A835">
        <v>84.275</v>
      </c>
      <c r="B835" s="1">
        <v>0.200917943078097</v>
      </c>
    </row>
    <row r="836" spans="1:2">
      <c r="A836">
        <v>84.375</v>
      </c>
      <c r="B836" s="1">
        <v>0.201008215267213</v>
      </c>
    </row>
    <row r="837" spans="1:2">
      <c r="A837">
        <v>84.475</v>
      </c>
      <c r="B837" s="1">
        <v>0.201098436466421</v>
      </c>
    </row>
    <row r="838" spans="1:2">
      <c r="A838">
        <v>84.575</v>
      </c>
      <c r="B838" s="1">
        <v>0.201188606745566</v>
      </c>
    </row>
    <row r="839" spans="1:2">
      <c r="A839">
        <v>84.675</v>
      </c>
      <c r="B839" s="1">
        <v>0.201278726174499</v>
      </c>
    </row>
    <row r="840" spans="1:2">
      <c r="A840">
        <v>84.775</v>
      </c>
      <c r="B840" s="1">
        <v>0.201368794753219</v>
      </c>
    </row>
    <row r="841" spans="1:2">
      <c r="A841">
        <v>84.875</v>
      </c>
      <c r="B841" s="1">
        <v>0.201458812621425</v>
      </c>
    </row>
    <row r="842" spans="1:2">
      <c r="A842">
        <v>84.975</v>
      </c>
      <c r="B842" s="1">
        <v>0.201548779779116</v>
      </c>
    </row>
    <row r="843" spans="1:2">
      <c r="A843">
        <v>85.075</v>
      </c>
      <c r="B843" s="1">
        <v>0.201638696296143</v>
      </c>
    </row>
    <row r="844" spans="1:2">
      <c r="A844">
        <v>85.175</v>
      </c>
      <c r="B844" s="1">
        <v>0.201728562172504</v>
      </c>
    </row>
    <row r="845" spans="1:2">
      <c r="A845">
        <v>85.275</v>
      </c>
      <c r="B845" s="1">
        <v>0.201818377478051</v>
      </c>
    </row>
    <row r="846" spans="1:2">
      <c r="A846">
        <v>85.375</v>
      </c>
      <c r="B846" s="1">
        <v>0.201908142282631</v>
      </c>
    </row>
    <row r="847" spans="1:2">
      <c r="A847">
        <v>85.475</v>
      </c>
      <c r="B847" s="1">
        <v>0.201997856656091</v>
      </c>
    </row>
    <row r="848" spans="1:2">
      <c r="A848">
        <v>85.575</v>
      </c>
      <c r="B848" s="1">
        <v>0.202087520668285</v>
      </c>
    </row>
    <row r="849" spans="1:2">
      <c r="A849">
        <v>85.675</v>
      </c>
      <c r="B849" s="1">
        <v>0.202177134249361</v>
      </c>
    </row>
    <row r="850" spans="1:2">
      <c r="A850">
        <v>85.775</v>
      </c>
      <c r="B850" s="1">
        <v>0.202266697608868</v>
      </c>
    </row>
    <row r="851" spans="1:2">
      <c r="A851">
        <v>85.875</v>
      </c>
      <c r="B851" s="1">
        <v>0.202356210676957</v>
      </c>
    </row>
    <row r="852" spans="1:2">
      <c r="A852">
        <v>85.975</v>
      </c>
      <c r="B852" s="1">
        <v>0.202445673523473</v>
      </c>
    </row>
    <row r="853" spans="1:2">
      <c r="A853">
        <v>86.075</v>
      </c>
      <c r="B853" s="1">
        <v>0.20253508628812</v>
      </c>
    </row>
    <row r="854" spans="1:2">
      <c r="A854">
        <v>86.175</v>
      </c>
      <c r="B854" s="1">
        <v>0.202624448901044</v>
      </c>
    </row>
    <row r="855" spans="1:2">
      <c r="A855">
        <v>86.275</v>
      </c>
      <c r="B855" s="1">
        <v>0.202713761432099</v>
      </c>
    </row>
    <row r="856" spans="1:2">
      <c r="A856">
        <v>86.375</v>
      </c>
      <c r="B856" s="1">
        <v>0.202803024020979</v>
      </c>
    </row>
    <row r="857" spans="1:2">
      <c r="A857">
        <v>86.475</v>
      </c>
      <c r="B857" s="1">
        <v>0.202892236667688</v>
      </c>
    </row>
    <row r="858" spans="1:2">
      <c r="A858">
        <v>86.575</v>
      </c>
      <c r="B858" s="1">
        <v>0.202981399442072</v>
      </c>
    </row>
    <row r="859" spans="1:2">
      <c r="A859">
        <v>86.675</v>
      </c>
      <c r="B859" s="1">
        <v>0.203070512344132</v>
      </c>
    </row>
    <row r="860" spans="1:2">
      <c r="A860">
        <v>86.775</v>
      </c>
      <c r="B860" s="1">
        <v>0.203159575443717</v>
      </c>
    </row>
    <row r="861" spans="1:2">
      <c r="A861">
        <v>86.875</v>
      </c>
      <c r="B861" s="1">
        <v>0.203248588740828</v>
      </c>
    </row>
    <row r="862" spans="1:2">
      <c r="A862">
        <v>86.975</v>
      </c>
      <c r="B862" s="1">
        <v>0.203337552445012</v>
      </c>
    </row>
    <row r="863" spans="1:2">
      <c r="A863">
        <v>87.075</v>
      </c>
      <c r="B863" s="1">
        <v>0.203426466416569</v>
      </c>
    </row>
    <row r="864" spans="1:2">
      <c r="A864">
        <v>87.175</v>
      </c>
      <c r="B864" s="1">
        <v>0.20351533086505</v>
      </c>
    </row>
    <row r="865" spans="1:2">
      <c r="A865">
        <v>87.275</v>
      </c>
      <c r="B865" s="1">
        <v>0.203604145720602</v>
      </c>
    </row>
    <row r="866" spans="1:2">
      <c r="A866">
        <v>87.375</v>
      </c>
      <c r="B866" s="1">
        <v>0.203692911122929</v>
      </c>
    </row>
    <row r="867" spans="1:2">
      <c r="A867">
        <v>87.475</v>
      </c>
      <c r="B867" s="1">
        <v>0.203781627072024</v>
      </c>
    </row>
    <row r="868" spans="1:2">
      <c r="A868">
        <v>87.575</v>
      </c>
      <c r="B868" s="1">
        <v>0.203870293567891</v>
      </c>
    </row>
    <row r="869" spans="1:2">
      <c r="A869">
        <v>87.675</v>
      </c>
      <c r="B869" s="1">
        <v>0.203958910750227</v>
      </c>
    </row>
    <row r="870" spans="1:2">
      <c r="A870">
        <v>87.775</v>
      </c>
      <c r="B870" s="1">
        <v>0.204047478688883</v>
      </c>
    </row>
    <row r="871" spans="1:2">
      <c r="A871">
        <v>87.875</v>
      </c>
      <c r="B871" s="1">
        <v>0.204135997314008</v>
      </c>
    </row>
    <row r="872" spans="1:2">
      <c r="A872">
        <v>87.975</v>
      </c>
      <c r="B872" s="1">
        <v>0.204224466765302</v>
      </c>
    </row>
    <row r="873" spans="1:2">
      <c r="A873">
        <v>88.075</v>
      </c>
      <c r="B873" s="1">
        <v>0.204312887042763</v>
      </c>
    </row>
    <row r="874" spans="1:2">
      <c r="A874">
        <v>88.175</v>
      </c>
      <c r="B874" s="1">
        <v>0.204401258216242</v>
      </c>
    </row>
    <row r="875" spans="1:2">
      <c r="A875">
        <v>88.275</v>
      </c>
      <c r="B875" s="1">
        <v>0.204489580355587</v>
      </c>
    </row>
    <row r="876" spans="1:2">
      <c r="A876">
        <v>88.375</v>
      </c>
      <c r="B876" s="1">
        <v>0.204577853460798</v>
      </c>
    </row>
    <row r="877" spans="1:2">
      <c r="A877">
        <v>88.475</v>
      </c>
      <c r="B877" s="1">
        <v>0.204666077671575</v>
      </c>
    </row>
    <row r="878" spans="1:2">
      <c r="A878">
        <v>88.575</v>
      </c>
      <c r="B878" s="1">
        <v>0.204754252918067</v>
      </c>
    </row>
    <row r="879" spans="1:2">
      <c r="A879">
        <v>88.675</v>
      </c>
      <c r="B879" s="1">
        <v>0.204842379339973</v>
      </c>
    </row>
    <row r="880" spans="1:2">
      <c r="A880">
        <v>88.775</v>
      </c>
      <c r="B880" s="1">
        <v>0.204930457007142</v>
      </c>
    </row>
    <row r="881" spans="1:2">
      <c r="A881">
        <v>88.875</v>
      </c>
      <c r="B881" s="1">
        <v>0.205018485849725</v>
      </c>
    </row>
    <row r="882" spans="1:2">
      <c r="A882">
        <v>88.975</v>
      </c>
      <c r="B882" s="1">
        <v>0.205106466007421</v>
      </c>
    </row>
    <row r="883" spans="1:2">
      <c r="A883">
        <v>89.075</v>
      </c>
      <c r="B883" s="1">
        <v>0.20519439748023</v>
      </c>
    </row>
    <row r="884" spans="1:2">
      <c r="A884">
        <v>89.175</v>
      </c>
      <c r="B884" s="1">
        <v>0.205282280338</v>
      </c>
    </row>
    <row r="885" spans="1:2">
      <c r="A885">
        <v>89.275</v>
      </c>
      <c r="B885" s="1">
        <v>0.205370114650579</v>
      </c>
    </row>
    <row r="886" spans="1:2">
      <c r="A886">
        <v>89.375</v>
      </c>
      <c r="B886" s="1">
        <v>0.205457900417971</v>
      </c>
    </row>
    <row r="887" spans="1:2">
      <c r="A887">
        <v>89.475</v>
      </c>
      <c r="B887" s="1">
        <v>0.205545637710023</v>
      </c>
    </row>
    <row r="888" spans="1:2">
      <c r="A888">
        <v>89.575</v>
      </c>
      <c r="B888" s="1">
        <v>0.205633326596583</v>
      </c>
    </row>
    <row r="889" spans="1:2">
      <c r="A889">
        <v>89.675</v>
      </c>
      <c r="B889" s="1">
        <v>0.205720967147502</v>
      </c>
    </row>
    <row r="890" spans="1:2">
      <c r="A890">
        <v>89.775</v>
      </c>
      <c r="B890" s="1">
        <v>0.205808559362779</v>
      </c>
    </row>
    <row r="891" spans="1:2">
      <c r="A891">
        <v>89.875</v>
      </c>
      <c r="B891" s="1">
        <v>0.205896103242413</v>
      </c>
    </row>
    <row r="892" spans="1:2">
      <c r="A892">
        <v>89.975</v>
      </c>
      <c r="B892" s="1">
        <v>0.205983598926108</v>
      </c>
    </row>
    <row r="893" spans="1:2">
      <c r="A893">
        <v>90.075</v>
      </c>
      <c r="B893" s="1">
        <v>0.206071046483706</v>
      </c>
    </row>
    <row r="894" spans="1:2">
      <c r="A894">
        <v>90.175</v>
      </c>
      <c r="B894" s="1">
        <v>0.206158445845361</v>
      </c>
    </row>
    <row r="895" spans="1:2">
      <c r="A895">
        <v>90.275</v>
      </c>
      <c r="B895" s="1">
        <v>0.206245797150771</v>
      </c>
    </row>
    <row r="896" spans="1:2">
      <c r="A896">
        <v>90.375</v>
      </c>
      <c r="B896" s="1">
        <v>0.206333100399937</v>
      </c>
    </row>
    <row r="897" spans="1:2">
      <c r="A897">
        <v>90.475</v>
      </c>
      <c r="B897" s="1">
        <v>0.206420355662706</v>
      </c>
    </row>
    <row r="898" spans="1:2">
      <c r="A898">
        <v>90.575</v>
      </c>
      <c r="B898" s="1">
        <v>0.20650756300893</v>
      </c>
    </row>
    <row r="899" spans="1:2">
      <c r="A899">
        <v>90.675</v>
      </c>
      <c r="B899" s="1">
        <v>0.206594722438606</v>
      </c>
    </row>
    <row r="900" spans="1:2">
      <c r="A900">
        <v>90.775</v>
      </c>
      <c r="B900" s="1">
        <v>0.206681834021586</v>
      </c>
    </row>
    <row r="901" spans="1:2">
      <c r="A901">
        <v>90.875</v>
      </c>
      <c r="B901" s="1">
        <v>0.206768897757868</v>
      </c>
    </row>
    <row r="902" spans="1:2">
      <c r="A902">
        <v>90.975</v>
      </c>
      <c r="B902" s="1">
        <v>0.206855913787151</v>
      </c>
    </row>
    <row r="903" spans="1:2">
      <c r="A903">
        <v>91.075</v>
      </c>
      <c r="B903" s="1">
        <v>0.206942882109436</v>
      </c>
    </row>
    <row r="904" spans="1:2">
      <c r="A904">
        <v>91.175</v>
      </c>
      <c r="B904" s="1">
        <v>0.207029802794571</v>
      </c>
    </row>
    <row r="905" spans="1:2">
      <c r="A905">
        <v>91.275</v>
      </c>
      <c r="B905" s="1">
        <v>0.207116675842557</v>
      </c>
    </row>
    <row r="906" spans="1:2">
      <c r="A906">
        <v>91.375</v>
      </c>
      <c r="B906" s="1">
        <v>0.20720350132324</v>
      </c>
    </row>
    <row r="907" spans="1:2">
      <c r="A907">
        <v>91.475</v>
      </c>
      <c r="B907" s="1">
        <v>0.207290279236624</v>
      </c>
    </row>
    <row r="908" spans="1:2">
      <c r="A908">
        <v>91.575</v>
      </c>
      <c r="B908" s="1">
        <v>0.207377009722407</v>
      </c>
    </row>
    <row r="909" spans="1:2">
      <c r="A909">
        <v>91.675</v>
      </c>
      <c r="B909" s="1">
        <v>0.207463692780586</v>
      </c>
    </row>
    <row r="910" spans="1:2">
      <c r="A910">
        <v>91.775</v>
      </c>
      <c r="B910" s="1">
        <v>0.207550328481014</v>
      </c>
    </row>
    <row r="911" spans="1:2">
      <c r="A911">
        <v>91.875</v>
      </c>
      <c r="B911" s="1">
        <v>0.207636916823686</v>
      </c>
    </row>
    <row r="912" spans="1:2">
      <c r="A912">
        <v>91.975</v>
      </c>
      <c r="B912" s="1">
        <v>0.207723457878459</v>
      </c>
    </row>
    <row r="913" spans="1:2">
      <c r="A913">
        <v>92.075</v>
      </c>
      <c r="B913" s="1">
        <v>0.207809951715174</v>
      </c>
    </row>
    <row r="914" spans="1:2">
      <c r="A914">
        <v>92.175</v>
      </c>
      <c r="B914" s="1">
        <v>0.207896398403683</v>
      </c>
    </row>
    <row r="915" spans="1:2">
      <c r="A915">
        <v>92.275</v>
      </c>
      <c r="B915" s="1">
        <v>0.207982797874141</v>
      </c>
    </row>
    <row r="916" spans="1:2">
      <c r="A916">
        <v>92.375</v>
      </c>
      <c r="B916" s="1">
        <v>0.208069150266241</v>
      </c>
    </row>
    <row r="917" spans="1:2">
      <c r="A917">
        <v>92.475</v>
      </c>
      <c r="B917" s="1">
        <v>0.208155455579984</v>
      </c>
    </row>
    <row r="918" spans="1:2">
      <c r="A918">
        <v>92.575</v>
      </c>
      <c r="B918" s="1">
        <v>0.20824171395507</v>
      </c>
    </row>
    <row r="919" spans="1:2">
      <c r="A919">
        <v>92.675</v>
      </c>
      <c r="B919" s="1">
        <v>0.208327925321648</v>
      </c>
    </row>
    <row r="920" spans="1:2">
      <c r="A920">
        <v>92.775</v>
      </c>
      <c r="B920" s="1">
        <v>0.208414089749569</v>
      </c>
    </row>
    <row r="921" spans="1:2">
      <c r="A921">
        <v>92.875</v>
      </c>
      <c r="B921" s="1">
        <v>0.208500207308682</v>
      </c>
    </row>
    <row r="922" spans="1:2">
      <c r="A922">
        <v>92.975</v>
      </c>
      <c r="B922" s="1">
        <v>0.208586278068836</v>
      </c>
    </row>
    <row r="923" spans="1:2">
      <c r="A923">
        <v>93.075</v>
      </c>
      <c r="B923" s="1">
        <v>0.20867230203003</v>
      </c>
    </row>
    <row r="924" spans="1:2">
      <c r="A924">
        <v>93.175</v>
      </c>
      <c r="B924" s="1">
        <v>0.208758279331961</v>
      </c>
    </row>
    <row r="925" spans="1:2">
      <c r="A925">
        <v>93.275</v>
      </c>
      <c r="B925" s="1">
        <v>0.208844209834935</v>
      </c>
    </row>
    <row r="926" spans="1:2">
      <c r="A926">
        <v>93.375</v>
      </c>
      <c r="B926" s="1">
        <v>0.208930093818347</v>
      </c>
    </row>
    <row r="927" spans="1:2">
      <c r="A927">
        <v>93.475</v>
      </c>
      <c r="B927" s="1">
        <v>0.209015931142497</v>
      </c>
    </row>
    <row r="928" spans="1:2">
      <c r="A928">
        <v>93.575</v>
      </c>
      <c r="B928" s="1">
        <v>0.209101721877235</v>
      </c>
    </row>
    <row r="929" spans="1:2">
      <c r="A929">
        <v>93.675</v>
      </c>
      <c r="B929" s="1">
        <v>0.20918746616226</v>
      </c>
    </row>
    <row r="930" spans="1:2">
      <c r="A930">
        <v>93.775</v>
      </c>
      <c r="B930" s="1">
        <v>0.20927316399757</v>
      </c>
    </row>
    <row r="931" spans="1:2">
      <c r="A931">
        <v>93.875</v>
      </c>
      <c r="B931" s="1">
        <v>0.209358815383168</v>
      </c>
    </row>
    <row r="932" spans="1:2">
      <c r="A932">
        <v>93.975</v>
      </c>
      <c r="B932" s="1">
        <v>0.209444420388902</v>
      </c>
    </row>
    <row r="933" spans="1:2">
      <c r="A933">
        <v>94.075</v>
      </c>
      <c r="B933" s="1">
        <v>0.209529979084622</v>
      </c>
    </row>
    <row r="934" spans="1:2">
      <c r="A934">
        <v>94.175</v>
      </c>
      <c r="B934" s="1">
        <v>0.209615491540174</v>
      </c>
    </row>
    <row r="935" spans="1:2">
      <c r="A935">
        <v>94.275</v>
      </c>
      <c r="B935" s="1">
        <v>0.209700957685711</v>
      </c>
    </row>
    <row r="936" spans="1:2">
      <c r="A936">
        <v>94.375</v>
      </c>
      <c r="B936" s="1">
        <v>0.209786377730782</v>
      </c>
    </row>
    <row r="937" spans="1:2">
      <c r="A937">
        <v>94.475</v>
      </c>
      <c r="B937" s="1">
        <v>0.209871751605535</v>
      </c>
    </row>
    <row r="938" spans="1:2">
      <c r="A938">
        <v>94.575</v>
      </c>
      <c r="B938" s="1">
        <v>0.209957079379822</v>
      </c>
    </row>
    <row r="939" spans="1:2">
      <c r="A939">
        <v>94.675</v>
      </c>
      <c r="B939" s="1">
        <v>0.210042361053642</v>
      </c>
    </row>
    <row r="940" spans="1:2">
      <c r="A940">
        <v>94.775</v>
      </c>
      <c r="B940" s="1">
        <v>0.21012759676669</v>
      </c>
    </row>
    <row r="941" spans="1:2">
      <c r="A941">
        <v>94.875</v>
      </c>
      <c r="B941" s="1">
        <v>0.210212786518971</v>
      </c>
    </row>
    <row r="942" spans="1:2">
      <c r="A942">
        <v>94.975</v>
      </c>
      <c r="B942" s="1">
        <v>0.210297930310483</v>
      </c>
    </row>
    <row r="943" spans="1:2">
      <c r="A943">
        <v>95.075</v>
      </c>
      <c r="B943" s="1">
        <v>0.210383028280923</v>
      </c>
    </row>
    <row r="944" spans="1:2">
      <c r="A944">
        <v>95.175</v>
      </c>
      <c r="B944" s="1">
        <v>0.210468080360446</v>
      </c>
    </row>
    <row r="945" spans="1:2">
      <c r="A945">
        <v>95.275</v>
      </c>
      <c r="B945" s="1">
        <v>0.210553086688745</v>
      </c>
    </row>
    <row r="946" spans="1:2">
      <c r="A946">
        <v>95.375</v>
      </c>
      <c r="B946" s="1">
        <v>0.210638047265824</v>
      </c>
    </row>
    <row r="947" spans="1:2">
      <c r="A947">
        <v>95.475</v>
      </c>
      <c r="B947" s="1">
        <v>0.210722962161529</v>
      </c>
    </row>
    <row r="948" spans="1:2">
      <c r="A948">
        <v>95.575</v>
      </c>
      <c r="B948" s="1">
        <v>0.21080783137586</v>
      </c>
    </row>
    <row r="949" spans="1:2">
      <c r="A949">
        <v>95.675</v>
      </c>
      <c r="B949" s="1">
        <v>0.210892654978673</v>
      </c>
    </row>
    <row r="950" spans="1:2">
      <c r="A950">
        <v>95.775</v>
      </c>
      <c r="B950" s="1">
        <v>0.210977433039808</v>
      </c>
    </row>
    <row r="951" spans="1:2">
      <c r="A951">
        <v>95.875</v>
      </c>
      <c r="B951" s="1">
        <v>0.211062165559271</v>
      </c>
    </row>
    <row r="952" spans="1:2">
      <c r="A952">
        <v>95.975</v>
      </c>
      <c r="B952" s="1">
        <v>0.211146852676759</v>
      </c>
    </row>
    <row r="953" spans="1:2">
      <c r="A953">
        <v>96.075</v>
      </c>
      <c r="B953" s="1">
        <v>0.211231494252572</v>
      </c>
    </row>
    <row r="954" spans="1:2">
      <c r="A954">
        <v>96.175</v>
      </c>
      <c r="B954" s="1">
        <v>0.211316090496259</v>
      </c>
    </row>
    <row r="955" spans="1:2">
      <c r="A955">
        <v>96.275</v>
      </c>
      <c r="B955" s="1">
        <v>0.211400641407819</v>
      </c>
    </row>
    <row r="956" spans="1:2">
      <c r="A956">
        <v>96.375</v>
      </c>
      <c r="B956" s="1">
        <v>0.211485146987253</v>
      </c>
    </row>
    <row r="957" spans="1:2">
      <c r="A957">
        <v>96.475</v>
      </c>
      <c r="B957" s="1">
        <v>0.211569607304413</v>
      </c>
    </row>
    <row r="958" spans="1:2">
      <c r="A958">
        <v>96.575</v>
      </c>
      <c r="B958" s="1">
        <v>0.211654022429142</v>
      </c>
    </row>
    <row r="959" spans="1:2">
      <c r="A959">
        <v>96.675</v>
      </c>
      <c r="B959" s="1">
        <v>0.211738392361442</v>
      </c>
    </row>
    <row r="960" spans="1:2">
      <c r="A960">
        <v>96.775</v>
      </c>
      <c r="B960" s="1">
        <v>0.211822717171165</v>
      </c>
    </row>
    <row r="961" spans="1:2">
      <c r="A961">
        <v>96.875</v>
      </c>
      <c r="B961" s="1">
        <v>0.211906996928157</v>
      </c>
    </row>
    <row r="962" spans="1:2">
      <c r="A962">
        <v>96.975</v>
      </c>
      <c r="B962" s="1">
        <v>0.211991231562572</v>
      </c>
    </row>
    <row r="963" spans="1:2">
      <c r="A963">
        <v>97.075</v>
      </c>
      <c r="B963" s="1">
        <v>0.212075421283955</v>
      </c>
    </row>
    <row r="964" spans="1:2">
      <c r="A964">
        <v>97.175</v>
      </c>
      <c r="B964" s="1">
        <v>0.212159566022457</v>
      </c>
    </row>
    <row r="965" spans="1:2">
      <c r="A965">
        <v>97.275</v>
      </c>
      <c r="B965" s="1">
        <v>0.212243665847931</v>
      </c>
    </row>
    <row r="966" spans="1:2">
      <c r="A966">
        <v>97.375</v>
      </c>
      <c r="B966" s="1">
        <v>0.212327720830219</v>
      </c>
    </row>
    <row r="967" spans="1:2">
      <c r="A967">
        <v>97.475</v>
      </c>
      <c r="B967" s="1">
        <v>0.212411730969327</v>
      </c>
    </row>
    <row r="968" spans="1:2">
      <c r="A968">
        <v>97.575</v>
      </c>
      <c r="B968" s="1">
        <v>0.212495696265253</v>
      </c>
    </row>
    <row r="969" spans="1:2">
      <c r="A969">
        <v>97.675</v>
      </c>
      <c r="B969" s="1">
        <v>0.212579616927543</v>
      </c>
    </row>
    <row r="970" spans="1:2">
      <c r="A970">
        <v>97.775</v>
      </c>
      <c r="B970" s="1">
        <v>0.212663492816502</v>
      </c>
    </row>
    <row r="971" spans="1:2">
      <c r="A971">
        <v>97.875</v>
      </c>
      <c r="B971" s="1">
        <v>0.212747324071826</v>
      </c>
    </row>
    <row r="972" spans="1:2">
      <c r="A972">
        <v>97.975</v>
      </c>
      <c r="B972" s="1">
        <v>0.212831110763366</v>
      </c>
    </row>
    <row r="973" spans="1:2">
      <c r="A973">
        <v>98.075</v>
      </c>
      <c r="B973" s="1">
        <v>0.212914852821271</v>
      </c>
    </row>
    <row r="974" spans="1:2">
      <c r="A974">
        <v>98.175</v>
      </c>
      <c r="B974" s="1">
        <v>0.212998550385238</v>
      </c>
    </row>
    <row r="975" spans="1:2">
      <c r="A975">
        <v>98.275</v>
      </c>
      <c r="B975" s="1">
        <v>0.213082203455271</v>
      </c>
    </row>
    <row r="976" spans="1:2">
      <c r="A976">
        <v>98.375</v>
      </c>
      <c r="B976" s="1">
        <v>0.213165812101217</v>
      </c>
    </row>
    <row r="977" spans="1:2">
      <c r="A977">
        <v>98.475</v>
      </c>
      <c r="B977" s="1">
        <v>0.213249376323076</v>
      </c>
    </row>
    <row r="978" spans="1:2">
      <c r="A978">
        <v>98.575</v>
      </c>
      <c r="B978" s="1">
        <v>0.213332896190699</v>
      </c>
    </row>
    <row r="979" spans="1:2">
      <c r="A979">
        <v>98.675</v>
      </c>
      <c r="B979" s="1">
        <v>0.213416371773931</v>
      </c>
    </row>
    <row r="980" spans="1:2">
      <c r="A980">
        <v>98.775</v>
      </c>
      <c r="B980" s="1">
        <v>0.213499803072775</v>
      </c>
    </row>
    <row r="981" spans="1:2">
      <c r="A981">
        <v>98.875</v>
      </c>
      <c r="B981" s="1">
        <v>0.213583190157082</v>
      </c>
    </row>
    <row r="982" spans="1:2">
      <c r="A982">
        <v>98.975</v>
      </c>
      <c r="B982" s="1">
        <v>0.213666533026846</v>
      </c>
    </row>
    <row r="983" spans="1:2">
      <c r="A983">
        <v>99.075</v>
      </c>
      <c r="B983" s="1">
        <v>0.21374983182177</v>
      </c>
    </row>
    <row r="984" spans="1:2">
      <c r="A984">
        <v>99.175</v>
      </c>
      <c r="B984" s="1">
        <v>0.213833086472007</v>
      </c>
    </row>
    <row r="985" spans="1:2">
      <c r="A985">
        <v>99.275</v>
      </c>
      <c r="B985" s="1">
        <v>0.2139162970474</v>
      </c>
    </row>
    <row r="986" spans="1:2">
      <c r="A986">
        <v>99.375</v>
      </c>
      <c r="B986" s="1">
        <v>0.213999463617804</v>
      </c>
    </row>
    <row r="987" spans="1:2">
      <c r="A987">
        <v>99.475</v>
      </c>
      <c r="B987" s="1">
        <v>0.214082586183215</v>
      </c>
    </row>
    <row r="988" spans="1:2">
      <c r="A988">
        <v>99.575</v>
      </c>
      <c r="B988" s="1">
        <v>0.214165664813485</v>
      </c>
    </row>
    <row r="989" spans="1:2">
      <c r="A989">
        <v>99.675</v>
      </c>
      <c r="B989" s="1">
        <v>0.21424869957846</v>
      </c>
    </row>
    <row r="990" spans="1:2">
      <c r="A990">
        <v>99.775</v>
      </c>
      <c r="B990" s="1">
        <v>0.214331690478143</v>
      </c>
    </row>
    <row r="991" spans="1:2">
      <c r="A991">
        <v>99.875</v>
      </c>
      <c r="B991" s="1">
        <v>0.21441463758238</v>
      </c>
    </row>
    <row r="992" spans="1:2">
      <c r="A992">
        <v>99.975</v>
      </c>
      <c r="B992" s="1">
        <v>0.214497540961023</v>
      </c>
    </row>
    <row r="993" spans="1:2">
      <c r="A993">
        <v>100.075</v>
      </c>
      <c r="B993" s="1">
        <v>0.214580400544222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yqq</cp:lastModifiedBy>
  <dcterms:created xsi:type="dcterms:W3CDTF">2025-03-01T03:48:00Z</dcterms:created>
  <dcterms:modified xsi:type="dcterms:W3CDTF">2025-02-28T20:06:05Z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8F15B7BBB6B8C4E3F7A2C167353229BE_43</vt:lpwstr>
  </property>
  <property fmtid="{D5CDD505-2E9C-101B-9397-08002B2CF9AE}" pid="3" name="KSOProductBuildVer">
    <vt:lpwstr>2052-12.1.0.17900</vt:lpwstr>
  </property>
</Properties>
</file>