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0" windowHeight="12495"/>
  </bookViews>
  <sheets>
    <sheet name="ch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<sst xmlns="http://schemas.openxmlformats.org/spreadsheetml/2006/main" count="2" uniqueCount="2">
  <si>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SOL数量</t>
  </si>
  <si>
    <t>控筹率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</si>
</sst>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3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Super.exchange</a:t>
            </a:r>
            <a:r>
              <a:rPr altLang="en-US"/>
              <a:t>曲线</a:t>
            </a:r>
            <a:r>
              <a:t>控筹率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控筹率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charts!$A$2:$A$1001</c:f>
              <c:numCache>
                <c:formatCode>General</c:formatCode>
                <c:ptCount val="1000"/>
                <c:pt idx="0">
                  <c:v>10.875</c:v>
                </c:pt>
                <c:pt idx="1">
                  <c:v>20.875</c:v>
                </c:pt>
                <c:pt idx="2">
                  <c:v>30.875</c:v>
                </c:pt>
                <c:pt idx="3">
                  <c:v>40.875</c:v>
                </c:pt>
                <c:pt idx="4">
                  <c:v>50.875</c:v>
                </c:pt>
                <c:pt idx="5">
                  <c:v>60.875</c:v>
                </c:pt>
                <c:pt idx="6">
                  <c:v>70.875</c:v>
                </c:pt>
                <c:pt idx="7">
                  <c:v>80.875</c:v>
                </c:pt>
                <c:pt idx="8">
                  <c:v>90.875</c:v>
                </c:pt>
                <c:pt idx="9">
                  <c:v>100.875</c:v>
                </c:pt>
                <c:pt idx="10">
                  <c:v>110.875</c:v>
                </c:pt>
                <c:pt idx="11">
                  <c:v>120.875</c:v>
                </c:pt>
                <c:pt idx="12">
                  <c:v>130.875</c:v>
                </c:pt>
                <c:pt idx="13">
                  <c:v>140.875</c:v>
                </c:pt>
                <c:pt idx="14">
                  <c:v>150.875</c:v>
                </c:pt>
                <c:pt idx="15">
                  <c:v>160.875</c:v>
                </c:pt>
                <c:pt idx="16">
                  <c:v>170.875</c:v>
                </c:pt>
                <c:pt idx="17">
                  <c:v>180.875</c:v>
                </c:pt>
                <c:pt idx="18">
                  <c:v>190.875</c:v>
                </c:pt>
                <c:pt idx="19">
                  <c:v>200.875</c:v>
                </c:pt>
                <c:pt idx="20">
                  <c:v>210.875</c:v>
                </c:pt>
                <c:pt idx="21">
                  <c:v>220.875</c:v>
                </c:pt>
                <c:pt idx="22">
                  <c:v>230.875</c:v>
                </c:pt>
                <c:pt idx="23">
                  <c:v>240.875</c:v>
                </c:pt>
                <c:pt idx="24">
                  <c:v>250.875</c:v>
                </c:pt>
                <c:pt idx="25">
                  <c:v>260.875</c:v>
                </c:pt>
                <c:pt idx="26">
                  <c:v>270.875</c:v>
                </c:pt>
                <c:pt idx="27">
                  <c:v>280.875</c:v>
                </c:pt>
                <c:pt idx="28">
                  <c:v>290.875</c:v>
                </c:pt>
                <c:pt idx="29">
                  <c:v>300.875</c:v>
                </c:pt>
                <c:pt idx="30">
                  <c:v>310.875</c:v>
                </c:pt>
                <c:pt idx="31">
                  <c:v>320.875</c:v>
                </c:pt>
                <c:pt idx="32">
                  <c:v>330.875</c:v>
                </c:pt>
                <c:pt idx="33">
                  <c:v>340.875</c:v>
                </c:pt>
                <c:pt idx="34">
                  <c:v>350.875</c:v>
                </c:pt>
                <c:pt idx="35">
                  <c:v>360.875</c:v>
                </c:pt>
                <c:pt idx="36">
                  <c:v>370.875</c:v>
                </c:pt>
                <c:pt idx="37">
                  <c:v>380.875</c:v>
                </c:pt>
                <c:pt idx="38">
                  <c:v>390.875</c:v>
                </c:pt>
                <c:pt idx="39">
                  <c:v>400.875</c:v>
                </c:pt>
                <c:pt idx="40">
                  <c:v>410.875</c:v>
                </c:pt>
                <c:pt idx="41">
                  <c:v>420.875</c:v>
                </c:pt>
                <c:pt idx="42">
                  <c:v>430.875</c:v>
                </c:pt>
                <c:pt idx="43">
                  <c:v>440.875</c:v>
                </c:pt>
                <c:pt idx="44">
                  <c:v>450.875</c:v>
                </c:pt>
                <c:pt idx="45">
                  <c:v>460.875</c:v>
                </c:pt>
                <c:pt idx="46">
                  <c:v>470.875</c:v>
                </c:pt>
                <c:pt idx="47">
                  <c:v>480.875</c:v>
                </c:pt>
                <c:pt idx="48">
                  <c:v>490.875</c:v>
                </c:pt>
                <c:pt idx="49">
                  <c:v>500.875</c:v>
                </c:pt>
                <c:pt idx="50">
                  <c:v>510.875</c:v>
                </c:pt>
                <c:pt idx="51">
                  <c:v>520.875</c:v>
                </c:pt>
                <c:pt idx="52">
                  <c:v>530.875</c:v>
                </c:pt>
                <c:pt idx="53">
                  <c:v>540.875</c:v>
                </c:pt>
                <c:pt idx="54">
                  <c:v>550.875</c:v>
                </c:pt>
                <c:pt idx="55">
                  <c:v>560.875</c:v>
                </c:pt>
                <c:pt idx="56">
                  <c:v>570.875</c:v>
                </c:pt>
                <c:pt idx="57">
                  <c:v>580.875</c:v>
                </c:pt>
                <c:pt idx="58">
                  <c:v>590.875</c:v>
                </c:pt>
                <c:pt idx="59">
                  <c:v>600.875</c:v>
                </c:pt>
                <c:pt idx="60">
                  <c:v>610.875</c:v>
                </c:pt>
                <c:pt idx="61">
                  <c:v>620.875</c:v>
                </c:pt>
                <c:pt idx="62">
                  <c:v>630.875</c:v>
                </c:pt>
                <c:pt idx="63">
                  <c:v>640.875</c:v>
                </c:pt>
                <c:pt idx="64">
                  <c:v>650.875</c:v>
                </c:pt>
                <c:pt idx="65">
                  <c:v>660.875</c:v>
                </c:pt>
                <c:pt idx="66">
                  <c:v>670.875</c:v>
                </c:pt>
                <c:pt idx="67">
                  <c:v>680.875</c:v>
                </c:pt>
                <c:pt idx="68">
                  <c:v>690.875</c:v>
                </c:pt>
                <c:pt idx="69">
                  <c:v>700.875</c:v>
                </c:pt>
                <c:pt idx="70">
                  <c:v>710.875</c:v>
                </c:pt>
                <c:pt idx="71">
                  <c:v>720.875</c:v>
                </c:pt>
                <c:pt idx="72">
                  <c:v>730.875</c:v>
                </c:pt>
                <c:pt idx="73">
                  <c:v>740.875</c:v>
                </c:pt>
                <c:pt idx="74">
                  <c:v>750.875</c:v>
                </c:pt>
                <c:pt idx="75">
                  <c:v>760.875</c:v>
                </c:pt>
                <c:pt idx="76">
                  <c:v>770.875</c:v>
                </c:pt>
                <c:pt idx="77">
                  <c:v>780.875</c:v>
                </c:pt>
                <c:pt idx="78">
                  <c:v>790.875</c:v>
                </c:pt>
                <c:pt idx="79">
                  <c:v>800.875</c:v>
                </c:pt>
                <c:pt idx="80">
                  <c:v>810.875</c:v>
                </c:pt>
                <c:pt idx="81">
                  <c:v>820.875</c:v>
                </c:pt>
                <c:pt idx="82">
                  <c:v>830.875</c:v>
                </c:pt>
                <c:pt idx="83">
                  <c:v>840.875</c:v>
                </c:pt>
                <c:pt idx="84">
                  <c:v>850.875</c:v>
                </c:pt>
                <c:pt idx="85">
                  <c:v>860.875</c:v>
                </c:pt>
                <c:pt idx="86">
                  <c:v>870.875</c:v>
                </c:pt>
                <c:pt idx="87">
                  <c:v>880.875</c:v>
                </c:pt>
                <c:pt idx="88">
                  <c:v>890.875</c:v>
                </c:pt>
                <c:pt idx="89">
                  <c:v>900.875</c:v>
                </c:pt>
                <c:pt idx="90">
                  <c:v>910.875</c:v>
                </c:pt>
                <c:pt idx="91">
                  <c:v>920.875</c:v>
                </c:pt>
                <c:pt idx="92">
                  <c:v>930.875</c:v>
                </c:pt>
                <c:pt idx="93">
                  <c:v>940.875</c:v>
                </c:pt>
                <c:pt idx="94">
                  <c:v>950.875</c:v>
                </c:pt>
                <c:pt idx="95">
                  <c:v>960.875</c:v>
                </c:pt>
                <c:pt idx="96">
                  <c:v>970.875</c:v>
                </c:pt>
                <c:pt idx="97">
                  <c:v>980.875</c:v>
                </c:pt>
                <c:pt idx="98">
                  <c:v>990.875</c:v>
                </c:pt>
                <c:pt idx="99">
                  <c:v>1000.875</c:v>
                </c:pt>
                <c:pt idx="100">
                  <c:v>1010.875</c:v>
                </c:pt>
                <c:pt idx="101">
                  <c:v>1020.875</c:v>
                </c:pt>
                <c:pt idx="102">
                  <c:v>1030.875</c:v>
                </c:pt>
                <c:pt idx="103">
                  <c:v>1040.875</c:v>
                </c:pt>
                <c:pt idx="104">
                  <c:v>1050.875</c:v>
                </c:pt>
                <c:pt idx="105">
                  <c:v>1060.875</c:v>
                </c:pt>
                <c:pt idx="106">
                  <c:v>1070.875</c:v>
                </c:pt>
                <c:pt idx="107">
                  <c:v>1080.875</c:v>
                </c:pt>
                <c:pt idx="108">
                  <c:v>1090.875</c:v>
                </c:pt>
                <c:pt idx="109">
                  <c:v>1100.875</c:v>
                </c:pt>
                <c:pt idx="110">
                  <c:v>1110.875</c:v>
                </c:pt>
                <c:pt idx="111">
                  <c:v>1120.875</c:v>
                </c:pt>
                <c:pt idx="112">
                  <c:v>1130.875</c:v>
                </c:pt>
                <c:pt idx="113">
                  <c:v>1140.875</c:v>
                </c:pt>
                <c:pt idx="114">
                  <c:v>1150.875</c:v>
                </c:pt>
                <c:pt idx="115">
                  <c:v>1160.875</c:v>
                </c:pt>
                <c:pt idx="116">
                  <c:v>1170.875</c:v>
                </c:pt>
                <c:pt idx="117">
                  <c:v>1180.875</c:v>
                </c:pt>
                <c:pt idx="118">
                  <c:v>1190.875</c:v>
                </c:pt>
                <c:pt idx="119">
                  <c:v>1200.875</c:v>
                </c:pt>
                <c:pt idx="120">
                  <c:v>1210.875</c:v>
                </c:pt>
                <c:pt idx="121">
                  <c:v>1220.875</c:v>
                </c:pt>
                <c:pt idx="122">
                  <c:v>1230.875</c:v>
                </c:pt>
                <c:pt idx="123">
                  <c:v>1240.875</c:v>
                </c:pt>
                <c:pt idx="124">
                  <c:v>1250.875</c:v>
                </c:pt>
                <c:pt idx="125">
                  <c:v>1260.875</c:v>
                </c:pt>
                <c:pt idx="126">
                  <c:v>1270.875</c:v>
                </c:pt>
                <c:pt idx="127">
                  <c:v>1280.875</c:v>
                </c:pt>
                <c:pt idx="128">
                  <c:v>1290.875</c:v>
                </c:pt>
                <c:pt idx="129">
                  <c:v>1300.875</c:v>
                </c:pt>
                <c:pt idx="130">
                  <c:v>1310.875</c:v>
                </c:pt>
                <c:pt idx="131">
                  <c:v>1320.875</c:v>
                </c:pt>
                <c:pt idx="132">
                  <c:v>1330.875</c:v>
                </c:pt>
                <c:pt idx="133">
                  <c:v>1340.875</c:v>
                </c:pt>
                <c:pt idx="134">
                  <c:v>1350.875</c:v>
                </c:pt>
                <c:pt idx="135">
                  <c:v>1360.875</c:v>
                </c:pt>
                <c:pt idx="136">
                  <c:v>1370.875</c:v>
                </c:pt>
                <c:pt idx="137">
                  <c:v>1380.875</c:v>
                </c:pt>
                <c:pt idx="138">
                  <c:v>1390.875</c:v>
                </c:pt>
                <c:pt idx="139">
                  <c:v>1400.875</c:v>
                </c:pt>
                <c:pt idx="140">
                  <c:v>1410.875</c:v>
                </c:pt>
                <c:pt idx="141">
                  <c:v>1420.875</c:v>
                </c:pt>
                <c:pt idx="142">
                  <c:v>1430.875</c:v>
                </c:pt>
                <c:pt idx="143">
                  <c:v>1440.875</c:v>
                </c:pt>
                <c:pt idx="144">
                  <c:v>1450.875</c:v>
                </c:pt>
                <c:pt idx="145">
                  <c:v>1460.875</c:v>
                </c:pt>
                <c:pt idx="146">
                  <c:v>1470.875</c:v>
                </c:pt>
                <c:pt idx="147">
                  <c:v>1480.875</c:v>
                </c:pt>
                <c:pt idx="148">
                  <c:v>1490.875</c:v>
                </c:pt>
                <c:pt idx="149">
                  <c:v>1500.875</c:v>
                </c:pt>
                <c:pt idx="150">
                  <c:v>1510.875</c:v>
                </c:pt>
                <c:pt idx="151">
                  <c:v>1520.875</c:v>
                </c:pt>
                <c:pt idx="152">
                  <c:v>1530.875</c:v>
                </c:pt>
                <c:pt idx="153">
                  <c:v>1540.875</c:v>
                </c:pt>
                <c:pt idx="154">
                  <c:v>1550.875</c:v>
                </c:pt>
                <c:pt idx="155">
                  <c:v>1560.875</c:v>
                </c:pt>
                <c:pt idx="156">
                  <c:v>1570.875</c:v>
                </c:pt>
                <c:pt idx="157">
                  <c:v>1580.875</c:v>
                </c:pt>
                <c:pt idx="158">
                  <c:v>1590.875</c:v>
                </c:pt>
                <c:pt idx="159">
                  <c:v>1600.875</c:v>
                </c:pt>
                <c:pt idx="160">
                  <c:v>1610.875</c:v>
                </c:pt>
                <c:pt idx="161">
                  <c:v>1620.875</c:v>
                </c:pt>
                <c:pt idx="162">
                  <c:v>1630.875</c:v>
                </c:pt>
                <c:pt idx="163">
                  <c:v>1640.875</c:v>
                </c:pt>
                <c:pt idx="164">
                  <c:v>1650.875</c:v>
                </c:pt>
                <c:pt idx="165">
                  <c:v>1660.875</c:v>
                </c:pt>
                <c:pt idx="166">
                  <c:v>1670.875</c:v>
                </c:pt>
                <c:pt idx="167">
                  <c:v>1680.875</c:v>
                </c:pt>
                <c:pt idx="168">
                  <c:v>1690.875</c:v>
                </c:pt>
                <c:pt idx="169">
                  <c:v>1700.875</c:v>
                </c:pt>
                <c:pt idx="170">
                  <c:v>1710.875</c:v>
                </c:pt>
                <c:pt idx="171">
                  <c:v>1720.875</c:v>
                </c:pt>
                <c:pt idx="172">
                  <c:v>1730.875</c:v>
                </c:pt>
                <c:pt idx="173">
                  <c:v>1740.875</c:v>
                </c:pt>
                <c:pt idx="174">
                  <c:v>1750.875</c:v>
                </c:pt>
                <c:pt idx="175">
                  <c:v>1760.875</c:v>
                </c:pt>
                <c:pt idx="176">
                  <c:v>1770.875</c:v>
                </c:pt>
                <c:pt idx="177">
                  <c:v>1780.875</c:v>
                </c:pt>
                <c:pt idx="178">
                  <c:v>1790.875</c:v>
                </c:pt>
                <c:pt idx="179">
                  <c:v>1800.875</c:v>
                </c:pt>
                <c:pt idx="180">
                  <c:v>1810.875</c:v>
                </c:pt>
                <c:pt idx="181">
                  <c:v>1820.875</c:v>
                </c:pt>
                <c:pt idx="182">
                  <c:v>1830.875</c:v>
                </c:pt>
                <c:pt idx="183">
                  <c:v>1840.875</c:v>
                </c:pt>
                <c:pt idx="184">
                  <c:v>1850.875</c:v>
                </c:pt>
                <c:pt idx="185">
                  <c:v>1860.875</c:v>
                </c:pt>
                <c:pt idx="186">
                  <c:v>1870.875</c:v>
                </c:pt>
                <c:pt idx="187">
                  <c:v>1880.875</c:v>
                </c:pt>
                <c:pt idx="188">
                  <c:v>1890.875</c:v>
                </c:pt>
                <c:pt idx="189">
                  <c:v>1900.875</c:v>
                </c:pt>
                <c:pt idx="190">
                  <c:v>1910.875</c:v>
                </c:pt>
                <c:pt idx="191">
                  <c:v>1920.875</c:v>
                </c:pt>
                <c:pt idx="192">
                  <c:v>1930.875</c:v>
                </c:pt>
                <c:pt idx="193">
                  <c:v>1940.875</c:v>
                </c:pt>
                <c:pt idx="194">
                  <c:v>1950.875</c:v>
                </c:pt>
                <c:pt idx="195">
                  <c:v>1960.875</c:v>
                </c:pt>
                <c:pt idx="196">
                  <c:v>1970.875</c:v>
                </c:pt>
                <c:pt idx="197">
                  <c:v>1980.875</c:v>
                </c:pt>
                <c:pt idx="198">
                  <c:v>1990.875</c:v>
                </c:pt>
                <c:pt idx="199">
                  <c:v>2000.875</c:v>
                </c:pt>
                <c:pt idx="200">
                  <c:v>2010.875</c:v>
                </c:pt>
                <c:pt idx="201">
                  <c:v>2020.875</c:v>
                </c:pt>
                <c:pt idx="202">
                  <c:v>2030.875</c:v>
                </c:pt>
                <c:pt idx="203">
                  <c:v>2040.875</c:v>
                </c:pt>
                <c:pt idx="204">
                  <c:v>2050.875</c:v>
                </c:pt>
                <c:pt idx="205">
                  <c:v>2060.875</c:v>
                </c:pt>
                <c:pt idx="206">
                  <c:v>2070.875</c:v>
                </c:pt>
                <c:pt idx="207">
                  <c:v>2080.875</c:v>
                </c:pt>
                <c:pt idx="208">
                  <c:v>2090.875</c:v>
                </c:pt>
                <c:pt idx="209">
                  <c:v>2100.875</c:v>
                </c:pt>
                <c:pt idx="210">
                  <c:v>2110.875</c:v>
                </c:pt>
                <c:pt idx="211">
                  <c:v>2120.875</c:v>
                </c:pt>
                <c:pt idx="212">
                  <c:v>2130.875</c:v>
                </c:pt>
                <c:pt idx="213">
                  <c:v>2140.875</c:v>
                </c:pt>
                <c:pt idx="214">
                  <c:v>2150.875</c:v>
                </c:pt>
                <c:pt idx="215">
                  <c:v>2160.875</c:v>
                </c:pt>
                <c:pt idx="216">
                  <c:v>2170.875</c:v>
                </c:pt>
                <c:pt idx="217">
                  <c:v>2180.875</c:v>
                </c:pt>
                <c:pt idx="218">
                  <c:v>2190.875</c:v>
                </c:pt>
                <c:pt idx="219">
                  <c:v>2200.875</c:v>
                </c:pt>
                <c:pt idx="220">
                  <c:v>2210.875</c:v>
                </c:pt>
                <c:pt idx="221">
                  <c:v>2220.875</c:v>
                </c:pt>
                <c:pt idx="222">
                  <c:v>2230.875</c:v>
                </c:pt>
                <c:pt idx="223">
                  <c:v>2240.875</c:v>
                </c:pt>
                <c:pt idx="224">
                  <c:v>2250.875</c:v>
                </c:pt>
                <c:pt idx="225">
                  <c:v>2260.875</c:v>
                </c:pt>
                <c:pt idx="226">
                  <c:v>2270.875</c:v>
                </c:pt>
                <c:pt idx="227">
                  <c:v>2280.875</c:v>
                </c:pt>
                <c:pt idx="228">
                  <c:v>2290.875</c:v>
                </c:pt>
                <c:pt idx="229">
                  <c:v>2300.875</c:v>
                </c:pt>
                <c:pt idx="230">
                  <c:v>2310.875</c:v>
                </c:pt>
                <c:pt idx="231">
                  <c:v>2320.875</c:v>
                </c:pt>
                <c:pt idx="232">
                  <c:v>2330.875</c:v>
                </c:pt>
                <c:pt idx="233">
                  <c:v>2340.875</c:v>
                </c:pt>
                <c:pt idx="234">
                  <c:v>2350.875</c:v>
                </c:pt>
                <c:pt idx="235">
                  <c:v>2360.875</c:v>
                </c:pt>
                <c:pt idx="236">
                  <c:v>2370.875</c:v>
                </c:pt>
                <c:pt idx="237">
                  <c:v>2380.875</c:v>
                </c:pt>
                <c:pt idx="238">
                  <c:v>2390.875</c:v>
                </c:pt>
                <c:pt idx="239">
                  <c:v>2400.875</c:v>
                </c:pt>
                <c:pt idx="240">
                  <c:v>2410.875</c:v>
                </c:pt>
                <c:pt idx="241">
                  <c:v>2420.875</c:v>
                </c:pt>
                <c:pt idx="242">
                  <c:v>2430.875</c:v>
                </c:pt>
                <c:pt idx="243">
                  <c:v>2440.875</c:v>
                </c:pt>
                <c:pt idx="244">
                  <c:v>2450.875</c:v>
                </c:pt>
                <c:pt idx="245">
                  <c:v>2460.875</c:v>
                </c:pt>
                <c:pt idx="246">
                  <c:v>2470.875</c:v>
                </c:pt>
                <c:pt idx="247">
                  <c:v>2480.875</c:v>
                </c:pt>
                <c:pt idx="248">
                  <c:v>2490.875</c:v>
                </c:pt>
                <c:pt idx="249">
                  <c:v>2500.875</c:v>
                </c:pt>
                <c:pt idx="250">
                  <c:v>2510.875</c:v>
                </c:pt>
                <c:pt idx="251">
                  <c:v>2520.875</c:v>
                </c:pt>
                <c:pt idx="252">
                  <c:v>2530.875</c:v>
                </c:pt>
                <c:pt idx="253">
                  <c:v>2540.875</c:v>
                </c:pt>
                <c:pt idx="254">
                  <c:v>2550.875</c:v>
                </c:pt>
                <c:pt idx="255">
                  <c:v>2560.875</c:v>
                </c:pt>
                <c:pt idx="256">
                  <c:v>2570.875</c:v>
                </c:pt>
                <c:pt idx="257">
                  <c:v>2580.875</c:v>
                </c:pt>
                <c:pt idx="258">
                  <c:v>2590.875</c:v>
                </c:pt>
                <c:pt idx="259">
                  <c:v>2600.875</c:v>
                </c:pt>
                <c:pt idx="260">
                  <c:v>2610.875</c:v>
                </c:pt>
                <c:pt idx="261">
                  <c:v>2620.875</c:v>
                </c:pt>
                <c:pt idx="262">
                  <c:v>2630.875</c:v>
                </c:pt>
                <c:pt idx="263">
                  <c:v>2640.875</c:v>
                </c:pt>
                <c:pt idx="264">
                  <c:v>2650.875</c:v>
                </c:pt>
                <c:pt idx="265">
                  <c:v>2660.875</c:v>
                </c:pt>
                <c:pt idx="266">
                  <c:v>2670.875</c:v>
                </c:pt>
                <c:pt idx="267">
                  <c:v>2680.875</c:v>
                </c:pt>
                <c:pt idx="268">
                  <c:v>2690.875</c:v>
                </c:pt>
                <c:pt idx="269">
                  <c:v>2700.875</c:v>
                </c:pt>
                <c:pt idx="270">
                  <c:v>2710.875</c:v>
                </c:pt>
                <c:pt idx="271">
                  <c:v>2720.875</c:v>
                </c:pt>
                <c:pt idx="272">
                  <c:v>2730.875</c:v>
                </c:pt>
                <c:pt idx="273">
                  <c:v>2740.875</c:v>
                </c:pt>
                <c:pt idx="274">
                  <c:v>2750.875</c:v>
                </c:pt>
                <c:pt idx="275">
                  <c:v>2760.875</c:v>
                </c:pt>
                <c:pt idx="276">
                  <c:v>2770.875</c:v>
                </c:pt>
                <c:pt idx="277">
                  <c:v>2780.875</c:v>
                </c:pt>
                <c:pt idx="278">
                  <c:v>2790.875</c:v>
                </c:pt>
                <c:pt idx="279">
                  <c:v>2800.875</c:v>
                </c:pt>
                <c:pt idx="280">
                  <c:v>2810.875</c:v>
                </c:pt>
                <c:pt idx="281">
                  <c:v>2820.875</c:v>
                </c:pt>
                <c:pt idx="282">
                  <c:v>2830.875</c:v>
                </c:pt>
                <c:pt idx="283">
                  <c:v>2840.875</c:v>
                </c:pt>
                <c:pt idx="284">
                  <c:v>2850.875</c:v>
                </c:pt>
                <c:pt idx="285">
                  <c:v>2860.875</c:v>
                </c:pt>
                <c:pt idx="286">
                  <c:v>2870.875</c:v>
                </c:pt>
                <c:pt idx="287">
                  <c:v>2880.875</c:v>
                </c:pt>
                <c:pt idx="288">
                  <c:v>2890.875</c:v>
                </c:pt>
                <c:pt idx="289">
                  <c:v>2900.875</c:v>
                </c:pt>
                <c:pt idx="290">
                  <c:v>2910.875</c:v>
                </c:pt>
                <c:pt idx="291">
                  <c:v>2920.875</c:v>
                </c:pt>
                <c:pt idx="292">
                  <c:v>2930.875</c:v>
                </c:pt>
                <c:pt idx="293">
                  <c:v>2940.875</c:v>
                </c:pt>
                <c:pt idx="294">
                  <c:v>2950.875</c:v>
                </c:pt>
                <c:pt idx="295">
                  <c:v>2960.875</c:v>
                </c:pt>
                <c:pt idx="296">
                  <c:v>2970.875</c:v>
                </c:pt>
                <c:pt idx="297">
                  <c:v>2980.875</c:v>
                </c:pt>
                <c:pt idx="298">
                  <c:v>2990.875</c:v>
                </c:pt>
                <c:pt idx="299">
                  <c:v>3000.875</c:v>
                </c:pt>
                <c:pt idx="300">
                  <c:v>3010.875</c:v>
                </c:pt>
                <c:pt idx="301">
                  <c:v>3020.875</c:v>
                </c:pt>
                <c:pt idx="302">
                  <c:v>3030.875</c:v>
                </c:pt>
                <c:pt idx="303">
                  <c:v>3040.875</c:v>
                </c:pt>
                <c:pt idx="304">
                  <c:v>3050.875</c:v>
                </c:pt>
                <c:pt idx="305">
                  <c:v>3060.875</c:v>
                </c:pt>
                <c:pt idx="306">
                  <c:v>3070.875</c:v>
                </c:pt>
                <c:pt idx="307">
                  <c:v>3080.875</c:v>
                </c:pt>
                <c:pt idx="308">
                  <c:v>3090.875</c:v>
                </c:pt>
                <c:pt idx="309">
                  <c:v>3100.875</c:v>
                </c:pt>
                <c:pt idx="310">
                  <c:v>3110.875</c:v>
                </c:pt>
                <c:pt idx="311">
                  <c:v>3120.875</c:v>
                </c:pt>
                <c:pt idx="312">
                  <c:v>3130.875</c:v>
                </c:pt>
                <c:pt idx="313">
                  <c:v>3140.875</c:v>
                </c:pt>
                <c:pt idx="314">
                  <c:v>3150.875</c:v>
                </c:pt>
                <c:pt idx="315">
                  <c:v>3160.875</c:v>
                </c:pt>
                <c:pt idx="316">
                  <c:v>3170.875</c:v>
                </c:pt>
                <c:pt idx="317">
                  <c:v>3180.875</c:v>
                </c:pt>
                <c:pt idx="318">
                  <c:v>3190.875</c:v>
                </c:pt>
                <c:pt idx="319">
                  <c:v>3200.875</c:v>
                </c:pt>
                <c:pt idx="320">
                  <c:v>3210.875</c:v>
                </c:pt>
                <c:pt idx="321">
                  <c:v>3220.875</c:v>
                </c:pt>
                <c:pt idx="322">
                  <c:v>3230.875</c:v>
                </c:pt>
                <c:pt idx="323">
                  <c:v>3240.875</c:v>
                </c:pt>
                <c:pt idx="324">
                  <c:v>3250.875</c:v>
                </c:pt>
                <c:pt idx="325">
                  <c:v>3260.875</c:v>
                </c:pt>
                <c:pt idx="326">
                  <c:v>3270.875</c:v>
                </c:pt>
                <c:pt idx="327">
                  <c:v>3280.875</c:v>
                </c:pt>
                <c:pt idx="328">
                  <c:v>3290.875</c:v>
                </c:pt>
                <c:pt idx="329">
                  <c:v>3300.875</c:v>
                </c:pt>
                <c:pt idx="330">
                  <c:v>3310.875</c:v>
                </c:pt>
                <c:pt idx="331">
                  <c:v>3320.875</c:v>
                </c:pt>
                <c:pt idx="332">
                  <c:v>3330.875</c:v>
                </c:pt>
                <c:pt idx="333">
                  <c:v>3340.875</c:v>
                </c:pt>
                <c:pt idx="334">
                  <c:v>3350.875</c:v>
                </c:pt>
                <c:pt idx="335">
                  <c:v>3360.875</c:v>
                </c:pt>
                <c:pt idx="336">
                  <c:v>3370.875</c:v>
                </c:pt>
                <c:pt idx="337">
                  <c:v>3380.875</c:v>
                </c:pt>
                <c:pt idx="338">
                  <c:v>3390.875</c:v>
                </c:pt>
                <c:pt idx="339">
                  <c:v>3400.875</c:v>
                </c:pt>
                <c:pt idx="340">
                  <c:v>3410.875</c:v>
                </c:pt>
                <c:pt idx="341">
                  <c:v>3420.875</c:v>
                </c:pt>
                <c:pt idx="342">
                  <c:v>3430.875</c:v>
                </c:pt>
                <c:pt idx="343">
                  <c:v>3440.875</c:v>
                </c:pt>
                <c:pt idx="344">
                  <c:v>3450.875</c:v>
                </c:pt>
                <c:pt idx="345">
                  <c:v>3460.875</c:v>
                </c:pt>
                <c:pt idx="346">
                  <c:v>3470.875</c:v>
                </c:pt>
                <c:pt idx="347">
                  <c:v>3480.875</c:v>
                </c:pt>
                <c:pt idx="348">
                  <c:v>3490.875</c:v>
                </c:pt>
                <c:pt idx="349">
                  <c:v>3500.875</c:v>
                </c:pt>
                <c:pt idx="350">
                  <c:v>3510.875</c:v>
                </c:pt>
                <c:pt idx="351">
                  <c:v>3520.875</c:v>
                </c:pt>
                <c:pt idx="352">
                  <c:v>3530.875</c:v>
                </c:pt>
                <c:pt idx="353">
                  <c:v>3540.875</c:v>
                </c:pt>
                <c:pt idx="354">
                  <c:v>3550.875</c:v>
                </c:pt>
                <c:pt idx="355">
                  <c:v>3560.875</c:v>
                </c:pt>
                <c:pt idx="356">
                  <c:v>3570.875</c:v>
                </c:pt>
                <c:pt idx="357">
                  <c:v>3580.875</c:v>
                </c:pt>
                <c:pt idx="358">
                  <c:v>3590.875</c:v>
                </c:pt>
                <c:pt idx="359">
                  <c:v>3600.875</c:v>
                </c:pt>
                <c:pt idx="360">
                  <c:v>3610.875</c:v>
                </c:pt>
                <c:pt idx="361">
                  <c:v>3620.875</c:v>
                </c:pt>
                <c:pt idx="362">
                  <c:v>3630.875</c:v>
                </c:pt>
                <c:pt idx="363">
                  <c:v>3640.875</c:v>
                </c:pt>
                <c:pt idx="364">
                  <c:v>3650.875</c:v>
                </c:pt>
                <c:pt idx="365">
                  <c:v>3660.875</c:v>
                </c:pt>
                <c:pt idx="366">
                  <c:v>3670.875</c:v>
                </c:pt>
                <c:pt idx="367">
                  <c:v>3680.875</c:v>
                </c:pt>
                <c:pt idx="368">
                  <c:v>3690.875</c:v>
                </c:pt>
                <c:pt idx="369">
                  <c:v>3700.875</c:v>
                </c:pt>
                <c:pt idx="370">
                  <c:v>3710.875</c:v>
                </c:pt>
                <c:pt idx="371">
                  <c:v>3720.875</c:v>
                </c:pt>
                <c:pt idx="372">
                  <c:v>3730.875</c:v>
                </c:pt>
                <c:pt idx="373">
                  <c:v>3740.875</c:v>
                </c:pt>
                <c:pt idx="374">
                  <c:v>3750.875</c:v>
                </c:pt>
                <c:pt idx="375">
                  <c:v>3760.875</c:v>
                </c:pt>
                <c:pt idx="376">
                  <c:v>3770.875</c:v>
                </c:pt>
                <c:pt idx="377">
                  <c:v>3780.875</c:v>
                </c:pt>
                <c:pt idx="378">
                  <c:v>3790.875</c:v>
                </c:pt>
                <c:pt idx="379">
                  <c:v>3800.875</c:v>
                </c:pt>
                <c:pt idx="380">
                  <c:v>3810.875</c:v>
                </c:pt>
                <c:pt idx="381">
                  <c:v>3820.875</c:v>
                </c:pt>
                <c:pt idx="382">
                  <c:v>3830.875</c:v>
                </c:pt>
                <c:pt idx="383">
                  <c:v>3840.875</c:v>
                </c:pt>
                <c:pt idx="384">
                  <c:v>3850.875</c:v>
                </c:pt>
                <c:pt idx="385">
                  <c:v>3860.875</c:v>
                </c:pt>
                <c:pt idx="386">
                  <c:v>3870.875</c:v>
                </c:pt>
                <c:pt idx="387">
                  <c:v>3880.875</c:v>
                </c:pt>
                <c:pt idx="388">
                  <c:v>3890.875</c:v>
                </c:pt>
                <c:pt idx="389">
                  <c:v>3900.875</c:v>
                </c:pt>
                <c:pt idx="390">
                  <c:v>3910.875</c:v>
                </c:pt>
                <c:pt idx="391">
                  <c:v>3920.875</c:v>
                </c:pt>
                <c:pt idx="392">
                  <c:v>3930.875</c:v>
                </c:pt>
                <c:pt idx="393">
                  <c:v>3940.875</c:v>
                </c:pt>
                <c:pt idx="394">
                  <c:v>3950.875</c:v>
                </c:pt>
                <c:pt idx="395">
                  <c:v>3960.875</c:v>
                </c:pt>
                <c:pt idx="396">
                  <c:v>3970.875</c:v>
                </c:pt>
                <c:pt idx="397">
                  <c:v>3980.875</c:v>
                </c:pt>
                <c:pt idx="398">
                  <c:v>3990.875</c:v>
                </c:pt>
                <c:pt idx="399">
                  <c:v>4000.875</c:v>
                </c:pt>
                <c:pt idx="400">
                  <c:v>4010.875</c:v>
                </c:pt>
                <c:pt idx="401">
                  <c:v>4020.875</c:v>
                </c:pt>
                <c:pt idx="402">
                  <c:v>4030.875</c:v>
                </c:pt>
                <c:pt idx="403">
                  <c:v>4040.875</c:v>
                </c:pt>
                <c:pt idx="404">
                  <c:v>4050.875</c:v>
                </c:pt>
                <c:pt idx="405">
                  <c:v>4060.875</c:v>
                </c:pt>
                <c:pt idx="406">
                  <c:v>4070.875</c:v>
                </c:pt>
                <c:pt idx="407">
                  <c:v>4080.875</c:v>
                </c:pt>
                <c:pt idx="408">
                  <c:v>4090.875</c:v>
                </c:pt>
                <c:pt idx="409">
                  <c:v>4100.875</c:v>
                </c:pt>
                <c:pt idx="410">
                  <c:v>4110.875</c:v>
                </c:pt>
                <c:pt idx="411">
                  <c:v>4120.875</c:v>
                </c:pt>
                <c:pt idx="412">
                  <c:v>4130.875</c:v>
                </c:pt>
                <c:pt idx="413">
                  <c:v>4140.875</c:v>
                </c:pt>
                <c:pt idx="414">
                  <c:v>4150.875</c:v>
                </c:pt>
                <c:pt idx="415">
                  <c:v>4160.875</c:v>
                </c:pt>
                <c:pt idx="416">
                  <c:v>4170.875</c:v>
                </c:pt>
                <c:pt idx="417">
                  <c:v>4180.875</c:v>
                </c:pt>
                <c:pt idx="418">
                  <c:v>4190.875</c:v>
                </c:pt>
                <c:pt idx="419">
                  <c:v>4200.875</c:v>
                </c:pt>
                <c:pt idx="420">
                  <c:v>4210.875</c:v>
                </c:pt>
                <c:pt idx="421">
                  <c:v>4220.875</c:v>
                </c:pt>
                <c:pt idx="422">
                  <c:v>4230.875</c:v>
                </c:pt>
                <c:pt idx="423">
                  <c:v>4240.875</c:v>
                </c:pt>
                <c:pt idx="424">
                  <c:v>4250.875</c:v>
                </c:pt>
                <c:pt idx="425">
                  <c:v>4260.875</c:v>
                </c:pt>
                <c:pt idx="426">
                  <c:v>4270.875</c:v>
                </c:pt>
                <c:pt idx="427">
                  <c:v>4280.875</c:v>
                </c:pt>
                <c:pt idx="428">
                  <c:v>4290.875</c:v>
                </c:pt>
                <c:pt idx="429">
                  <c:v>4300.875</c:v>
                </c:pt>
                <c:pt idx="430">
                  <c:v>4310.875</c:v>
                </c:pt>
                <c:pt idx="431">
                  <c:v>4320.875</c:v>
                </c:pt>
                <c:pt idx="432">
                  <c:v>4330.875</c:v>
                </c:pt>
                <c:pt idx="433">
                  <c:v>4340.875</c:v>
                </c:pt>
                <c:pt idx="434">
                  <c:v>4350.875</c:v>
                </c:pt>
                <c:pt idx="435">
                  <c:v>4360.875</c:v>
                </c:pt>
                <c:pt idx="436">
                  <c:v>4370.875</c:v>
                </c:pt>
                <c:pt idx="437">
                  <c:v>4380.875</c:v>
                </c:pt>
                <c:pt idx="438">
                  <c:v>4390.875</c:v>
                </c:pt>
                <c:pt idx="439">
                  <c:v>4400.875</c:v>
                </c:pt>
                <c:pt idx="440">
                  <c:v>4410.875</c:v>
                </c:pt>
                <c:pt idx="441">
                  <c:v>4420.875</c:v>
                </c:pt>
                <c:pt idx="442">
                  <c:v>4430.875</c:v>
                </c:pt>
                <c:pt idx="443">
                  <c:v>4440.875</c:v>
                </c:pt>
                <c:pt idx="444">
                  <c:v>4450.875</c:v>
                </c:pt>
                <c:pt idx="445">
                  <c:v>4460.875</c:v>
                </c:pt>
                <c:pt idx="446">
                  <c:v>4470.875</c:v>
                </c:pt>
                <c:pt idx="447">
                  <c:v>4480.875</c:v>
                </c:pt>
                <c:pt idx="448">
                  <c:v>4490.875</c:v>
                </c:pt>
                <c:pt idx="449">
                  <c:v>4500.875</c:v>
                </c:pt>
                <c:pt idx="450">
                  <c:v>4510.875</c:v>
                </c:pt>
                <c:pt idx="451">
                  <c:v>4520.875</c:v>
                </c:pt>
                <c:pt idx="452">
                  <c:v>4530.875</c:v>
                </c:pt>
                <c:pt idx="453">
                  <c:v>4540.875</c:v>
                </c:pt>
                <c:pt idx="454">
                  <c:v>4550.875</c:v>
                </c:pt>
                <c:pt idx="455">
                  <c:v>4560.875</c:v>
                </c:pt>
                <c:pt idx="456">
                  <c:v>4570.875</c:v>
                </c:pt>
                <c:pt idx="457">
                  <c:v>4580.875</c:v>
                </c:pt>
                <c:pt idx="458">
                  <c:v>4590.875</c:v>
                </c:pt>
                <c:pt idx="459">
                  <c:v>4600.875</c:v>
                </c:pt>
                <c:pt idx="460">
                  <c:v>4610.875</c:v>
                </c:pt>
                <c:pt idx="461">
                  <c:v>4620.875</c:v>
                </c:pt>
                <c:pt idx="462">
                  <c:v>4630.875</c:v>
                </c:pt>
                <c:pt idx="463">
                  <c:v>4640.875</c:v>
                </c:pt>
                <c:pt idx="464">
                  <c:v>4650.875</c:v>
                </c:pt>
                <c:pt idx="465">
                  <c:v>4660.875</c:v>
                </c:pt>
                <c:pt idx="466">
                  <c:v>4670.875</c:v>
                </c:pt>
                <c:pt idx="467">
                  <c:v>4680.875</c:v>
                </c:pt>
                <c:pt idx="468">
                  <c:v>4690.875</c:v>
                </c:pt>
                <c:pt idx="469">
                  <c:v>4700.875</c:v>
                </c:pt>
                <c:pt idx="470">
                  <c:v>4710.875</c:v>
                </c:pt>
                <c:pt idx="471">
                  <c:v>4720.875</c:v>
                </c:pt>
                <c:pt idx="472">
                  <c:v>4730.875</c:v>
                </c:pt>
                <c:pt idx="473">
                  <c:v>4740.875</c:v>
                </c:pt>
                <c:pt idx="474">
                  <c:v>4750.875</c:v>
                </c:pt>
                <c:pt idx="475">
                  <c:v>4760.875</c:v>
                </c:pt>
                <c:pt idx="476">
                  <c:v>4770.875</c:v>
                </c:pt>
                <c:pt idx="477">
                  <c:v>4780.875</c:v>
                </c:pt>
                <c:pt idx="478">
                  <c:v>4790.875</c:v>
                </c:pt>
                <c:pt idx="479">
                  <c:v>4800.875</c:v>
                </c:pt>
                <c:pt idx="480">
                  <c:v>4810.875</c:v>
                </c:pt>
                <c:pt idx="481">
                  <c:v>4820.875</c:v>
                </c:pt>
                <c:pt idx="482">
                  <c:v>4830.875</c:v>
                </c:pt>
                <c:pt idx="483">
                  <c:v>4840.875</c:v>
                </c:pt>
                <c:pt idx="484">
                  <c:v>4850.875</c:v>
                </c:pt>
                <c:pt idx="485">
                  <c:v>4860.875</c:v>
                </c:pt>
                <c:pt idx="486">
                  <c:v>4870.875</c:v>
                </c:pt>
                <c:pt idx="487">
                  <c:v>4880.875</c:v>
                </c:pt>
                <c:pt idx="488">
                  <c:v>4890.875</c:v>
                </c:pt>
                <c:pt idx="489">
                  <c:v>4900.875</c:v>
                </c:pt>
                <c:pt idx="490">
                  <c:v>4910.875</c:v>
                </c:pt>
                <c:pt idx="491">
                  <c:v>4920.875</c:v>
                </c:pt>
                <c:pt idx="492">
                  <c:v>4930.875</c:v>
                </c:pt>
                <c:pt idx="493">
                  <c:v>4940.875</c:v>
                </c:pt>
                <c:pt idx="494">
                  <c:v>4950.875</c:v>
                </c:pt>
                <c:pt idx="495">
                  <c:v>4960.875</c:v>
                </c:pt>
                <c:pt idx="496">
                  <c:v>4970.875</c:v>
                </c:pt>
                <c:pt idx="497">
                  <c:v>4980.875</c:v>
                </c:pt>
                <c:pt idx="498">
                  <c:v>4990.875</c:v>
                </c:pt>
                <c:pt idx="499">
                  <c:v>5000.875</c:v>
                </c:pt>
                <c:pt idx="500">
                  <c:v>5010.875</c:v>
                </c:pt>
                <c:pt idx="501">
                  <c:v>5020.875</c:v>
                </c:pt>
                <c:pt idx="502">
                  <c:v>5030.875</c:v>
                </c:pt>
                <c:pt idx="503">
                  <c:v>5040.875</c:v>
                </c:pt>
                <c:pt idx="504">
                  <c:v>5050.875</c:v>
                </c:pt>
                <c:pt idx="505">
                  <c:v>5060.875</c:v>
                </c:pt>
                <c:pt idx="506">
                  <c:v>5070.875</c:v>
                </c:pt>
                <c:pt idx="507">
                  <c:v>5080.875</c:v>
                </c:pt>
                <c:pt idx="508">
                  <c:v>5090.875</c:v>
                </c:pt>
                <c:pt idx="509">
                  <c:v>5100.875</c:v>
                </c:pt>
                <c:pt idx="510">
                  <c:v>5110.875</c:v>
                </c:pt>
                <c:pt idx="511">
                  <c:v>5120.875</c:v>
                </c:pt>
                <c:pt idx="512">
                  <c:v>5130.875</c:v>
                </c:pt>
                <c:pt idx="513">
                  <c:v>5140.875</c:v>
                </c:pt>
                <c:pt idx="514">
                  <c:v>5150.875</c:v>
                </c:pt>
                <c:pt idx="515">
                  <c:v>5160.875</c:v>
                </c:pt>
                <c:pt idx="516">
                  <c:v>5170.875</c:v>
                </c:pt>
                <c:pt idx="517">
                  <c:v>5180.875</c:v>
                </c:pt>
                <c:pt idx="518">
                  <c:v>5190.875</c:v>
                </c:pt>
                <c:pt idx="519">
                  <c:v>5200.875</c:v>
                </c:pt>
                <c:pt idx="520">
                  <c:v>5210.875</c:v>
                </c:pt>
                <c:pt idx="521">
                  <c:v>5220.875</c:v>
                </c:pt>
                <c:pt idx="522">
                  <c:v>5230.875</c:v>
                </c:pt>
                <c:pt idx="523">
                  <c:v>5240.875</c:v>
                </c:pt>
                <c:pt idx="524">
                  <c:v>5250.875</c:v>
                </c:pt>
                <c:pt idx="525">
                  <c:v>5260.875</c:v>
                </c:pt>
                <c:pt idx="526">
                  <c:v>5270.875</c:v>
                </c:pt>
                <c:pt idx="527">
                  <c:v>5280.875</c:v>
                </c:pt>
                <c:pt idx="528">
                  <c:v>5290.875</c:v>
                </c:pt>
                <c:pt idx="529">
                  <c:v>5300.875</c:v>
                </c:pt>
                <c:pt idx="530">
                  <c:v>5310.875</c:v>
                </c:pt>
                <c:pt idx="531">
                  <c:v>5320.875</c:v>
                </c:pt>
                <c:pt idx="532">
                  <c:v>5330.875</c:v>
                </c:pt>
                <c:pt idx="533">
                  <c:v>5340.875</c:v>
                </c:pt>
                <c:pt idx="534">
                  <c:v>5350.875</c:v>
                </c:pt>
                <c:pt idx="535">
                  <c:v>5360.875</c:v>
                </c:pt>
                <c:pt idx="536">
                  <c:v>5370.875</c:v>
                </c:pt>
                <c:pt idx="537">
                  <c:v>5380.875</c:v>
                </c:pt>
                <c:pt idx="538">
                  <c:v>5390.875</c:v>
                </c:pt>
                <c:pt idx="539">
                  <c:v>5400.875</c:v>
                </c:pt>
                <c:pt idx="540">
                  <c:v>5410.875</c:v>
                </c:pt>
                <c:pt idx="541">
                  <c:v>5420.875</c:v>
                </c:pt>
                <c:pt idx="542">
                  <c:v>5430.875</c:v>
                </c:pt>
                <c:pt idx="543">
                  <c:v>5440.875</c:v>
                </c:pt>
                <c:pt idx="544">
                  <c:v>5450.875</c:v>
                </c:pt>
                <c:pt idx="545">
                  <c:v>5460.875</c:v>
                </c:pt>
                <c:pt idx="546">
                  <c:v>5470.875</c:v>
                </c:pt>
                <c:pt idx="547">
                  <c:v>5480.875</c:v>
                </c:pt>
                <c:pt idx="548">
                  <c:v>5490.875</c:v>
                </c:pt>
                <c:pt idx="549">
                  <c:v>5500.875</c:v>
                </c:pt>
                <c:pt idx="550">
                  <c:v>5510.875</c:v>
                </c:pt>
                <c:pt idx="551">
                  <c:v>5520.875</c:v>
                </c:pt>
                <c:pt idx="552">
                  <c:v>5530.875</c:v>
                </c:pt>
                <c:pt idx="553">
                  <c:v>5540.875</c:v>
                </c:pt>
                <c:pt idx="554">
                  <c:v>5550.875</c:v>
                </c:pt>
                <c:pt idx="555">
                  <c:v>5560.875</c:v>
                </c:pt>
                <c:pt idx="556">
                  <c:v>5570.875</c:v>
                </c:pt>
                <c:pt idx="557">
                  <c:v>5580.875</c:v>
                </c:pt>
                <c:pt idx="558">
                  <c:v>5590.875</c:v>
                </c:pt>
                <c:pt idx="559">
                  <c:v>5600.875</c:v>
                </c:pt>
                <c:pt idx="560">
                  <c:v>5610.875</c:v>
                </c:pt>
                <c:pt idx="561">
                  <c:v>5620.875</c:v>
                </c:pt>
                <c:pt idx="562">
                  <c:v>5630.875</c:v>
                </c:pt>
                <c:pt idx="563">
                  <c:v>5640.875</c:v>
                </c:pt>
                <c:pt idx="564">
                  <c:v>5650.875</c:v>
                </c:pt>
                <c:pt idx="565">
                  <c:v>5660.875</c:v>
                </c:pt>
                <c:pt idx="566">
                  <c:v>5670.875</c:v>
                </c:pt>
                <c:pt idx="567">
                  <c:v>5680.875</c:v>
                </c:pt>
                <c:pt idx="568">
                  <c:v>5690.875</c:v>
                </c:pt>
                <c:pt idx="569">
                  <c:v>5700.875</c:v>
                </c:pt>
                <c:pt idx="570">
                  <c:v>5710.875</c:v>
                </c:pt>
                <c:pt idx="571">
                  <c:v>5720.875</c:v>
                </c:pt>
                <c:pt idx="572">
                  <c:v>5730.875</c:v>
                </c:pt>
                <c:pt idx="573">
                  <c:v>5740.875</c:v>
                </c:pt>
                <c:pt idx="574">
                  <c:v>5750.875</c:v>
                </c:pt>
                <c:pt idx="575">
                  <c:v>5760.875</c:v>
                </c:pt>
                <c:pt idx="576">
                  <c:v>5770.875</c:v>
                </c:pt>
                <c:pt idx="577">
                  <c:v>5780.875</c:v>
                </c:pt>
                <c:pt idx="578">
                  <c:v>5790.875</c:v>
                </c:pt>
                <c:pt idx="579">
                  <c:v>5800.875</c:v>
                </c:pt>
                <c:pt idx="580">
                  <c:v>5810.875</c:v>
                </c:pt>
                <c:pt idx="581">
                  <c:v>5820.875</c:v>
                </c:pt>
                <c:pt idx="582">
                  <c:v>5830.875</c:v>
                </c:pt>
                <c:pt idx="583">
                  <c:v>5840.875</c:v>
                </c:pt>
                <c:pt idx="584">
                  <c:v>5850.875</c:v>
                </c:pt>
                <c:pt idx="585">
                  <c:v>5860.875</c:v>
                </c:pt>
                <c:pt idx="586">
                  <c:v>5870.875</c:v>
                </c:pt>
                <c:pt idx="587">
                  <c:v>5880.875</c:v>
                </c:pt>
                <c:pt idx="588">
                  <c:v>5890.875</c:v>
                </c:pt>
                <c:pt idx="589">
                  <c:v>5900.875</c:v>
                </c:pt>
                <c:pt idx="590">
                  <c:v>5910.875</c:v>
                </c:pt>
                <c:pt idx="591">
                  <c:v>5920.875</c:v>
                </c:pt>
                <c:pt idx="592">
                  <c:v>5930.875</c:v>
                </c:pt>
                <c:pt idx="593">
                  <c:v>5940.875</c:v>
                </c:pt>
                <c:pt idx="594">
                  <c:v>5950.875</c:v>
                </c:pt>
                <c:pt idx="595">
                  <c:v>5960.875</c:v>
                </c:pt>
                <c:pt idx="596">
                  <c:v>5970.875</c:v>
                </c:pt>
                <c:pt idx="597">
                  <c:v>5980.875</c:v>
                </c:pt>
                <c:pt idx="598">
                  <c:v>5990.875</c:v>
                </c:pt>
                <c:pt idx="599">
                  <c:v>6000.875</c:v>
                </c:pt>
                <c:pt idx="600">
                  <c:v>6010.875</c:v>
                </c:pt>
                <c:pt idx="601">
                  <c:v>6020.875</c:v>
                </c:pt>
                <c:pt idx="602">
                  <c:v>6030.875</c:v>
                </c:pt>
                <c:pt idx="603">
                  <c:v>6040.875</c:v>
                </c:pt>
                <c:pt idx="604">
                  <c:v>6050.875</c:v>
                </c:pt>
                <c:pt idx="605">
                  <c:v>6060.875</c:v>
                </c:pt>
                <c:pt idx="606">
                  <c:v>6070.875</c:v>
                </c:pt>
                <c:pt idx="607">
                  <c:v>6080.875</c:v>
                </c:pt>
                <c:pt idx="608">
                  <c:v>6090.875</c:v>
                </c:pt>
                <c:pt idx="609">
                  <c:v>6100.875</c:v>
                </c:pt>
                <c:pt idx="610">
                  <c:v>6110.875</c:v>
                </c:pt>
                <c:pt idx="611">
                  <c:v>6120.875</c:v>
                </c:pt>
                <c:pt idx="612">
                  <c:v>6130.875</c:v>
                </c:pt>
                <c:pt idx="613">
                  <c:v>6140.875</c:v>
                </c:pt>
                <c:pt idx="614">
                  <c:v>6150.875</c:v>
                </c:pt>
                <c:pt idx="615">
                  <c:v>6160.875</c:v>
                </c:pt>
                <c:pt idx="616">
                  <c:v>6170.875</c:v>
                </c:pt>
                <c:pt idx="617">
                  <c:v>6180.875</c:v>
                </c:pt>
                <c:pt idx="618">
                  <c:v>6190.875</c:v>
                </c:pt>
                <c:pt idx="619">
                  <c:v>6200.875</c:v>
                </c:pt>
                <c:pt idx="620">
                  <c:v>6210.875</c:v>
                </c:pt>
                <c:pt idx="621">
                  <c:v>6220.875</c:v>
                </c:pt>
                <c:pt idx="622">
                  <c:v>6230.875</c:v>
                </c:pt>
                <c:pt idx="623">
                  <c:v>6240.875</c:v>
                </c:pt>
                <c:pt idx="624">
                  <c:v>6250.875</c:v>
                </c:pt>
                <c:pt idx="625">
                  <c:v>6260.875</c:v>
                </c:pt>
                <c:pt idx="626">
                  <c:v>6270.875</c:v>
                </c:pt>
                <c:pt idx="627">
                  <c:v>6280.875</c:v>
                </c:pt>
                <c:pt idx="628">
                  <c:v>6290.875</c:v>
                </c:pt>
                <c:pt idx="629">
                  <c:v>6300.875</c:v>
                </c:pt>
                <c:pt idx="630">
                  <c:v>6310.875</c:v>
                </c:pt>
                <c:pt idx="631">
                  <c:v>6320.875</c:v>
                </c:pt>
                <c:pt idx="632">
                  <c:v>6330.875</c:v>
                </c:pt>
                <c:pt idx="633">
                  <c:v>6340.875</c:v>
                </c:pt>
                <c:pt idx="634">
                  <c:v>6350.875</c:v>
                </c:pt>
                <c:pt idx="635">
                  <c:v>6360.875</c:v>
                </c:pt>
                <c:pt idx="636">
                  <c:v>6370.875</c:v>
                </c:pt>
                <c:pt idx="637">
                  <c:v>6380.875</c:v>
                </c:pt>
                <c:pt idx="638">
                  <c:v>6390.875</c:v>
                </c:pt>
                <c:pt idx="639">
                  <c:v>6400.875</c:v>
                </c:pt>
                <c:pt idx="640">
                  <c:v>6410.875</c:v>
                </c:pt>
                <c:pt idx="641">
                  <c:v>6420.875</c:v>
                </c:pt>
                <c:pt idx="642">
                  <c:v>6430.875</c:v>
                </c:pt>
                <c:pt idx="643">
                  <c:v>6440.875</c:v>
                </c:pt>
                <c:pt idx="644">
                  <c:v>6450.875</c:v>
                </c:pt>
                <c:pt idx="645">
                  <c:v>6460.875</c:v>
                </c:pt>
                <c:pt idx="646">
                  <c:v>6470.875</c:v>
                </c:pt>
                <c:pt idx="647">
                  <c:v>6480.875</c:v>
                </c:pt>
                <c:pt idx="648">
                  <c:v>6490.875</c:v>
                </c:pt>
                <c:pt idx="649">
                  <c:v>6500.875</c:v>
                </c:pt>
                <c:pt idx="650">
                  <c:v>6510.875</c:v>
                </c:pt>
                <c:pt idx="651">
                  <c:v>6520.875</c:v>
                </c:pt>
                <c:pt idx="652">
                  <c:v>6530.875</c:v>
                </c:pt>
                <c:pt idx="653">
                  <c:v>6540.875</c:v>
                </c:pt>
                <c:pt idx="654">
                  <c:v>6550.875</c:v>
                </c:pt>
                <c:pt idx="655">
                  <c:v>6560.875</c:v>
                </c:pt>
                <c:pt idx="656">
                  <c:v>6570.875</c:v>
                </c:pt>
                <c:pt idx="657">
                  <c:v>6580.875</c:v>
                </c:pt>
                <c:pt idx="658">
                  <c:v>6590.875</c:v>
                </c:pt>
                <c:pt idx="659">
                  <c:v>6600.875</c:v>
                </c:pt>
                <c:pt idx="660">
                  <c:v>6610.875</c:v>
                </c:pt>
                <c:pt idx="661">
                  <c:v>6620.875</c:v>
                </c:pt>
                <c:pt idx="662">
                  <c:v>6630.875</c:v>
                </c:pt>
                <c:pt idx="663">
                  <c:v>6640.875</c:v>
                </c:pt>
                <c:pt idx="664">
                  <c:v>6650.875</c:v>
                </c:pt>
                <c:pt idx="665">
                  <c:v>6660.875</c:v>
                </c:pt>
                <c:pt idx="666">
                  <c:v>6670.875</c:v>
                </c:pt>
                <c:pt idx="667">
                  <c:v>6680.875</c:v>
                </c:pt>
                <c:pt idx="668">
                  <c:v>6690.875</c:v>
                </c:pt>
                <c:pt idx="669">
                  <c:v>6700.875</c:v>
                </c:pt>
                <c:pt idx="670">
                  <c:v>6710.875</c:v>
                </c:pt>
                <c:pt idx="671">
                  <c:v>6720.875</c:v>
                </c:pt>
                <c:pt idx="672">
                  <c:v>6730.875</c:v>
                </c:pt>
                <c:pt idx="673">
                  <c:v>6740.875</c:v>
                </c:pt>
                <c:pt idx="674">
                  <c:v>6750.875</c:v>
                </c:pt>
                <c:pt idx="675">
                  <c:v>6760.875</c:v>
                </c:pt>
                <c:pt idx="676">
                  <c:v>6770.875</c:v>
                </c:pt>
                <c:pt idx="677">
                  <c:v>6780.875</c:v>
                </c:pt>
                <c:pt idx="678">
                  <c:v>6790.875</c:v>
                </c:pt>
                <c:pt idx="679">
                  <c:v>6800.875</c:v>
                </c:pt>
                <c:pt idx="680">
                  <c:v>6810.875</c:v>
                </c:pt>
                <c:pt idx="681">
                  <c:v>6820.875</c:v>
                </c:pt>
                <c:pt idx="682">
                  <c:v>6830.875</c:v>
                </c:pt>
                <c:pt idx="683">
                  <c:v>6840.875</c:v>
                </c:pt>
                <c:pt idx="684">
                  <c:v>6850.875</c:v>
                </c:pt>
                <c:pt idx="685">
                  <c:v>6860.875</c:v>
                </c:pt>
                <c:pt idx="686">
                  <c:v>6870.875</c:v>
                </c:pt>
                <c:pt idx="687">
                  <c:v>6880.875</c:v>
                </c:pt>
                <c:pt idx="688">
                  <c:v>6890.875</c:v>
                </c:pt>
                <c:pt idx="689">
                  <c:v>6900.875</c:v>
                </c:pt>
                <c:pt idx="690">
                  <c:v>6910.875</c:v>
                </c:pt>
                <c:pt idx="691">
                  <c:v>6920.875</c:v>
                </c:pt>
                <c:pt idx="692">
                  <c:v>6930.875</c:v>
                </c:pt>
                <c:pt idx="693">
                  <c:v>6940.875</c:v>
                </c:pt>
                <c:pt idx="694">
                  <c:v>6950.875</c:v>
                </c:pt>
                <c:pt idx="695">
                  <c:v>6960.875</c:v>
                </c:pt>
                <c:pt idx="696">
                  <c:v>6970.875</c:v>
                </c:pt>
                <c:pt idx="697">
                  <c:v>6980.875</c:v>
                </c:pt>
                <c:pt idx="698">
                  <c:v>6990.875</c:v>
                </c:pt>
                <c:pt idx="699">
                  <c:v>7000.875</c:v>
                </c:pt>
                <c:pt idx="700">
                  <c:v>7010.875</c:v>
                </c:pt>
                <c:pt idx="701">
                  <c:v>7020.875</c:v>
                </c:pt>
                <c:pt idx="702">
                  <c:v>7030.875</c:v>
                </c:pt>
                <c:pt idx="703">
                  <c:v>7040.875</c:v>
                </c:pt>
                <c:pt idx="704">
                  <c:v>7050.875</c:v>
                </c:pt>
                <c:pt idx="705">
                  <c:v>7060.875</c:v>
                </c:pt>
                <c:pt idx="706">
                  <c:v>7070.875</c:v>
                </c:pt>
                <c:pt idx="707">
                  <c:v>7080.875</c:v>
                </c:pt>
                <c:pt idx="708">
                  <c:v>7090.875</c:v>
                </c:pt>
                <c:pt idx="709">
                  <c:v>7100.875</c:v>
                </c:pt>
                <c:pt idx="710">
                  <c:v>7110.875</c:v>
                </c:pt>
                <c:pt idx="711">
                  <c:v>7120.875</c:v>
                </c:pt>
                <c:pt idx="712">
                  <c:v>7130.875</c:v>
                </c:pt>
                <c:pt idx="713">
                  <c:v>7140.875</c:v>
                </c:pt>
                <c:pt idx="714">
                  <c:v>7150.875</c:v>
                </c:pt>
                <c:pt idx="715">
                  <c:v>7160.875</c:v>
                </c:pt>
                <c:pt idx="716">
                  <c:v>7170.875</c:v>
                </c:pt>
                <c:pt idx="717">
                  <c:v>7180.875</c:v>
                </c:pt>
                <c:pt idx="718">
                  <c:v>7190.875</c:v>
                </c:pt>
                <c:pt idx="719">
                  <c:v>7200.875</c:v>
                </c:pt>
                <c:pt idx="720">
                  <c:v>7210.875</c:v>
                </c:pt>
                <c:pt idx="721">
                  <c:v>7220.875</c:v>
                </c:pt>
                <c:pt idx="722">
                  <c:v>7230.875</c:v>
                </c:pt>
                <c:pt idx="723">
                  <c:v>7240.875</c:v>
                </c:pt>
                <c:pt idx="724">
                  <c:v>7250.875</c:v>
                </c:pt>
                <c:pt idx="725">
                  <c:v>7260.875</c:v>
                </c:pt>
                <c:pt idx="726">
                  <c:v>7270.875</c:v>
                </c:pt>
                <c:pt idx="727">
                  <c:v>7280.875</c:v>
                </c:pt>
                <c:pt idx="728">
                  <c:v>7290.875</c:v>
                </c:pt>
                <c:pt idx="729">
                  <c:v>7300.875</c:v>
                </c:pt>
                <c:pt idx="730">
                  <c:v>7310.875</c:v>
                </c:pt>
                <c:pt idx="731">
                  <c:v>7320.875</c:v>
                </c:pt>
                <c:pt idx="732">
                  <c:v>7330.875</c:v>
                </c:pt>
                <c:pt idx="733">
                  <c:v>7340.875</c:v>
                </c:pt>
                <c:pt idx="734">
                  <c:v>7350.875</c:v>
                </c:pt>
                <c:pt idx="735">
                  <c:v>7360.875</c:v>
                </c:pt>
                <c:pt idx="736">
                  <c:v>7370.875</c:v>
                </c:pt>
                <c:pt idx="737">
                  <c:v>7380.875</c:v>
                </c:pt>
                <c:pt idx="738">
                  <c:v>7390.875</c:v>
                </c:pt>
                <c:pt idx="739">
                  <c:v>7400.875</c:v>
                </c:pt>
                <c:pt idx="740">
                  <c:v>7410.875</c:v>
                </c:pt>
                <c:pt idx="741">
                  <c:v>7420.875</c:v>
                </c:pt>
                <c:pt idx="742">
                  <c:v>7430.875</c:v>
                </c:pt>
                <c:pt idx="743">
                  <c:v>7440.875</c:v>
                </c:pt>
                <c:pt idx="744">
                  <c:v>7450.875</c:v>
                </c:pt>
                <c:pt idx="745">
                  <c:v>7460.875</c:v>
                </c:pt>
                <c:pt idx="746">
                  <c:v>7470.875</c:v>
                </c:pt>
                <c:pt idx="747">
                  <c:v>7480.875</c:v>
                </c:pt>
                <c:pt idx="748">
                  <c:v>7490.875</c:v>
                </c:pt>
                <c:pt idx="749">
                  <c:v>7500.875</c:v>
                </c:pt>
                <c:pt idx="750">
                  <c:v>7510.875</c:v>
                </c:pt>
                <c:pt idx="751">
                  <c:v>7520.875</c:v>
                </c:pt>
                <c:pt idx="752">
                  <c:v>7530.875</c:v>
                </c:pt>
                <c:pt idx="753">
                  <c:v>7540.875</c:v>
                </c:pt>
                <c:pt idx="754">
                  <c:v>7550.875</c:v>
                </c:pt>
                <c:pt idx="755">
                  <c:v>7560.875</c:v>
                </c:pt>
                <c:pt idx="756">
                  <c:v>7570.875</c:v>
                </c:pt>
                <c:pt idx="757">
                  <c:v>7580.875</c:v>
                </c:pt>
                <c:pt idx="758">
                  <c:v>7590.875</c:v>
                </c:pt>
                <c:pt idx="759">
                  <c:v>7600.875</c:v>
                </c:pt>
                <c:pt idx="760">
                  <c:v>7610.875</c:v>
                </c:pt>
                <c:pt idx="761">
                  <c:v>7620.875</c:v>
                </c:pt>
                <c:pt idx="762">
                  <c:v>7630.875</c:v>
                </c:pt>
                <c:pt idx="763">
                  <c:v>7640.875</c:v>
                </c:pt>
                <c:pt idx="764">
                  <c:v>7650.875</c:v>
                </c:pt>
                <c:pt idx="765">
                  <c:v>7660.875</c:v>
                </c:pt>
                <c:pt idx="766">
                  <c:v>7670.875</c:v>
                </c:pt>
                <c:pt idx="767">
                  <c:v>7680.875</c:v>
                </c:pt>
                <c:pt idx="768">
                  <c:v>7690.875</c:v>
                </c:pt>
                <c:pt idx="769">
                  <c:v>7700.875</c:v>
                </c:pt>
                <c:pt idx="770">
                  <c:v>7710.875</c:v>
                </c:pt>
                <c:pt idx="771">
                  <c:v>7720.875</c:v>
                </c:pt>
                <c:pt idx="772">
                  <c:v>7730.875</c:v>
                </c:pt>
                <c:pt idx="773">
                  <c:v>7740.875</c:v>
                </c:pt>
                <c:pt idx="774">
                  <c:v>7750.875</c:v>
                </c:pt>
                <c:pt idx="775">
                  <c:v>7760.875</c:v>
                </c:pt>
                <c:pt idx="776">
                  <c:v>7770.875</c:v>
                </c:pt>
                <c:pt idx="777">
                  <c:v>7780.875</c:v>
                </c:pt>
                <c:pt idx="778">
                  <c:v>7790.875</c:v>
                </c:pt>
                <c:pt idx="779">
                  <c:v>7800.875</c:v>
                </c:pt>
                <c:pt idx="780">
                  <c:v>7810.875</c:v>
                </c:pt>
                <c:pt idx="781">
                  <c:v>7820.875</c:v>
                </c:pt>
                <c:pt idx="782">
                  <c:v>7830.875</c:v>
                </c:pt>
                <c:pt idx="783">
                  <c:v>7840.875</c:v>
                </c:pt>
                <c:pt idx="784">
                  <c:v>7850.875</c:v>
                </c:pt>
                <c:pt idx="785">
                  <c:v>7860.875</c:v>
                </c:pt>
                <c:pt idx="786">
                  <c:v>7870.875</c:v>
                </c:pt>
                <c:pt idx="787">
                  <c:v>7880.875</c:v>
                </c:pt>
                <c:pt idx="788">
                  <c:v>7890.875</c:v>
                </c:pt>
                <c:pt idx="789">
                  <c:v>7900.875</c:v>
                </c:pt>
                <c:pt idx="790">
                  <c:v>7910.875</c:v>
                </c:pt>
                <c:pt idx="791">
                  <c:v>7920.875</c:v>
                </c:pt>
                <c:pt idx="792">
                  <c:v>7930.875</c:v>
                </c:pt>
                <c:pt idx="793">
                  <c:v>7940.875</c:v>
                </c:pt>
                <c:pt idx="794">
                  <c:v>7950.875</c:v>
                </c:pt>
                <c:pt idx="795">
                  <c:v>7960.875</c:v>
                </c:pt>
                <c:pt idx="796">
                  <c:v>7970.875</c:v>
                </c:pt>
                <c:pt idx="797">
                  <c:v>7980.875</c:v>
                </c:pt>
                <c:pt idx="798">
                  <c:v>7990.875</c:v>
                </c:pt>
                <c:pt idx="799">
                  <c:v>8000.875</c:v>
                </c:pt>
                <c:pt idx="800">
                  <c:v>8010.875</c:v>
                </c:pt>
                <c:pt idx="801">
                  <c:v>8020.875</c:v>
                </c:pt>
                <c:pt idx="802">
                  <c:v>8030.875</c:v>
                </c:pt>
                <c:pt idx="803">
                  <c:v>8040.875</c:v>
                </c:pt>
                <c:pt idx="804">
                  <c:v>8050.875</c:v>
                </c:pt>
                <c:pt idx="805">
                  <c:v>8060.875</c:v>
                </c:pt>
                <c:pt idx="806">
                  <c:v>8070.875</c:v>
                </c:pt>
                <c:pt idx="807">
                  <c:v>8080.875</c:v>
                </c:pt>
                <c:pt idx="808">
                  <c:v>8090.875</c:v>
                </c:pt>
                <c:pt idx="809">
                  <c:v>8100.875</c:v>
                </c:pt>
                <c:pt idx="810">
                  <c:v>8110.875</c:v>
                </c:pt>
                <c:pt idx="811">
                  <c:v>8120.875</c:v>
                </c:pt>
                <c:pt idx="812">
                  <c:v>8130.875</c:v>
                </c:pt>
                <c:pt idx="813">
                  <c:v>8140.875</c:v>
                </c:pt>
                <c:pt idx="814">
                  <c:v>8150.875</c:v>
                </c:pt>
                <c:pt idx="815">
                  <c:v>8160.875</c:v>
                </c:pt>
                <c:pt idx="816">
                  <c:v>8170.875</c:v>
                </c:pt>
                <c:pt idx="817">
                  <c:v>8180.875</c:v>
                </c:pt>
                <c:pt idx="818">
                  <c:v>8190.875</c:v>
                </c:pt>
                <c:pt idx="819">
                  <c:v>8200.875</c:v>
                </c:pt>
                <c:pt idx="820">
                  <c:v>8210.875</c:v>
                </c:pt>
                <c:pt idx="821">
                  <c:v>8220.875</c:v>
                </c:pt>
                <c:pt idx="822">
                  <c:v>8230.875</c:v>
                </c:pt>
                <c:pt idx="823">
                  <c:v>8240.875</c:v>
                </c:pt>
                <c:pt idx="824">
                  <c:v>8250.875</c:v>
                </c:pt>
                <c:pt idx="825">
                  <c:v>8260.875</c:v>
                </c:pt>
                <c:pt idx="826">
                  <c:v>8270.875</c:v>
                </c:pt>
                <c:pt idx="827">
                  <c:v>8280.875</c:v>
                </c:pt>
                <c:pt idx="828">
                  <c:v>8290.875</c:v>
                </c:pt>
                <c:pt idx="829">
                  <c:v>8300.875</c:v>
                </c:pt>
                <c:pt idx="830">
                  <c:v>8310.875</c:v>
                </c:pt>
                <c:pt idx="831">
                  <c:v>8320.875</c:v>
                </c:pt>
                <c:pt idx="832">
                  <c:v>8330.875</c:v>
                </c:pt>
                <c:pt idx="833">
                  <c:v>8340.875</c:v>
                </c:pt>
                <c:pt idx="834">
                  <c:v>8350.875</c:v>
                </c:pt>
                <c:pt idx="835">
                  <c:v>8360.875</c:v>
                </c:pt>
                <c:pt idx="836">
                  <c:v>8370.875</c:v>
                </c:pt>
                <c:pt idx="837">
                  <c:v>8380.875</c:v>
                </c:pt>
                <c:pt idx="838">
                  <c:v>8390.875</c:v>
                </c:pt>
                <c:pt idx="839">
                  <c:v>8400.875</c:v>
                </c:pt>
                <c:pt idx="840">
                  <c:v>8410.875</c:v>
                </c:pt>
                <c:pt idx="841">
                  <c:v>8420.875</c:v>
                </c:pt>
                <c:pt idx="842">
                  <c:v>8430.875</c:v>
                </c:pt>
                <c:pt idx="843">
                  <c:v>8440.875</c:v>
                </c:pt>
                <c:pt idx="844">
                  <c:v>8450.875</c:v>
                </c:pt>
                <c:pt idx="845">
                  <c:v>8460.875</c:v>
                </c:pt>
                <c:pt idx="846">
                  <c:v>8470.875</c:v>
                </c:pt>
                <c:pt idx="847">
                  <c:v>8480.875</c:v>
                </c:pt>
                <c:pt idx="848">
                  <c:v>8490.875</c:v>
                </c:pt>
                <c:pt idx="849">
                  <c:v>8500.875</c:v>
                </c:pt>
                <c:pt idx="850">
                  <c:v>8510.875</c:v>
                </c:pt>
                <c:pt idx="851">
                  <c:v>8520.875</c:v>
                </c:pt>
                <c:pt idx="852">
                  <c:v>8530.875</c:v>
                </c:pt>
                <c:pt idx="853">
                  <c:v>8540.875</c:v>
                </c:pt>
                <c:pt idx="854">
                  <c:v>8550.875</c:v>
                </c:pt>
                <c:pt idx="855">
                  <c:v>8560.875</c:v>
                </c:pt>
                <c:pt idx="856">
                  <c:v>8570.875</c:v>
                </c:pt>
                <c:pt idx="857">
                  <c:v>8580.875</c:v>
                </c:pt>
                <c:pt idx="858">
                  <c:v>8590.875</c:v>
                </c:pt>
                <c:pt idx="859">
                  <c:v>8600.875</c:v>
                </c:pt>
                <c:pt idx="860">
                  <c:v>8610.875</c:v>
                </c:pt>
                <c:pt idx="861">
                  <c:v>8620.875</c:v>
                </c:pt>
                <c:pt idx="862">
                  <c:v>8630.875</c:v>
                </c:pt>
                <c:pt idx="863">
                  <c:v>8640.875</c:v>
                </c:pt>
                <c:pt idx="864">
                  <c:v>8650.875</c:v>
                </c:pt>
                <c:pt idx="865">
                  <c:v>8660.875</c:v>
                </c:pt>
                <c:pt idx="866">
                  <c:v>8670.875</c:v>
                </c:pt>
                <c:pt idx="867">
                  <c:v>8680.875</c:v>
                </c:pt>
                <c:pt idx="868">
                  <c:v>8690.875</c:v>
                </c:pt>
                <c:pt idx="869">
                  <c:v>8700.875</c:v>
                </c:pt>
                <c:pt idx="870">
                  <c:v>8710.875</c:v>
                </c:pt>
                <c:pt idx="871">
                  <c:v>8720.875</c:v>
                </c:pt>
                <c:pt idx="872">
                  <c:v>8730.875</c:v>
                </c:pt>
                <c:pt idx="873">
                  <c:v>8740.875</c:v>
                </c:pt>
                <c:pt idx="874">
                  <c:v>8750.875</c:v>
                </c:pt>
                <c:pt idx="875">
                  <c:v>8760.875</c:v>
                </c:pt>
                <c:pt idx="876">
                  <c:v>8770.875</c:v>
                </c:pt>
                <c:pt idx="877">
                  <c:v>8780.875</c:v>
                </c:pt>
                <c:pt idx="878">
                  <c:v>8790.875</c:v>
                </c:pt>
                <c:pt idx="879">
                  <c:v>8800.875</c:v>
                </c:pt>
                <c:pt idx="880">
                  <c:v>8810.875</c:v>
                </c:pt>
                <c:pt idx="881">
                  <c:v>8820.875</c:v>
                </c:pt>
                <c:pt idx="882">
                  <c:v>8830.875</c:v>
                </c:pt>
                <c:pt idx="883">
                  <c:v>8840.875</c:v>
                </c:pt>
                <c:pt idx="884">
                  <c:v>8850.875</c:v>
                </c:pt>
                <c:pt idx="885">
                  <c:v>8860.875</c:v>
                </c:pt>
                <c:pt idx="886">
                  <c:v>8870.875</c:v>
                </c:pt>
                <c:pt idx="887">
                  <c:v>8880.875</c:v>
                </c:pt>
                <c:pt idx="888">
                  <c:v>8890.875</c:v>
                </c:pt>
                <c:pt idx="889">
                  <c:v>8900.875</c:v>
                </c:pt>
                <c:pt idx="890">
                  <c:v>8910.875</c:v>
                </c:pt>
                <c:pt idx="891">
                  <c:v>8920.875</c:v>
                </c:pt>
                <c:pt idx="892">
                  <c:v>8930.875</c:v>
                </c:pt>
                <c:pt idx="893">
                  <c:v>8940.875</c:v>
                </c:pt>
                <c:pt idx="894">
                  <c:v>8950.875</c:v>
                </c:pt>
                <c:pt idx="895">
                  <c:v>8960.875</c:v>
                </c:pt>
                <c:pt idx="896">
                  <c:v>8970.875</c:v>
                </c:pt>
                <c:pt idx="897">
                  <c:v>8980.875</c:v>
                </c:pt>
                <c:pt idx="898">
                  <c:v>8990.875</c:v>
                </c:pt>
                <c:pt idx="899">
                  <c:v>9000.875</c:v>
                </c:pt>
                <c:pt idx="900">
                  <c:v>9010.875</c:v>
                </c:pt>
                <c:pt idx="901">
                  <c:v>9020.875</c:v>
                </c:pt>
                <c:pt idx="902">
                  <c:v>9030.875</c:v>
                </c:pt>
                <c:pt idx="903">
                  <c:v>9040.875</c:v>
                </c:pt>
                <c:pt idx="904">
                  <c:v>9050.875</c:v>
                </c:pt>
                <c:pt idx="905">
                  <c:v>9060.875</c:v>
                </c:pt>
                <c:pt idx="906">
                  <c:v>9070.875</c:v>
                </c:pt>
                <c:pt idx="907">
                  <c:v>9080.875</c:v>
                </c:pt>
                <c:pt idx="908">
                  <c:v>9090.875</c:v>
                </c:pt>
                <c:pt idx="909">
                  <c:v>9100.875</c:v>
                </c:pt>
                <c:pt idx="910">
                  <c:v>9110.875</c:v>
                </c:pt>
                <c:pt idx="911">
                  <c:v>9120.875</c:v>
                </c:pt>
                <c:pt idx="912">
                  <c:v>9130.875</c:v>
                </c:pt>
                <c:pt idx="913">
                  <c:v>9140.875</c:v>
                </c:pt>
                <c:pt idx="914">
                  <c:v>9150.875</c:v>
                </c:pt>
                <c:pt idx="915">
                  <c:v>9160.875</c:v>
                </c:pt>
                <c:pt idx="916">
                  <c:v>9170.875</c:v>
                </c:pt>
                <c:pt idx="917">
                  <c:v>9180.875</c:v>
                </c:pt>
                <c:pt idx="918">
                  <c:v>9190.875</c:v>
                </c:pt>
                <c:pt idx="919">
                  <c:v>9200.875</c:v>
                </c:pt>
                <c:pt idx="920">
                  <c:v>9210.875</c:v>
                </c:pt>
                <c:pt idx="921">
                  <c:v>9220.875</c:v>
                </c:pt>
                <c:pt idx="922">
                  <c:v>9230.875</c:v>
                </c:pt>
                <c:pt idx="923">
                  <c:v>9240.875</c:v>
                </c:pt>
                <c:pt idx="924">
                  <c:v>9250.875</c:v>
                </c:pt>
                <c:pt idx="925">
                  <c:v>9260.875</c:v>
                </c:pt>
                <c:pt idx="926">
                  <c:v>9270.875</c:v>
                </c:pt>
                <c:pt idx="927">
                  <c:v>9280.875</c:v>
                </c:pt>
                <c:pt idx="928">
                  <c:v>9290.875</c:v>
                </c:pt>
                <c:pt idx="929">
                  <c:v>9300.875</c:v>
                </c:pt>
                <c:pt idx="930">
                  <c:v>9310.875</c:v>
                </c:pt>
                <c:pt idx="931">
                  <c:v>9320.875</c:v>
                </c:pt>
                <c:pt idx="932">
                  <c:v>9330.875</c:v>
                </c:pt>
                <c:pt idx="933">
                  <c:v>9340.875</c:v>
                </c:pt>
                <c:pt idx="934">
                  <c:v>9350.875</c:v>
                </c:pt>
                <c:pt idx="935">
                  <c:v>9360.875</c:v>
                </c:pt>
                <c:pt idx="936">
                  <c:v>9370.875</c:v>
                </c:pt>
                <c:pt idx="937">
                  <c:v>9380.875</c:v>
                </c:pt>
                <c:pt idx="938">
                  <c:v>9390.875</c:v>
                </c:pt>
                <c:pt idx="939">
                  <c:v>9400.875</c:v>
                </c:pt>
                <c:pt idx="940">
                  <c:v>9410.875</c:v>
                </c:pt>
                <c:pt idx="941">
                  <c:v>9420.875</c:v>
                </c:pt>
                <c:pt idx="942">
                  <c:v>9430.875</c:v>
                </c:pt>
                <c:pt idx="943">
                  <c:v>9440.875</c:v>
                </c:pt>
                <c:pt idx="944">
                  <c:v>9450.875</c:v>
                </c:pt>
                <c:pt idx="945">
                  <c:v>9460.875</c:v>
                </c:pt>
                <c:pt idx="946">
                  <c:v>9470.875</c:v>
                </c:pt>
                <c:pt idx="947">
                  <c:v>9480.875</c:v>
                </c:pt>
                <c:pt idx="948">
                  <c:v>9490.875</c:v>
                </c:pt>
                <c:pt idx="949">
                  <c:v>9500.875</c:v>
                </c:pt>
                <c:pt idx="950">
                  <c:v>9510.875</c:v>
                </c:pt>
                <c:pt idx="951">
                  <c:v>9520.875</c:v>
                </c:pt>
                <c:pt idx="952">
                  <c:v>9530.875</c:v>
                </c:pt>
                <c:pt idx="953">
                  <c:v>9540.875</c:v>
                </c:pt>
                <c:pt idx="954">
                  <c:v>9550.875</c:v>
                </c:pt>
                <c:pt idx="955">
                  <c:v>9560.875</c:v>
                </c:pt>
                <c:pt idx="956">
                  <c:v>9570.875</c:v>
                </c:pt>
                <c:pt idx="957">
                  <c:v>9580.875</c:v>
                </c:pt>
                <c:pt idx="958">
                  <c:v>9590.875</c:v>
                </c:pt>
                <c:pt idx="959">
                  <c:v>9600.875</c:v>
                </c:pt>
                <c:pt idx="960">
                  <c:v>9610.875</c:v>
                </c:pt>
                <c:pt idx="961">
                  <c:v>9620.875</c:v>
                </c:pt>
                <c:pt idx="962">
                  <c:v>9630.875</c:v>
                </c:pt>
                <c:pt idx="963">
                  <c:v>9640.875</c:v>
                </c:pt>
                <c:pt idx="964">
                  <c:v>9650.875</c:v>
                </c:pt>
                <c:pt idx="965">
                  <c:v>9660.875</c:v>
                </c:pt>
                <c:pt idx="966">
                  <c:v>9670.875</c:v>
                </c:pt>
                <c:pt idx="967">
                  <c:v>9680.875</c:v>
                </c:pt>
                <c:pt idx="968">
                  <c:v>9690.875</c:v>
                </c:pt>
                <c:pt idx="969">
                  <c:v>9700.875</c:v>
                </c:pt>
                <c:pt idx="970">
                  <c:v>9710.875</c:v>
                </c:pt>
                <c:pt idx="971">
                  <c:v>9720.875</c:v>
                </c:pt>
                <c:pt idx="972">
                  <c:v>9730.875</c:v>
                </c:pt>
                <c:pt idx="973">
                  <c:v>9740.875</c:v>
                </c:pt>
                <c:pt idx="974">
                  <c:v>9750.875</c:v>
                </c:pt>
                <c:pt idx="975">
                  <c:v>9760.875</c:v>
                </c:pt>
                <c:pt idx="976">
                  <c:v>9770.875</c:v>
                </c:pt>
                <c:pt idx="977">
                  <c:v>9780.875</c:v>
                </c:pt>
                <c:pt idx="978">
                  <c:v>9790.875</c:v>
                </c:pt>
                <c:pt idx="979">
                  <c:v>9800.875</c:v>
                </c:pt>
                <c:pt idx="980">
                  <c:v>9810.875</c:v>
                </c:pt>
                <c:pt idx="981">
                  <c:v>9820.875</c:v>
                </c:pt>
                <c:pt idx="982">
                  <c:v>9830.875</c:v>
                </c:pt>
                <c:pt idx="983">
                  <c:v>9840.875</c:v>
                </c:pt>
                <c:pt idx="984">
                  <c:v>9850.875</c:v>
                </c:pt>
                <c:pt idx="985">
                  <c:v>9860.875</c:v>
                </c:pt>
                <c:pt idx="986">
                  <c:v>9870.875</c:v>
                </c:pt>
                <c:pt idx="987">
                  <c:v>9880.875</c:v>
                </c:pt>
                <c:pt idx="988">
                  <c:v>9890.875</c:v>
                </c:pt>
                <c:pt idx="989">
                  <c:v>9900.875</c:v>
                </c:pt>
                <c:pt idx="990">
                  <c:v>9910.875</c:v>
                </c:pt>
                <c:pt idx="991">
                  <c:v>9920.875</c:v>
                </c:pt>
                <c:pt idx="992">
                  <c:v>9930.875</c:v>
                </c:pt>
                <c:pt idx="993">
                  <c:v>9940.875</c:v>
                </c:pt>
                <c:pt idx="994">
                  <c:v>9950.875</c:v>
                </c:pt>
                <c:pt idx="995">
                  <c:v>9960.875</c:v>
                </c:pt>
                <c:pt idx="996">
                  <c:v>9970.875</c:v>
                </c:pt>
                <c:pt idx="997">
                  <c:v>9980.875</c:v>
                </c:pt>
                <c:pt idx="998">
                  <c:v>9990.875</c:v>
                </c:pt>
                <c:pt idx="999">
                  <c:v>10000.875</c:v>
                </c:pt>
              </c:numCache>
            </c:numRef>
          </c:xVal>
          <c:yVal>
            <c:numRef>
              <c:f>charts!$B$2:$B$1001</c:f>
              <c:numCache>
                <c:formatCode>0%</c:formatCode>
                <c:ptCount val="1000"/>
                <c:pt idx="0">
                  <c:v>0.084286723006519</c:v>
                </c:pt>
                <c:pt idx="1">
                  <c:v>0.11187106370926</c:v>
                </c:pt>
                <c:pt idx="2">
                  <c:v>0.13274125652388</c:v>
                </c:pt>
                <c:pt idx="3">
                  <c:v>0.149889275990428</c:v>
                </c:pt>
                <c:pt idx="4">
                  <c:v>0.164398930966856</c:v>
                </c:pt>
                <c:pt idx="5">
                  <c:v>0.176945444941522</c:v>
                </c:pt>
                <c:pt idx="6">
                  <c:v>0.187977041210982</c:v>
                </c:pt>
                <c:pt idx="7">
                  <c:v>0.197805954702201</c:v>
                </c:pt>
                <c:pt idx="8">
                  <c:v>0.206768897757868</c:v>
                </c:pt>
                <c:pt idx="9">
                  <c:v>0.215241708257239</c:v>
                </c:pt>
                <c:pt idx="10">
                  <c:v>0.223280507721941</c:v>
                </c:pt>
                <c:pt idx="11">
                  <c:v>0.230923741706649</c:v>
                </c:pt>
                <c:pt idx="12">
                  <c:v>0.238205122505317</c:v>
                </c:pt>
                <c:pt idx="13">
                  <c:v>0.245154363545591</c:v>
                </c:pt>
                <c:pt idx="14">
                  <c:v>0.251797777577306</c:v>
                </c:pt>
                <c:pt idx="15">
                  <c:v>0.258158768760043</c:v>
                </c:pt>
                <c:pt idx="16">
                  <c:v>0.264258238975893</c:v>
                </c:pt>
                <c:pt idx="17">
                  <c:v>0.270114926598038</c:v>
                </c:pt>
                <c:pt idx="18">
                  <c:v>0.275745690567422</c:v>
                </c:pt>
                <c:pt idx="19">
                  <c:v>0.281165749207142</c:v>
                </c:pt>
                <c:pt idx="20">
                  <c:v>0.286388883204201</c:v>
                </c:pt>
                <c:pt idx="21">
                  <c:v>0.291427607927474</c:v>
                </c:pt>
                <c:pt idx="22">
                  <c:v>0.296293321438135</c:v>
                </c:pt>
                <c:pt idx="23">
                  <c:v>0.300996431475507</c:v>
                </c:pt>
                <c:pt idx="24">
                  <c:v>0.305546464631336</c:v>
                </c:pt>
                <c:pt idx="25">
                  <c:v>0.309952162043195</c:v>
                </c:pt>
                <c:pt idx="26">
                  <c:v>0.314221561467277</c:v>
                </c:pt>
                <c:pt idx="27">
                  <c:v>0.318362069781872</c:v>
                </c:pt>
                <c:pt idx="28">
                  <c:v>0.322380526131021</c:v>
                </c:pt>
                <c:pt idx="29">
                  <c:v>0.326283257594334</c:v>
                </c:pt>
                <c:pt idx="30">
                  <c:v>0.330076128011571</c:v>
                </c:pt>
                <c:pt idx="31">
                  <c:v>0.333764581638391</c:v>
                </c:pt>
                <c:pt idx="32">
                  <c:v>0.337353681353855</c:v>
                </c:pt>
                <c:pt idx="33">
                  <c:v>0.340848142886537</c:v>
                </c:pt>
                <c:pt idx="34">
                  <c:v>0.344252365338618</c:v>
                </c:pt>
                <c:pt idx="35">
                  <c:v>0.347570458427073</c:v>
                </c:pt>
                <c:pt idx="36">
                  <c:v>0.350806266861038</c:v>
                </c:pt>
                <c:pt idx="37">
                  <c:v>0.353963392344306</c:v>
                </c:pt>
                <c:pt idx="38">
                  <c:v>0.357045213133099</c:v>
                </c:pt>
                <c:pt idx="39">
                  <c:v>0.360054901847617</c:v>
                </c:pt>
                <c:pt idx="40">
                  <c:v>0.362995441607203</c:v>
                </c:pt>
                <c:pt idx="41">
                  <c:v>0.36586964069866</c:v>
                </c:pt>
                <c:pt idx="42">
                  <c:v>0.368680145288821</c:v>
                </c:pt>
                <c:pt idx="43">
                  <c:v>0.371429452067243</c:v>
                </c:pt>
                <c:pt idx="44">
                  <c:v>0.374119918444196</c:v>
                </c:pt>
                <c:pt idx="45">
                  <c:v>0.376753773237581</c:v>
                </c:pt>
                <c:pt idx="46">
                  <c:v>0.37933312498499</c:v>
                </c:pt>
                <c:pt idx="47">
                  <c:v>0.381859970814552</c:v>
                </c:pt>
                <c:pt idx="48">
                  <c:v>0.384336203848945</c:v>
                </c:pt>
                <c:pt idx="49">
                  <c:v>0.386763620120476</c:v>
                </c:pt>
                <c:pt idx="50">
                  <c:v>0.389143925067039</c:v>
                </c:pt>
                <c:pt idx="51">
                  <c:v>0.391478739259768</c:v>
                </c:pt>
                <c:pt idx="52">
                  <c:v>0.393769604130651</c:v>
                </c:pt>
                <c:pt idx="53">
                  <c:v>0.396017986722293</c:v>
                </c:pt>
                <c:pt idx="54">
                  <c:v>0.398225284367802</c:v>
                </c:pt>
                <c:pt idx="55">
                  <c:v>0.400392828881743</c:v>
                </c:pt>
                <c:pt idx="56">
                  <c:v>0.402521890751088</c:v>
                </c:pt>
                <c:pt idx="57">
                  <c:v>0.404613682557831</c:v>
                </c:pt>
                <c:pt idx="58">
                  <c:v>0.406669362471441</c:v>
                </c:pt>
                <c:pt idx="59">
                  <c:v>0.408690037322233</c:v>
                </c:pt>
                <c:pt idx="60">
                  <c:v>0.410676765744577</c:v>
                </c:pt>
                <c:pt idx="61">
                  <c:v>0.412630560621622</c:v>
                </c:pt>
                <c:pt idx="62">
                  <c:v>0.414552391669716</c:v>
                </c:pt>
                <c:pt idx="63">
                  <c:v>0.416443188162523</c:v>
                </c:pt>
                <c:pt idx="64">
                  <c:v>0.418303840607406</c:v>
                </c:pt>
                <c:pt idx="65">
                  <c:v>0.42013520319015</c:v>
                </c:pt>
                <c:pt idx="66">
                  <c:v>0.421938095451335</c:v>
                </c:pt>
                <c:pt idx="67">
                  <c:v>0.423713304311972</c:v>
                </c:pt>
                <c:pt idx="68">
                  <c:v>0.425461585749873</c:v>
                </c:pt>
                <c:pt idx="69">
                  <c:v>0.427183665987106</c:v>
                </c:pt>
                <c:pt idx="70">
                  <c:v>0.428880243585447</c:v>
                </c:pt>
                <c:pt idx="71">
                  <c:v>0.430551990424285</c:v>
                </c:pt>
                <c:pt idx="72">
                  <c:v>0.432199553027751</c:v>
                </c:pt>
                <c:pt idx="73">
                  <c:v>0.433823553891855</c:v>
                </c:pt>
                <c:pt idx="74">
                  <c:v>0.435424592811617</c:v>
                </c:pt>
                <c:pt idx="75">
                  <c:v>0.437003247579562</c:v>
                </c:pt>
                <c:pt idx="76">
                  <c:v>0.438560075312855</c:v>
                </c:pt>
                <c:pt idx="77">
                  <c:v>0.44009561322164</c:v>
                </c:pt>
                <c:pt idx="78">
                  <c:v>0.441610379726628</c:v>
                </c:pt>
                <c:pt idx="79">
                  <c:v>0.443104875227437</c:v>
                </c:pt>
                <c:pt idx="80">
                  <c:v>0.444579582801091</c:v>
                </c:pt>
                <c:pt idx="81">
                  <c:v>0.446034969110045</c:v>
                </c:pt>
                <c:pt idx="82">
                  <c:v>0.447471485100687</c:v>
                </c:pt>
                <c:pt idx="83">
                  <c:v>0.448889566631991</c:v>
                </c:pt>
                <c:pt idx="84">
                  <c:v>0.450289635243829</c:v>
                </c:pt>
                <c:pt idx="85">
                  <c:v>0.451672098645943</c:v>
                </c:pt>
                <c:pt idx="86">
                  <c:v>0.453037351276727</c:v>
                </c:pt>
                <c:pt idx="87">
                  <c:v>0.454385775071572</c:v>
                </c:pt>
                <c:pt idx="88">
                  <c:v>0.455717739742251</c:v>
                </c:pt>
                <c:pt idx="89">
                  <c:v>0.457033603475432</c:v>
                </c:pt>
                <c:pt idx="90">
                  <c:v>0.458333713212054</c:v>
                </c:pt>
                <c:pt idx="91">
                  <c:v>0.459618405275981</c:v>
                </c:pt>
                <c:pt idx="92">
                  <c:v>0.460888005653399</c:v>
                </c:pt>
                <c:pt idx="93">
                  <c:v>0.462142830411906</c:v>
                </c:pt>
                <c:pt idx="94">
                  <c:v>0.463383186329159</c:v>
                </c:pt>
                <c:pt idx="95">
                  <c:v>0.46460937096272</c:v>
                </c:pt>
                <c:pt idx="96">
                  <c:v>0.465821673069152</c:v>
                </c:pt>
                <c:pt idx="97">
                  <c:v>0.467020373023118</c:v>
                </c:pt>
                <c:pt idx="98">
                  <c:v>0.468205743096771</c:v>
                </c:pt>
                <c:pt idx="99">
                  <c:v>0.469378047739158</c:v>
                </c:pt>
                <c:pt idx="100">
                  <c:v>0.470537543995308</c:v>
                </c:pt>
                <c:pt idx="101">
                  <c:v>0.471684481436389</c:v>
                </c:pt>
                <c:pt idx="102">
                  <c:v>0.472819102928044</c:v>
                </c:pt>
                <c:pt idx="103">
                  <c:v>0.473941644420849</c:v>
                </c:pt>
                <c:pt idx="104">
                  <c:v>0.475052335509102</c:v>
                </c:pt>
                <c:pt idx="105">
                  <c:v>0.47615139950067</c:v>
                </c:pt>
                <c:pt idx="106">
                  <c:v>0.477239053626547</c:v>
                </c:pt>
                <c:pt idx="107">
                  <c:v>0.478315509390089</c:v>
                </c:pt>
                <c:pt idx="108">
                  <c:v>0.479380972567017</c:v>
                </c:pt>
                <c:pt idx="109">
                  <c:v>0.480435643624516</c:v>
                </c:pt>
                <c:pt idx="110">
                  <c:v>0.481479717721233</c:v>
                </c:pt>
                <c:pt idx="111">
                  <c:v>0.48251338498667</c:v>
                </c:pt>
                <c:pt idx="112">
                  <c:v>0.483536830730738</c:v>
                </c:pt>
                <c:pt idx="113">
                  <c:v>0.484550235304053</c:v>
                </c:pt>
                <c:pt idx="114">
                  <c:v>0.485553774866278</c:v>
                </c:pt>
                <c:pt idx="115">
                  <c:v>0.486547620757485</c:v>
                </c:pt>
                <c:pt idx="116">
                  <c:v>0.487531940266491</c:v>
                </c:pt>
                <c:pt idx="117">
                  <c:v>0.488506896561015</c:v>
                </c:pt>
                <c:pt idx="118">
                  <c:v>0.489472648757511</c:v>
                </c:pt>
                <c:pt idx="119">
                  <c:v>0.490429352060894</c:v>
                </c:pt>
                <c:pt idx="120">
                  <c:v>0.491377157974059</c:v>
                </c:pt>
                <c:pt idx="121">
                  <c:v>0.492316214228051</c:v>
                </c:pt>
                <c:pt idx="122">
                  <c:v>0.493246665340851</c:v>
                </c:pt>
                <c:pt idx="123">
                  <c:v>0.494168652058581</c:v>
                </c:pt>
                <c:pt idx="124">
                  <c:v>0.495082311984154</c:v>
                </c:pt>
                <c:pt idx="125">
                  <c:v>0.495987779647113</c:v>
                </c:pt>
                <c:pt idx="126">
                  <c:v>0.496885186224246</c:v>
                </c:pt>
                <c:pt idx="127">
                  <c:v>0.497774659958671</c:v>
                </c:pt>
                <c:pt idx="128">
                  <c:v>0.498656326299536</c:v>
                </c:pt>
                <c:pt idx="129">
                  <c:v>0.499530307622629</c:v>
                </c:pt>
                <c:pt idx="130">
                  <c:v>0.500396723719317</c:v>
                </c:pt>
                <c:pt idx="131">
                  <c:v>0.501255691656845</c:v>
                </c:pt>
                <c:pt idx="132">
                  <c:v>0.502107325848194</c:v>
                </c:pt>
                <c:pt idx="133">
                  <c:v>0.50295173833147</c:v>
                </c:pt>
                <c:pt idx="134">
                  <c:v>0.503789038490506</c:v>
                </c:pt>
                <c:pt idx="135">
                  <c:v>0.504619333543816</c:v>
                </c:pt>
                <c:pt idx="136">
                  <c:v>0.505442728125493</c:v>
                </c:pt>
                <c:pt idx="137">
                  <c:v>0.506259324983696</c:v>
                </c:pt>
                <c:pt idx="138">
                  <c:v>0.50706922428217</c:v>
                </c:pt>
                <c:pt idx="139">
                  <c:v>0.507872524438429</c:v>
                </c:pt>
                <c:pt idx="140">
                  <c:v>0.508669321425262</c:v>
                </c:pt>
                <c:pt idx="141">
                  <c:v>0.50945970953908</c:v>
                </c:pt>
                <c:pt idx="142">
                  <c:v>0.510243780910971</c:v>
                </c:pt>
                <c:pt idx="143">
                  <c:v>0.51102162578609</c:v>
                </c:pt>
                <c:pt idx="144">
                  <c:v>0.511793332733216</c:v>
                </c:pt>
                <c:pt idx="145">
                  <c:v>0.512558988295498</c:v>
                </c:pt>
                <c:pt idx="146">
                  <c:v>0.513318677339705</c:v>
                </c:pt>
                <c:pt idx="147">
                  <c:v>0.514072483126077</c:v>
                </c:pt>
                <c:pt idx="148">
                  <c:v>0.51482048709877</c:v>
                </c:pt>
                <c:pt idx="149">
                  <c:v>0.515562769165266</c:v>
                </c:pt>
                <c:pt idx="150">
                  <c:v>0.516299407556655</c:v>
                </c:pt>
                <c:pt idx="151">
                  <c:v>0.517030479176904</c:v>
                </c:pt>
                <c:pt idx="152">
                  <c:v>0.517756059183742</c:v>
                </c:pt>
                <c:pt idx="153">
                  <c:v>0.518476221477615</c:v>
                </c:pt>
                <c:pt idx="154">
                  <c:v>0.51919103835244</c:v>
                </c:pt>
                <c:pt idx="155">
                  <c:v>0.519900580914695</c:v>
                </c:pt>
                <c:pt idx="156">
                  <c:v>0.520604918664324</c:v>
                </c:pt>
                <c:pt idx="157">
                  <c:v>0.521304119983691</c:v>
                </c:pt>
                <c:pt idx="158">
                  <c:v>0.521998251997869</c:v>
                </c:pt>
                <c:pt idx="159">
                  <c:v>0.522687380295248</c:v>
                </c:pt>
                <c:pt idx="160">
                  <c:v>0.523371569626036</c:v>
                </c:pt>
                <c:pt idx="161">
                  <c:v>0.524050883203746</c:v>
                </c:pt>
                <c:pt idx="162">
                  <c:v>0.524725383264015</c:v>
                </c:pt>
                <c:pt idx="163">
                  <c:v>0.525395130855034</c:v>
                </c:pt>
                <c:pt idx="164">
                  <c:v>0.526060185907412</c:v>
                </c:pt>
                <c:pt idx="165">
                  <c:v>0.526720607304017</c:v>
                </c:pt>
                <c:pt idx="166">
                  <c:v>0.527376452740284</c:v>
                </c:pt>
                <c:pt idx="167">
                  <c:v>0.528027779073457</c:v>
                </c:pt>
                <c:pt idx="168">
                  <c:v>0.52867464204319</c:v>
                </c:pt>
                <c:pt idx="169">
                  <c:v>0.529317096341404</c:v>
                </c:pt>
                <c:pt idx="170">
                  <c:v>0.529955195821823</c:v>
                </c:pt>
                <c:pt idx="171">
                  <c:v>0.530588993290441</c:v>
                </c:pt>
                <c:pt idx="172">
                  <c:v>0.531218540645208</c:v>
                </c:pt>
                <c:pt idx="173">
                  <c:v>0.53184388901573</c:v>
                </c:pt>
                <c:pt idx="174">
                  <c:v>0.532465088414031</c:v>
                </c:pt>
                <c:pt idx="175">
                  <c:v>0.533082188293341</c:v>
                </c:pt>
                <c:pt idx="176">
                  <c:v>0.533695236919451</c:v>
                </c:pt>
                <c:pt idx="177">
                  <c:v>0.534304281999359</c:v>
                </c:pt>
                <c:pt idx="178">
                  <c:v>0.534909370401876</c:v>
                </c:pt>
                <c:pt idx="179">
                  <c:v>0.535510548017921</c:v>
                </c:pt>
                <c:pt idx="180">
                  <c:v>0.536107860249469</c:v>
                </c:pt>
                <c:pt idx="181">
                  <c:v>0.536701351590457</c:v>
                </c:pt>
                <c:pt idx="182">
                  <c:v>0.53729106569663</c:v>
                </c:pt>
                <c:pt idx="183">
                  <c:v>0.537877045734787</c:v>
                </c:pt>
                <c:pt idx="184">
                  <c:v>0.538459333963693</c:v>
                </c:pt>
                <c:pt idx="185">
                  <c:v>0.539037972083317</c:v>
                </c:pt>
                <c:pt idx="186">
                  <c:v>0.539613001095134</c:v>
                </c:pt>
                <c:pt idx="187">
                  <c:v>0.540184461302127</c:v>
                </c:pt>
                <c:pt idx="188">
                  <c:v>0.540752392378638</c:v>
                </c:pt>
                <c:pt idx="189">
                  <c:v>0.541316833370369</c:v>
                </c:pt>
                <c:pt idx="190">
                  <c:v>0.541877822624522</c:v>
                </c:pt>
                <c:pt idx="191">
                  <c:v>0.542435398069213</c:v>
                </c:pt>
                <c:pt idx="192">
                  <c:v>0.542989596794362</c:v>
                </c:pt>
                <c:pt idx="193">
                  <c:v>0.543540455540644</c:v>
                </c:pt>
                <c:pt idx="194">
                  <c:v>0.544088010280396</c:v>
                </c:pt>
                <c:pt idx="195">
                  <c:v>0.544632296566853</c:v>
                </c:pt>
                <c:pt idx="196">
                  <c:v>0.545173349324615</c:v>
                </c:pt>
                <c:pt idx="197">
                  <c:v>0.545711202989335</c:v>
                </c:pt>
                <c:pt idx="198">
                  <c:v>0.546245891437868</c:v>
                </c:pt>
                <c:pt idx="199">
                  <c:v>0.546777447988281</c:v>
                </c:pt>
                <c:pt idx="200">
                  <c:v>0.547305905609393</c:v>
                </c:pt>
                <c:pt idx="201">
                  <c:v>0.547831296641382</c:v>
                </c:pt>
                <c:pt idx="202">
                  <c:v>0.548353652935477</c:v>
                </c:pt>
                <c:pt idx="203">
                  <c:v>0.548873005853969</c:v>
                </c:pt>
                <c:pt idx="204">
                  <c:v>0.549389386409896</c:v>
                </c:pt>
                <c:pt idx="205">
                  <c:v>0.549902825127358</c:v>
                </c:pt>
                <c:pt idx="206">
                  <c:v>0.550413351901809</c:v>
                </c:pt>
                <c:pt idx="207">
                  <c:v>0.550920996489006</c:v>
                </c:pt>
                <c:pt idx="208">
                  <c:v>0.551425787876362</c:v>
                </c:pt>
                <c:pt idx="209">
                  <c:v>0.551927754911597</c:v>
                </c:pt>
                <c:pt idx="210">
                  <c:v>0.552426925883631</c:v>
                </c:pt>
                <c:pt idx="211">
                  <c:v>0.552923328732143</c:v>
                </c:pt>
                <c:pt idx="212">
                  <c:v>0.553416990907865</c:v>
                </c:pt>
                <c:pt idx="213">
                  <c:v>0.553907939582134</c:v>
                </c:pt>
                <c:pt idx="214">
                  <c:v>0.554396201437342</c:v>
                </c:pt>
                <c:pt idx="215">
                  <c:v>0.554881802806633</c:v>
                </c:pt>
                <c:pt idx="216">
                  <c:v>0.555364769743759</c:v>
                </c:pt>
                <c:pt idx="217">
                  <c:v>0.55584512788337</c:v>
                </c:pt>
                <c:pt idx="218">
                  <c:v>0.556322902371178</c:v>
                </c:pt>
                <c:pt idx="219">
                  <c:v>0.556798118143345</c:v>
                </c:pt>
                <c:pt idx="220">
                  <c:v>0.557270799856635</c:v>
                </c:pt>
                <c:pt idx="221">
                  <c:v>0.557740971609022</c:v>
                </c:pt>
                <c:pt idx="222">
                  <c:v>0.558208657428624</c:v>
                </c:pt>
                <c:pt idx="223">
                  <c:v>0.558673880714926</c:v>
                </c:pt>
                <c:pt idx="224">
                  <c:v>0.559136664797554</c:v>
                </c:pt>
                <c:pt idx="225">
                  <c:v>0.559597032587047</c:v>
                </c:pt>
                <c:pt idx="226">
                  <c:v>0.560055006644692</c:v>
                </c:pt>
                <c:pt idx="227">
                  <c:v>0.56051060939208</c:v>
                </c:pt>
                <c:pt idx="228">
                  <c:v>0.560963862761857</c:v>
                </c:pt>
                <c:pt idx="229">
                  <c:v>0.561414788477124</c:v>
                </c:pt>
                <c:pt idx="230">
                  <c:v>0.561863408051433</c:v>
                </c:pt>
                <c:pt idx="231">
                  <c:v>0.56230974250939</c:v>
                </c:pt>
                <c:pt idx="232">
                  <c:v>0.562753812735903</c:v>
                </c:pt>
                <c:pt idx="233">
                  <c:v>0.563195639336484</c:v>
                </c:pt>
                <c:pt idx="234">
                  <c:v>0.563635242707099</c:v>
                </c:pt>
                <c:pt idx="235">
                  <c:v>0.564072642824615</c:v>
                </c:pt>
                <c:pt idx="236">
                  <c:v>0.564507859456356</c:v>
                </c:pt>
                <c:pt idx="237">
                  <c:v>0.564940912229943</c:v>
                </c:pt>
                <c:pt idx="238">
                  <c:v>0.565371820423755</c:v>
                </c:pt>
                <c:pt idx="239">
                  <c:v>0.565800603036771</c:v>
                </c:pt>
                <c:pt idx="240">
                  <c:v>0.566227278858423</c:v>
                </c:pt>
                <c:pt idx="241">
                  <c:v>0.566651866468603</c:v>
                </c:pt>
                <c:pt idx="242">
                  <c:v>0.567074384237642</c:v>
                </c:pt>
                <c:pt idx="243">
                  <c:v>0.567494850186633</c:v>
                </c:pt>
                <c:pt idx="244">
                  <c:v>0.56791328219697</c:v>
                </c:pt>
                <c:pt idx="245">
                  <c:v>0.568329697940502</c:v>
                </c:pt>
                <c:pt idx="246">
                  <c:v>0.568744114809672</c:v>
                </c:pt>
                <c:pt idx="247">
                  <c:v>0.569156550057235</c:v>
                </c:pt>
                <c:pt idx="248">
                  <c:v>0.569567020656543</c:v>
                </c:pt>
                <c:pt idx="249">
                  <c:v>0.569975543301554</c:v>
                </c:pt>
                <c:pt idx="250">
                  <c:v>0.570382134686227</c:v>
                </c:pt>
                <c:pt idx="251">
                  <c:v>0.570786811085421</c:v>
                </c:pt>
                <c:pt idx="252">
                  <c:v>0.571189588773998</c:v>
                </c:pt>
                <c:pt idx="253">
                  <c:v>0.571590483677575</c:v>
                </c:pt>
                <c:pt idx="254">
                  <c:v>0.571989511512223</c:v>
                </c:pt>
                <c:pt idx="255">
                  <c:v>0.572386687994004</c:v>
                </c:pt>
                <c:pt idx="256">
                  <c:v>0.572782028489748</c:v>
                </c:pt>
                <c:pt idx="257">
                  <c:v>0.573175548156726</c:v>
                </c:pt>
                <c:pt idx="258">
                  <c:v>0.573567262082363</c:v>
                </c:pt>
                <c:pt idx="259">
                  <c:v>0.573957185144538</c:v>
                </c:pt>
                <c:pt idx="260">
                  <c:v>0.574345332011582</c:v>
                </c:pt>
                <c:pt idx="261">
                  <c:v>0.574731717142279</c:v>
                </c:pt>
                <c:pt idx="262">
                  <c:v>0.575116354995409</c:v>
                </c:pt>
                <c:pt idx="263">
                  <c:v>0.575499259610662</c:v>
                </c:pt>
                <c:pt idx="264">
                  <c:v>0.575880445097575</c:v>
                </c:pt>
                <c:pt idx="265">
                  <c:v>0.576259925216439</c:v>
                </c:pt>
                <c:pt idx="266">
                  <c:v>0.576637713727543</c:v>
                </c:pt>
                <c:pt idx="267">
                  <c:v>0.577013824041936</c:v>
                </c:pt>
                <c:pt idx="268">
                  <c:v>0.577388269710358</c:v>
                </c:pt>
                <c:pt idx="269">
                  <c:v>0.577761063794608</c:v>
                </c:pt>
                <c:pt idx="270">
                  <c:v>0.578132219426336</c:v>
                </c:pt>
                <c:pt idx="271">
                  <c:v>0.578501749527642</c:v>
                </c:pt>
                <c:pt idx="272">
                  <c:v>0.578869666811081</c:v>
                </c:pt>
                <c:pt idx="273">
                  <c:v>0.579235983989205</c:v>
                </c:pt>
                <c:pt idx="274">
                  <c:v>0.579600713495167</c:v>
                </c:pt>
                <c:pt idx="275">
                  <c:v>0.57996386762243</c:v>
                </c:pt>
                <c:pt idx="276">
                  <c:v>0.580325458664451</c:v>
                </c:pt>
                <c:pt idx="277">
                  <c:v>0.580685498705136</c:v>
                </c:pt>
                <c:pt idx="278">
                  <c:v>0.581043999549003</c:v>
                </c:pt>
                <c:pt idx="279">
                  <c:v>0.581400973140264</c:v>
                </c:pt>
                <c:pt idx="280">
                  <c:v>0.581756431004034</c:v>
                </c:pt>
                <c:pt idx="281">
                  <c:v>0.58211038487498</c:v>
                </c:pt>
                <c:pt idx="282">
                  <c:v>0.582462845998819</c:v>
                </c:pt>
                <c:pt idx="283">
                  <c:v>0.582813825760971</c:v>
                </c:pt>
                <c:pt idx="284">
                  <c:v>0.583163335337306</c:v>
                </c:pt>
                <c:pt idx="285">
                  <c:v>0.583511385694149</c:v>
                </c:pt>
                <c:pt idx="286">
                  <c:v>0.583857987797822</c:v>
                </c:pt>
                <c:pt idx="287">
                  <c:v>0.584203152474949</c:v>
                </c:pt>
                <c:pt idx="288">
                  <c:v>0.584546890482309</c:v>
                </c:pt>
                <c:pt idx="289">
                  <c:v>0.584889212297278</c:v>
                </c:pt>
                <c:pt idx="290">
                  <c:v>0.585230128397237</c:v>
                </c:pt>
                <c:pt idx="291">
                  <c:v>0.585569649189712</c:v>
                </c:pt>
                <c:pt idx="292">
                  <c:v>0.585907784942541</c:v>
                </c:pt>
                <c:pt idx="293">
                  <c:v>0.586244545714001</c:v>
                </c:pt>
                <c:pt idx="294">
                  <c:v>0.586579941562381</c:v>
                </c:pt>
                <c:pt idx="295">
                  <c:v>0.58691398240626</c:v>
                </c:pt>
                <c:pt idx="296">
                  <c:v>0.587246678094382</c:v>
                </c:pt>
                <c:pt idx="297">
                  <c:v>0.58757803833578</c:v>
                </c:pt>
                <c:pt idx="298">
                  <c:v>0.587908072769643</c:v>
                </c:pt>
                <c:pt idx="299">
                  <c:v>0.588236790895463</c:v>
                </c:pt>
                <c:pt idx="300">
                  <c:v>0.588564202073034</c:v>
                </c:pt>
                <c:pt idx="301">
                  <c:v>0.58889031573199</c:v>
                </c:pt>
                <c:pt idx="302">
                  <c:v>0.58921514102258</c:v>
                </c:pt>
                <c:pt idx="303">
                  <c:v>0.589538687095047</c:v>
                </c:pt>
                <c:pt idx="304">
                  <c:v>0.589860963029791</c:v>
                </c:pt>
                <c:pt idx="305">
                  <c:v>0.590181977697651</c:v>
                </c:pt>
                <c:pt idx="306">
                  <c:v>0.590501740039329</c:v>
                </c:pt>
                <c:pt idx="307">
                  <c:v>0.590820258785972</c:v>
                </c:pt>
                <c:pt idx="308">
                  <c:v>0.591137542598884</c:v>
                </c:pt>
                <c:pt idx="309">
                  <c:v>0.59145360006951</c:v>
                </c:pt>
                <c:pt idx="310">
                  <c:v>0.591768439719455</c:v>
                </c:pt>
                <c:pt idx="311">
                  <c:v>0.592082069930623</c:v>
                </c:pt>
                <c:pt idx="312">
                  <c:v>0.592394499154764</c:v>
                </c:pt>
                <c:pt idx="313">
                  <c:v>0.592705735494384</c:v>
                </c:pt>
                <c:pt idx="314">
                  <c:v>0.593015787261541</c:v>
                </c:pt>
                <c:pt idx="315">
                  <c:v>0.593324662419039</c:v>
                </c:pt>
                <c:pt idx="316">
                  <c:v>0.593632369069386</c:v>
                </c:pt>
                <c:pt idx="317">
                  <c:v>0.593938915105539</c:v>
                </c:pt>
                <c:pt idx="318">
                  <c:v>0.594244308420459</c:v>
                </c:pt>
                <c:pt idx="319">
                  <c:v>0.594548556767406</c:v>
                </c:pt>
                <c:pt idx="320">
                  <c:v>0.594851667829792</c:v>
                </c:pt>
                <c:pt idx="321">
                  <c:v>0.595153649221177</c:v>
                </c:pt>
                <c:pt idx="322">
                  <c:v>0.595454508624973</c:v>
                </c:pt>
                <c:pt idx="323">
                  <c:v>0.595754253375347</c:v>
                </c:pt>
                <c:pt idx="324">
                  <c:v>0.596052890946159</c:v>
                </c:pt>
                <c:pt idx="325">
                  <c:v>0.596350428601727</c:v>
                </c:pt>
                <c:pt idx="326">
                  <c:v>0.59664687374607</c:v>
                </c:pt>
                <c:pt idx="327">
                  <c:v>0.596942233573648</c:v>
                </c:pt>
                <c:pt idx="328">
                  <c:v>0.597236515069383</c:v>
                </c:pt>
                <c:pt idx="329">
                  <c:v>0.597529725427742</c:v>
                </c:pt>
                <c:pt idx="330">
                  <c:v>0.597821871563794</c:v>
                </c:pt>
                <c:pt idx="331">
                  <c:v>0.59811296046246</c:v>
                </c:pt>
                <c:pt idx="332">
                  <c:v>0.598402998968961</c:v>
                </c:pt>
                <c:pt idx="333">
                  <c:v>0.598691993928517</c:v>
                </c:pt>
                <c:pt idx="334">
                  <c:v>0.59897995204665</c:v>
                </c:pt>
                <c:pt idx="335">
                  <c:v>0.599266879959035</c:v>
                </c:pt>
                <c:pt idx="336">
                  <c:v>0.599552784371193</c:v>
                </c:pt>
                <c:pt idx="337">
                  <c:v>0.599837671779099</c:v>
                </c:pt>
                <c:pt idx="338">
                  <c:v>0.600121548678728</c:v>
                </c:pt>
                <c:pt idx="339">
                  <c:v>0.600404421496209</c:v>
                </c:pt>
                <c:pt idx="340">
                  <c:v>0.60068629665766</c:v>
                </c:pt>
                <c:pt idx="341">
                  <c:v>0.600967180379668</c:v>
                </c:pt>
                <c:pt idx="342">
                  <c:v>0.601247079018506</c:v>
                </c:pt>
                <c:pt idx="343">
                  <c:v>0.601525998720902</c:v>
                </c:pt>
                <c:pt idx="344">
                  <c:v>0.601803945703436</c:v>
                </c:pt>
                <c:pt idx="345">
                  <c:v>0.602080925973135</c:v>
                </c:pt>
                <c:pt idx="346">
                  <c:v>0.602356945537033</c:v>
                </c:pt>
                <c:pt idx="347">
                  <c:v>0.602632010472009</c:v>
                </c:pt>
                <c:pt idx="348">
                  <c:v>0.602906126715244</c:v>
                </c:pt>
                <c:pt idx="349">
                  <c:v>0.603179300064224</c:v>
                </c:pt>
                <c:pt idx="350">
                  <c:v>0.603451536316427</c:v>
                </c:pt>
                <c:pt idx="351">
                  <c:v>0.603722841339189</c:v>
                </c:pt>
                <c:pt idx="352">
                  <c:v>0.603993220790292</c:v>
                </c:pt>
                <c:pt idx="353">
                  <c:v>0.604262680397371</c:v>
                </c:pt>
                <c:pt idx="354">
                  <c:v>0.604531225678513</c:v>
                </c:pt>
                <c:pt idx="355">
                  <c:v>0.604798862291504</c:v>
                </c:pt>
                <c:pt idx="356">
                  <c:v>0.605065595754425</c:v>
                </c:pt>
                <c:pt idx="357">
                  <c:v>0.605331431445668</c:v>
                </c:pt>
                <c:pt idx="358">
                  <c:v>0.605596374883319</c:v>
                </c:pt>
                <c:pt idx="359">
                  <c:v>0.605860431375916</c:v>
                </c:pt>
                <c:pt idx="360">
                  <c:v>0.606123606301847</c:v>
                </c:pt>
                <c:pt idx="361">
                  <c:v>0.60638590496965</c:v>
                </c:pt>
                <c:pt idx="362">
                  <c:v>0.606647332548166</c:v>
                </c:pt>
                <c:pt idx="363">
                  <c:v>0.606907894276085</c:v>
                </c:pt>
                <c:pt idx="364">
                  <c:v>0.607167595252396</c:v>
                </c:pt>
                <c:pt idx="365">
                  <c:v>0.607426440645942</c:v>
                </c:pt>
                <c:pt idx="366">
                  <c:v>0.607684435485864</c:v>
                </c:pt>
                <c:pt idx="367">
                  <c:v>0.607941584801303</c:v>
                </c:pt>
                <c:pt idx="368">
                  <c:v>0.608197893551553</c:v>
                </c:pt>
                <c:pt idx="369">
                  <c:v>0.608453366695904</c:v>
                </c:pt>
                <c:pt idx="370">
                  <c:v>0.608708009053954</c:v>
                </c:pt>
                <c:pt idx="371">
                  <c:v>0.608961825584995</c:v>
                </c:pt>
                <c:pt idx="372">
                  <c:v>0.609214820968922</c:v>
                </c:pt>
                <c:pt idx="373">
                  <c:v>0.609467000095177</c:v>
                </c:pt>
                <c:pt idx="374">
                  <c:v>0.609718367643656</c:v>
                </c:pt>
                <c:pt idx="375">
                  <c:v>0.609968928294259</c:v>
                </c:pt>
                <c:pt idx="376">
                  <c:v>0.610218686726878</c:v>
                </c:pt>
                <c:pt idx="377">
                  <c:v>0.610467647481712</c:v>
                </c:pt>
                <c:pt idx="378">
                  <c:v>0.610715815238657</c:v>
                </c:pt>
                <c:pt idx="379">
                  <c:v>0.610963194398212</c:v>
                </c:pt>
                <c:pt idx="380">
                  <c:v>0.611209789570423</c:v>
                </c:pt>
                <c:pt idx="381">
                  <c:v>0.611455605225641</c:v>
                </c:pt>
                <c:pt idx="382">
                  <c:v>0.611700645694511</c:v>
                </c:pt>
                <c:pt idx="383">
                  <c:v>0.611944915447388</c:v>
                </c:pt>
                <c:pt idx="384">
                  <c:v>0.612188418814914</c:v>
                </c:pt>
                <c:pt idx="385">
                  <c:v>0.612431160127747</c:v>
                </c:pt>
                <c:pt idx="386">
                  <c:v>0.612673143576833</c:v>
                </c:pt>
                <c:pt idx="387">
                  <c:v>0.612914373562674</c:v>
                </c:pt>
                <c:pt idx="388">
                  <c:v>0.613154854136523</c:v>
                </c:pt>
                <c:pt idx="389">
                  <c:v>0.613394589629027</c:v>
                </c:pt>
                <c:pt idx="390">
                  <c:v>0.613633584021593</c:v>
                </c:pt>
                <c:pt idx="391">
                  <c:v>0.61387184164487</c:v>
                </c:pt>
                <c:pt idx="392">
                  <c:v>0.614109366340565</c:v>
                </c:pt>
                <c:pt idx="393">
                  <c:v>0.614346162299629</c:v>
                </c:pt>
                <c:pt idx="394">
                  <c:v>0.614582233573313</c:v>
                </c:pt>
                <c:pt idx="395">
                  <c:v>0.614817584003325</c:v>
                </c:pt>
                <c:pt idx="396">
                  <c:v>0.615052217640917</c:v>
                </c:pt>
                <c:pt idx="397">
                  <c:v>0.615286138327795</c:v>
                </c:pt>
                <c:pt idx="398">
                  <c:v>0.615519350115212</c:v>
                </c:pt>
                <c:pt idx="399">
                  <c:v>0.615751856635326</c:v>
                </c:pt>
                <c:pt idx="400">
                  <c:v>0.615983661939391</c:v>
                </c:pt>
                <c:pt idx="401">
                  <c:v>0.616214769659566</c:v>
                </c:pt>
                <c:pt idx="402">
                  <c:v>0.616445183637556</c:v>
                </c:pt>
                <c:pt idx="403">
                  <c:v>0.616674907575363</c:v>
                </c:pt>
                <c:pt idx="404">
                  <c:v>0.616903945244851</c:v>
                </c:pt>
                <c:pt idx="405">
                  <c:v>0.617132300278174</c:v>
                </c:pt>
                <c:pt idx="406">
                  <c:v>0.617359976377341</c:v>
                </c:pt>
                <c:pt idx="407">
                  <c:v>0.617586977104658</c:v>
                </c:pt>
                <c:pt idx="408">
                  <c:v>0.617813306092286</c:v>
                </c:pt>
                <c:pt idx="409">
                  <c:v>0.618038966902534</c:v>
                </c:pt>
                <c:pt idx="410">
                  <c:v>0.61826396302786</c:v>
                </c:pt>
                <c:pt idx="411">
                  <c:v>0.61848829810042</c:v>
                </c:pt>
                <c:pt idx="412">
                  <c:v>0.618711975542831</c:v>
                </c:pt>
                <c:pt idx="413">
                  <c:v>0.618934998777698</c:v>
                </c:pt>
                <c:pt idx="414">
                  <c:v>0.61915737129748</c:v>
                </c:pt>
                <c:pt idx="415">
                  <c:v>0.619379096524793</c:v>
                </c:pt>
                <c:pt idx="416">
                  <c:v>0.619600177812393</c:v>
                </c:pt>
                <c:pt idx="417">
                  <c:v>0.619820618443194</c:v>
                </c:pt>
                <c:pt idx="418">
                  <c:v>0.620040421909656</c:v>
                </c:pt>
                <c:pt idx="419">
                  <c:v>0.62025959142484</c:v>
                </c:pt>
                <c:pt idx="420">
                  <c:v>0.620478130271662</c:v>
                </c:pt>
                <c:pt idx="421">
                  <c:v>0.620696041663179</c:v>
                </c:pt>
                <c:pt idx="422">
                  <c:v>0.62091332895216</c:v>
                </c:pt>
                <c:pt idx="423">
                  <c:v>0.62112999528181</c:v>
                </c:pt>
                <c:pt idx="424">
                  <c:v>0.621346043865199</c:v>
                </c:pt>
                <c:pt idx="425">
                  <c:v>0.621561477845537</c:v>
                </c:pt>
                <c:pt idx="426">
                  <c:v>0.621776300366039</c:v>
                </c:pt>
                <c:pt idx="427">
                  <c:v>0.621990514500069</c:v>
                </c:pt>
                <c:pt idx="428">
                  <c:v>0.622204123390841</c:v>
                </c:pt>
                <c:pt idx="429">
                  <c:v>0.622417130181569</c:v>
                </c:pt>
                <c:pt idx="430">
                  <c:v>0.622629537736068</c:v>
                </c:pt>
                <c:pt idx="431">
                  <c:v>0.622841349267404</c:v>
                </c:pt>
                <c:pt idx="432">
                  <c:v>0.623052567639391</c:v>
                </c:pt>
                <c:pt idx="433">
                  <c:v>0.623263195925395</c:v>
                </c:pt>
                <c:pt idx="434">
                  <c:v>0.623473237059081</c:v>
                </c:pt>
                <c:pt idx="435">
                  <c:v>0.623682693974118</c:v>
                </c:pt>
                <c:pt idx="436">
                  <c:v>0.623891569604168</c:v>
                </c:pt>
                <c:pt idx="437">
                  <c:v>0.624099866813051</c:v>
                </c:pt>
                <c:pt idx="438">
                  <c:v>0.624307588534433</c:v>
                </c:pt>
                <c:pt idx="439">
                  <c:v>0.624514737492429</c:v>
                </c:pt>
                <c:pt idx="440">
                  <c:v>0.62472131669056</c:v>
                </c:pt>
                <c:pt idx="441">
                  <c:v>0.62492732892279</c:v>
                </c:pt>
                <c:pt idx="442">
                  <c:v>0.625132776843387</c:v>
                </c:pt>
                <c:pt idx="443">
                  <c:v>0.625337663386019</c:v>
                </c:pt>
                <c:pt idx="444">
                  <c:v>0.625541991204956</c:v>
                </c:pt>
                <c:pt idx="445">
                  <c:v>0.625745763024318</c:v>
                </c:pt>
                <c:pt idx="446">
                  <c:v>0.625948981638069</c:v>
                </c:pt>
                <c:pt idx="447">
                  <c:v>0.626151649770329</c:v>
                </c:pt>
                <c:pt idx="448">
                  <c:v>0.62635377000552</c:v>
                </c:pt>
                <c:pt idx="449">
                  <c:v>0.626555344997907</c:v>
                </c:pt>
                <c:pt idx="450">
                  <c:v>0.626756377471614</c:v>
                </c:pt>
                <c:pt idx="451">
                  <c:v>0.626956870011057</c:v>
                </c:pt>
                <c:pt idx="452">
                  <c:v>0.627156825200658</c:v>
                </c:pt>
                <c:pt idx="453">
                  <c:v>0.627356245694685</c:v>
                </c:pt>
                <c:pt idx="454">
                  <c:v>0.627555133937861</c:v>
                </c:pt>
                <c:pt idx="455">
                  <c:v>0.627753492584455</c:v>
                </c:pt>
                <c:pt idx="456">
                  <c:v>0.627951324149038</c:v>
                </c:pt>
                <c:pt idx="457">
                  <c:v>0.62814863114618</c:v>
                </c:pt>
                <c:pt idx="458">
                  <c:v>0.628345416090454</c:v>
                </c:pt>
                <c:pt idx="459">
                  <c:v>0.62854168142658</c:v>
                </c:pt>
                <c:pt idx="460">
                  <c:v>0.62873742959928</c:v>
                </c:pt>
                <c:pt idx="461">
                  <c:v>0.628932663053277</c:v>
                </c:pt>
                <c:pt idx="462">
                  <c:v>0.62912738430314</c:v>
                </c:pt>
                <c:pt idx="463">
                  <c:v>0.629321595723744</c:v>
                </c:pt>
                <c:pt idx="464">
                  <c:v>0.629515299689958</c:v>
                </c:pt>
                <c:pt idx="465">
                  <c:v>0.629708498576658</c:v>
                </c:pt>
                <c:pt idx="466">
                  <c:v>0.629901194828566</c:v>
                </c:pt>
                <c:pt idx="467">
                  <c:v>0.630093390680852</c:v>
                </c:pt>
                <c:pt idx="468">
                  <c:v>0.630285088508391</c:v>
                </c:pt>
                <c:pt idx="469">
                  <c:v>0.630476290686059</c:v>
                </c:pt>
                <c:pt idx="470">
                  <c:v>0.630666999449023</c:v>
                </c:pt>
                <c:pt idx="471">
                  <c:v>0.630857217102313</c:v>
                </c:pt>
                <c:pt idx="472">
                  <c:v>0.63104694595095</c:v>
                </c:pt>
                <c:pt idx="473">
                  <c:v>0.631236188230107</c:v>
                </c:pt>
                <c:pt idx="474">
                  <c:v>0.63142494610511</c:v>
                </c:pt>
                <c:pt idx="475">
                  <c:v>0.631613221950832</c:v>
                </c:pt>
                <c:pt idx="476">
                  <c:v>0.631801017862747</c:v>
                </c:pt>
                <c:pt idx="477">
                  <c:v>0.631988336076031</c:v>
                </c:pt>
                <c:pt idx="478">
                  <c:v>0.632175178756008</c:v>
                </c:pt>
                <c:pt idx="479">
                  <c:v>0.632361548137854</c:v>
                </c:pt>
                <c:pt idx="480">
                  <c:v>0.632547446317043</c:v>
                </c:pt>
                <c:pt idx="481">
                  <c:v>0.632732875458898</c:v>
                </c:pt>
                <c:pt idx="482">
                  <c:v>0.63291783758905</c:v>
                </c:pt>
                <c:pt idx="483">
                  <c:v>0.633102335012521</c:v>
                </c:pt>
                <c:pt idx="484">
                  <c:v>0.633286369615237</c:v>
                </c:pt>
                <c:pt idx="485">
                  <c:v>0.633469943632374</c:v>
                </c:pt>
                <c:pt idx="486">
                  <c:v>0.633653059089558</c:v>
                </c:pt>
                <c:pt idx="487">
                  <c:v>0.633835718082267</c:v>
                </c:pt>
                <c:pt idx="488">
                  <c:v>0.634017922566275</c:v>
                </c:pt>
                <c:pt idx="489">
                  <c:v>0.634199674637059</c:v>
                </c:pt>
                <c:pt idx="490">
                  <c:v>0.634380976320245</c:v>
                </c:pt>
                <c:pt idx="491">
                  <c:v>0.634561829571614</c:v>
                </c:pt>
                <c:pt idx="492">
                  <c:v>0.634742236416789</c:v>
                </c:pt>
                <c:pt idx="493">
                  <c:v>0.634922198811548</c:v>
                </c:pt>
                <c:pt idx="494">
                  <c:v>0.635101718781519</c:v>
                </c:pt>
                <c:pt idx="495">
                  <c:v>0.635280798212628</c:v>
                </c:pt>
                <c:pt idx="496">
                  <c:v>0.635459439130502</c:v>
                </c:pt>
                <c:pt idx="497">
                  <c:v>0.635637643351222</c:v>
                </c:pt>
                <c:pt idx="498">
                  <c:v>0.635815412830563</c:v>
                </c:pt>
                <c:pt idx="499">
                  <c:v>0.635992749524304</c:v>
                </c:pt>
                <c:pt idx="500">
                  <c:v>0.636169655318376</c:v>
                </c:pt>
                <c:pt idx="501">
                  <c:v>0.636346132028849</c:v>
                </c:pt>
                <c:pt idx="502">
                  <c:v>0.636522181541661</c:v>
                </c:pt>
                <c:pt idx="503">
                  <c:v>0.636697805812585</c:v>
                </c:pt>
                <c:pt idx="504">
                  <c:v>0.636873006587851</c:v>
                </c:pt>
                <c:pt idx="505">
                  <c:v>0.637047785683537</c:v>
                </c:pt>
                <c:pt idx="506">
                  <c:v>0.637222145055423</c:v>
                </c:pt>
                <c:pt idx="507">
                  <c:v>0.637396086310039</c:v>
                </c:pt>
                <c:pt idx="508">
                  <c:v>0.637569611473011</c:v>
                </c:pt>
                <c:pt idx="509">
                  <c:v>0.637742722150872</c:v>
                </c:pt>
                <c:pt idx="510">
                  <c:v>0.637915420229549</c:v>
                </c:pt>
                <c:pt idx="511">
                  <c:v>0.638087707455273</c:v>
                </c:pt>
                <c:pt idx="512">
                  <c:v>0.638259585504422</c:v>
                </c:pt>
                <c:pt idx="513">
                  <c:v>0.638431056262928</c:v>
                </c:pt>
                <c:pt idx="514">
                  <c:v>0.638602121337319</c:v>
                </c:pt>
                <c:pt idx="515">
                  <c:v>0.638772782543676</c:v>
                </c:pt>
                <c:pt idx="516">
                  <c:v>0.63894304155838</c:v>
                </c:pt>
                <c:pt idx="517">
                  <c:v>0.639112900057811</c:v>
                </c:pt>
                <c:pt idx="518">
                  <c:v>0.639282359788197</c:v>
                </c:pt>
                <c:pt idx="519">
                  <c:v>0.639451422356071</c:v>
                </c:pt>
                <c:pt idx="520">
                  <c:v>0.639620089507665</c:v>
                </c:pt>
                <c:pt idx="521">
                  <c:v>0.639788362919355</c:v>
                </c:pt>
                <c:pt idx="522">
                  <c:v>0.639956244127828</c:v>
                </c:pt>
                <c:pt idx="523">
                  <c:v>0.640123734879311</c:v>
                </c:pt>
                <c:pt idx="524">
                  <c:v>0.640290836780334</c:v>
                </c:pt>
                <c:pt idx="525">
                  <c:v>0.640457551437434</c:v>
                </c:pt>
                <c:pt idx="526">
                  <c:v>0.640623880526985</c:v>
                </c:pt>
                <c:pt idx="527">
                  <c:v>0.640789825515823</c:v>
                </c:pt>
                <c:pt idx="528">
                  <c:v>0.640955388150181</c:v>
                </c:pt>
                <c:pt idx="529">
                  <c:v>0.641120569896886</c:v>
                </c:pt>
                <c:pt idx="530">
                  <c:v>0.641285372362474</c:v>
                </c:pt>
                <c:pt idx="531">
                  <c:v>0.641449797153473</c:v>
                </c:pt>
                <c:pt idx="532">
                  <c:v>0.641613845736721</c:v>
                </c:pt>
                <c:pt idx="533">
                  <c:v>0.641777519788595</c:v>
                </c:pt>
                <c:pt idx="534">
                  <c:v>0.641940820775928</c:v>
                </c:pt>
                <c:pt idx="535">
                  <c:v>0.642103750165554</c:v>
                </c:pt>
                <c:pt idx="536">
                  <c:v>0.642266309564005</c:v>
                </c:pt>
                <c:pt idx="537">
                  <c:v>0.642428500507961</c:v>
                </c:pt>
                <c:pt idx="538">
                  <c:v>0.642590324324558</c:v>
                </c:pt>
                <c:pt idx="539">
                  <c:v>0.642751782760026</c:v>
                </c:pt>
                <c:pt idx="540">
                  <c:v>0.642912877071652</c:v>
                </c:pt>
                <c:pt idx="541">
                  <c:v>0.643073608865965</c:v>
                </c:pt>
                <c:pt idx="542">
                  <c:v>0.643233979539949</c:v>
                </c:pt>
                <c:pt idx="543">
                  <c:v>0.643393990560438</c:v>
                </c:pt>
                <c:pt idx="544">
                  <c:v>0.643553643464113</c:v>
                </c:pt>
                <c:pt idx="545">
                  <c:v>0.643712939578112</c:v>
                </c:pt>
                <c:pt idx="546">
                  <c:v>0.643871880369264</c:v>
                </c:pt>
                <c:pt idx="547">
                  <c:v>0.644030467304404</c:v>
                </c:pt>
                <c:pt idx="548">
                  <c:v>0.644188701710667</c:v>
                </c:pt>
                <c:pt idx="549">
                  <c:v>0.644346585124733</c:v>
                </c:pt>
                <c:pt idx="550">
                  <c:v>0.64450411880389</c:v>
                </c:pt>
                <c:pt idx="551">
                  <c:v>0.644661304284821</c:v>
                </c:pt>
                <c:pt idx="552">
                  <c:v>0.644818142824808</c:v>
                </c:pt>
                <c:pt idx="553">
                  <c:v>0.644974635820838</c:v>
                </c:pt>
                <c:pt idx="554">
                  <c:v>0.645130784739742</c:v>
                </c:pt>
                <c:pt idx="555">
                  <c:v>0.645286590838807</c:v>
                </c:pt>
                <c:pt idx="556">
                  <c:v>0.645442055515017</c:v>
                </c:pt>
                <c:pt idx="557">
                  <c:v>0.645597180095502</c:v>
                </c:pt>
                <c:pt idx="558">
                  <c:v>0.645751965907403</c:v>
                </c:pt>
                <c:pt idx="559">
                  <c:v>0.645906414277855</c:v>
                </c:pt>
                <c:pt idx="560">
                  <c:v>0.646060526603836</c:v>
                </c:pt>
                <c:pt idx="561">
                  <c:v>0.646214304072783</c:v>
                </c:pt>
                <c:pt idx="562">
                  <c:v>0.646367748081686</c:v>
                </c:pt>
                <c:pt idx="563">
                  <c:v>0.646520859957674</c:v>
                </c:pt>
                <c:pt idx="564">
                  <c:v>0.646673640888186</c:v>
                </c:pt>
                <c:pt idx="565">
                  <c:v>0.646826092200356</c:v>
                </c:pt>
                <c:pt idx="566">
                  <c:v>0.646978215221318</c:v>
                </c:pt>
                <c:pt idx="567">
                  <c:v>0.647130011208358</c:v>
                </c:pt>
                <c:pt idx="568">
                  <c:v>0.647281481348912</c:v>
                </c:pt>
                <c:pt idx="569">
                  <c:v>0.647432626970114</c:v>
                </c:pt>
                <c:pt idx="570">
                  <c:v>0.647583449329252</c:v>
                </c:pt>
                <c:pt idx="571">
                  <c:v>0.64773394961376</c:v>
                </c:pt>
                <c:pt idx="572">
                  <c:v>0.647884129080924</c:v>
                </c:pt>
                <c:pt idx="573">
                  <c:v>0.64803398898803</c:v>
                </c:pt>
                <c:pt idx="574">
                  <c:v>0.648183530522513</c:v>
                </c:pt>
                <c:pt idx="575">
                  <c:v>0.64833275494166</c:v>
                </c:pt>
                <c:pt idx="576">
                  <c:v>0.648481663432904</c:v>
                </c:pt>
                <c:pt idx="577">
                  <c:v>0.648630257113839</c:v>
                </c:pt>
                <c:pt idx="578">
                  <c:v>0.648778537311594</c:v>
                </c:pt>
                <c:pt idx="579">
                  <c:v>0.648926505143756</c:v>
                </c:pt>
                <c:pt idx="580">
                  <c:v>0.649074161867614</c:v>
                </c:pt>
                <c:pt idx="581">
                  <c:v>0.649221508530903</c:v>
                </c:pt>
                <c:pt idx="582">
                  <c:v>0.649368546390908</c:v>
                </c:pt>
                <c:pt idx="583">
                  <c:v>0.649515276635068</c:v>
                </c:pt>
                <c:pt idx="584">
                  <c:v>0.64966170031112</c:v>
                </c:pt>
                <c:pt idx="585">
                  <c:v>0.649807818676347</c:v>
                </c:pt>
                <c:pt idx="586">
                  <c:v>0.64995363284834</c:v>
                </c:pt>
                <c:pt idx="587">
                  <c:v>0.650099143944682</c:v>
                </c:pt>
                <c:pt idx="588">
                  <c:v>0.650244353082965</c:v>
                </c:pt>
                <c:pt idx="589">
                  <c:v>0.650389261450621</c:v>
                </c:pt>
                <c:pt idx="590">
                  <c:v>0.650533870095389</c:v>
                </c:pt>
                <c:pt idx="591">
                  <c:v>0.650678180134858</c:v>
                </c:pt>
                <c:pt idx="592">
                  <c:v>0.650822192756462</c:v>
                </c:pt>
                <c:pt idx="593">
                  <c:v>0.650965909007938</c:v>
                </c:pt>
                <c:pt idx="594">
                  <c:v>0.651109329937029</c:v>
                </c:pt>
                <c:pt idx="595">
                  <c:v>0.651252456731166</c:v>
                </c:pt>
                <c:pt idx="596">
                  <c:v>0.651395290438089</c:v>
                </c:pt>
                <c:pt idx="597">
                  <c:v>0.651537832105534</c:v>
                </c:pt>
                <c:pt idx="598">
                  <c:v>0.651680082781243</c:v>
                </c:pt>
                <c:pt idx="599">
                  <c:v>0.651822043652649</c:v>
                </c:pt>
                <c:pt idx="600">
                  <c:v>0.651963715697641</c:v>
                </c:pt>
                <c:pt idx="601">
                  <c:v>0.652105099963958</c:v>
                </c:pt>
                <c:pt idx="602">
                  <c:v>0.652246197499337</c:v>
                </c:pt>
                <c:pt idx="603">
                  <c:v>0.652387009421366</c:v>
                </c:pt>
                <c:pt idx="604">
                  <c:v>0.652527536707933</c:v>
                </c:pt>
                <c:pt idx="605">
                  <c:v>0.652667780336928</c:v>
                </c:pt>
                <c:pt idx="606">
                  <c:v>0.652807741495784</c:v>
                </c:pt>
                <c:pt idx="607">
                  <c:v>0.652947421022693</c:v>
                </c:pt>
                <c:pt idx="608">
                  <c:v>0.653086820105093</c:v>
                </c:pt>
                <c:pt idx="609">
                  <c:v>0.653225939651021</c:v>
                </c:pt>
                <c:pt idx="610">
                  <c:v>0.653364780708219</c:v>
                </c:pt>
                <c:pt idx="611">
                  <c:v>0.65350334425457</c:v>
                </c:pt>
                <c:pt idx="612">
                  <c:v>0.653641631267967</c:v>
                </c:pt>
                <c:pt idx="613">
                  <c:v>0.653779642796147</c:v>
                </c:pt>
                <c:pt idx="614">
                  <c:v>0.653917379747146</c:v>
                </c:pt>
                <c:pt idx="615">
                  <c:v>0.654054843238559</c:v>
                </c:pt>
                <c:pt idx="616">
                  <c:v>0.654192034108567</c:v>
                </c:pt>
                <c:pt idx="617">
                  <c:v>0.654328953404914</c:v>
                </c:pt>
                <c:pt idx="618">
                  <c:v>0.654465602035637</c:v>
                </c:pt>
                <c:pt idx="619">
                  <c:v>0.654601981048474</c:v>
                </c:pt>
                <c:pt idx="620">
                  <c:v>0.654738091351468</c:v>
                </c:pt>
                <c:pt idx="621">
                  <c:v>0.654873933852653</c:v>
                </c:pt>
                <c:pt idx="622">
                  <c:v>0.655009509529921</c:v>
                </c:pt>
                <c:pt idx="623">
                  <c:v>0.655144819361161</c:v>
                </c:pt>
                <c:pt idx="624">
                  <c:v>0.655279864254411</c:v>
                </c:pt>
                <c:pt idx="625">
                  <c:v>0.655414645117711</c:v>
                </c:pt>
                <c:pt idx="626">
                  <c:v>0.655549162928948</c:v>
                </c:pt>
                <c:pt idx="627">
                  <c:v>0.655683418596165</c:v>
                </c:pt>
                <c:pt idx="628">
                  <c:v>0.655817413027402</c:v>
                </c:pt>
                <c:pt idx="629">
                  <c:v>0.655951147130692</c:v>
                </c:pt>
                <c:pt idx="630">
                  <c:v>0.656084621814082</c:v>
                </c:pt>
                <c:pt idx="631">
                  <c:v>0.656217837985607</c:v>
                </c:pt>
                <c:pt idx="632">
                  <c:v>0.65635079655331</c:v>
                </c:pt>
                <c:pt idx="633">
                  <c:v>0.656483498425225</c:v>
                </c:pt>
                <c:pt idx="634">
                  <c:v>0.656615944439547</c:v>
                </c:pt>
                <c:pt idx="635">
                  <c:v>0.656748135574165</c:v>
                </c:pt>
                <c:pt idx="636">
                  <c:v>0.656880072597417</c:v>
                </c:pt>
                <c:pt idx="637">
                  <c:v>0.657011756487193</c:v>
                </c:pt>
                <c:pt idx="638">
                  <c:v>0.657143188011834</c:v>
                </c:pt>
                <c:pt idx="639">
                  <c:v>0.65727436814923</c:v>
                </c:pt>
                <c:pt idx="640">
                  <c:v>0.657405297737571</c:v>
                </c:pt>
                <c:pt idx="641">
                  <c:v>0.657535977545197</c:v>
                </c:pt>
                <c:pt idx="642">
                  <c:v>0.657666408549996</c:v>
                </c:pt>
                <c:pt idx="643">
                  <c:v>0.657796591520311</c:v>
                </c:pt>
                <c:pt idx="644">
                  <c:v>0.657926527364182</c:v>
                </c:pt>
                <c:pt idx="645">
                  <c:v>0.658056216919797</c:v>
                </c:pt>
                <c:pt idx="646">
                  <c:v>0.658185660955498</c:v>
                </c:pt>
                <c:pt idx="647">
                  <c:v>0.658314860379326</c:v>
                </c:pt>
                <c:pt idx="648">
                  <c:v>0.658443816029469</c:v>
                </c:pt>
                <c:pt idx="649">
                  <c:v>0.65857252860442</c:v>
                </c:pt>
                <c:pt idx="650">
                  <c:v>0.658700999082069</c:v>
                </c:pt>
                <c:pt idx="651">
                  <c:v>0.658829228230755</c:v>
                </c:pt>
                <c:pt idx="652">
                  <c:v>0.658957216888667</c:v>
                </c:pt>
                <c:pt idx="653">
                  <c:v>0.659084965754303</c:v>
                </c:pt>
                <c:pt idx="654">
                  <c:v>0.659212475805545</c:v>
                </c:pt>
                <c:pt idx="655">
                  <c:v>0.65933974767104</c:v>
                </c:pt>
                <c:pt idx="656">
                  <c:v>0.659466782258826</c:v>
                </c:pt>
                <c:pt idx="657">
                  <c:v>0.659593580337242</c:v>
                </c:pt>
                <c:pt idx="658">
                  <c:v>0.659720142744484</c:v>
                </c:pt>
                <c:pt idx="659">
                  <c:v>0.659846470179039</c:v>
                </c:pt>
                <c:pt idx="660">
                  <c:v>0.659972563479099</c:v>
                </c:pt>
                <c:pt idx="661">
                  <c:v>0.660098423413004</c:v>
                </c:pt>
                <c:pt idx="662">
                  <c:v>0.660224050749096</c:v>
                </c:pt>
                <c:pt idx="663">
                  <c:v>0.660349446255716</c:v>
                </c:pt>
                <c:pt idx="664">
                  <c:v>0.660474610701205</c:v>
                </c:pt>
                <c:pt idx="665">
                  <c:v>0.660599544923754</c:v>
                </c:pt>
                <c:pt idx="666">
                  <c:v>0.660724249621855</c:v>
                </c:pt>
                <c:pt idx="667">
                  <c:v>0.660848725494</c:v>
                </c:pt>
                <c:pt idx="668">
                  <c:v>0.660972973448227</c:v>
                </c:pt>
                <c:pt idx="669">
                  <c:v>0.66109699404333</c:v>
                </c:pt>
                <c:pt idx="670">
                  <c:v>0.66122078818735</c:v>
                </c:pt>
                <c:pt idx="671">
                  <c:v>0.661344356578777</c:v>
                </c:pt>
                <c:pt idx="672">
                  <c:v>0.661467699916104</c:v>
                </c:pt>
                <c:pt idx="673">
                  <c:v>0.661590818967672</c:v>
                </c:pt>
                <c:pt idx="674">
                  <c:v>0.661713714501824</c:v>
                </c:pt>
                <c:pt idx="675">
                  <c:v>0.661836387147198</c:v>
                </c:pt>
                <c:pt idx="676">
                  <c:v>0.661958837672139</c:v>
                </c:pt>
                <c:pt idx="677">
                  <c:v>0.662081066914837</c:v>
                </c:pt>
                <c:pt idx="678">
                  <c:v>0.662203075434085</c:v>
                </c:pt>
                <c:pt idx="679">
                  <c:v>0.662324863998222</c:v>
                </c:pt>
                <c:pt idx="680">
                  <c:v>0.662446433375592</c:v>
                </c:pt>
                <c:pt idx="681">
                  <c:v>0.662567784194837</c:v>
                </c:pt>
                <c:pt idx="682">
                  <c:v>0.662688917224297</c:v>
                </c:pt>
                <c:pt idx="683">
                  <c:v>0.662809833092618</c:v>
                </c:pt>
                <c:pt idx="684">
                  <c:v>0.662930532568137</c:v>
                </c:pt>
                <c:pt idx="685">
                  <c:v>0.663051016349347</c:v>
                </c:pt>
                <c:pt idx="686">
                  <c:v>0.663171285134742</c:v>
                </c:pt>
                <c:pt idx="687">
                  <c:v>0.663291339552963</c:v>
                </c:pt>
                <c:pt idx="688">
                  <c:v>0.663411180302503</c:v>
                </c:pt>
                <c:pt idx="689">
                  <c:v>0.663530808081853</c:v>
                </c:pt>
                <c:pt idx="690">
                  <c:v>0.663650223589505</c:v>
                </c:pt>
                <c:pt idx="691">
                  <c:v>0.66376942752395</c:v>
                </c:pt>
                <c:pt idx="692">
                  <c:v>0.663888420513834</c:v>
                </c:pt>
                <c:pt idx="693">
                  <c:v>0.664007203187796</c:v>
                </c:pt>
                <c:pt idx="694">
                  <c:v>0.66412577631418</c:v>
                </c:pt>
                <c:pt idx="695">
                  <c:v>0.664244140521626</c:v>
                </c:pt>
                <c:pt idx="696">
                  <c:v>0.664362296438779</c:v>
                </c:pt>
                <c:pt idx="697">
                  <c:v>0.664480244764129</c:v>
                </c:pt>
                <c:pt idx="698">
                  <c:v>0.66459798612632</c:v>
                </c:pt>
                <c:pt idx="699">
                  <c:v>0.664715521153996</c:v>
                </c:pt>
                <c:pt idx="700">
                  <c:v>0.664832850615497</c:v>
                </c:pt>
                <c:pt idx="701">
                  <c:v>0.664949974999766</c:v>
                </c:pt>
                <c:pt idx="702">
                  <c:v>0.665066895005296</c:v>
                </c:pt>
                <c:pt idx="703">
                  <c:v>0.66518361133058</c:v>
                </c:pt>
                <c:pt idx="704">
                  <c:v>0.665300124604257</c:v>
                </c:pt>
                <c:pt idx="705">
                  <c:v>0.665416435385125</c:v>
                </c:pt>
                <c:pt idx="706">
                  <c:v>0.665532544371674</c:v>
                </c:pt>
                <c:pt idx="707">
                  <c:v>0.665648452192547</c:v>
                </c:pt>
                <c:pt idx="708">
                  <c:v>0.665764159406538</c:v>
                </c:pt>
                <c:pt idx="709">
                  <c:v>0.665879666712136</c:v>
                </c:pt>
                <c:pt idx="710">
                  <c:v>0.665994974737989</c:v>
                </c:pt>
                <c:pt idx="711">
                  <c:v>0.666110084042888</c:v>
                </c:pt>
                <c:pt idx="712">
                  <c:v>0.666224995255472</c:v>
                </c:pt>
                <c:pt idx="713">
                  <c:v>0.66633970900439</c:v>
                </c:pt>
                <c:pt idx="714">
                  <c:v>0.666454225848432</c:v>
                </c:pt>
                <c:pt idx="715">
                  <c:v>0.66656854648609</c:v>
                </c:pt>
                <c:pt idx="716">
                  <c:v>0.666682671546007</c:v>
                </c:pt>
                <c:pt idx="717">
                  <c:v>0.666796601447278</c:v>
                </c:pt>
                <c:pt idx="718">
                  <c:v>0.666910336958247</c:v>
                </c:pt>
                <c:pt idx="719">
                  <c:v>0.667023878637705</c:v>
                </c:pt>
                <c:pt idx="720">
                  <c:v>0.667137227044443</c:v>
                </c:pt>
                <c:pt idx="721">
                  <c:v>0.667250382807108</c:v>
                </c:pt>
                <c:pt idx="722">
                  <c:v>0.667363346484491</c:v>
                </c:pt>
                <c:pt idx="723">
                  <c:v>0.667476118705239</c:v>
                </c:pt>
                <c:pt idx="724">
                  <c:v>0.66758869995829</c:v>
                </c:pt>
                <c:pt idx="725">
                  <c:v>0.667701090942141</c:v>
                </c:pt>
                <c:pt idx="726">
                  <c:v>0.66781329214573</c:v>
                </c:pt>
                <c:pt idx="727">
                  <c:v>0.667925304197709</c:v>
                </c:pt>
                <c:pt idx="728">
                  <c:v>0.668037127656865</c:v>
                </c:pt>
                <c:pt idx="729">
                  <c:v>0.668148763081993</c:v>
                </c:pt>
                <c:pt idx="730">
                  <c:v>0.668260211031885</c:v>
                </c:pt>
                <c:pt idx="731">
                  <c:v>0.668371472135188</c:v>
                </c:pt>
                <c:pt idx="732">
                  <c:v>0.668482546880843</c:v>
                </c:pt>
                <c:pt idx="733">
                  <c:v>0.668593435827646</c:v>
                </c:pt>
                <c:pt idx="734">
                  <c:v>0.668704139604236</c:v>
                </c:pt>
                <c:pt idx="735">
                  <c:v>0.668814658769407</c:v>
                </c:pt>
                <c:pt idx="736">
                  <c:v>0.66892499374226</c:v>
                </c:pt>
                <c:pt idx="737">
                  <c:v>0.669035145221281</c:v>
                </c:pt>
                <c:pt idx="738">
                  <c:v>0.669145113695415</c:v>
                </c:pt>
                <c:pt idx="739">
                  <c:v>0.669254899723458</c:v>
                </c:pt>
                <c:pt idx="740">
                  <c:v>0.669364503864202</c:v>
                </c:pt>
                <c:pt idx="741">
                  <c:v>0.669473926606591</c:v>
                </c:pt>
                <c:pt idx="742">
                  <c:v>0.669583168579268</c:v>
                </c:pt>
                <c:pt idx="743">
                  <c:v>0.66969223020133</c:v>
                </c:pt>
                <c:pt idx="744">
                  <c:v>0.669801112101416</c:v>
                </c:pt>
                <c:pt idx="745">
                  <c:v>0.669909814768474</c:v>
                </c:pt>
                <c:pt idx="746">
                  <c:v>0.670018338691445</c:v>
                </c:pt>
                <c:pt idx="747">
                  <c:v>0.670126684568825</c:v>
                </c:pt>
                <c:pt idx="748">
                  <c:v>0.670234852680006</c:v>
                </c:pt>
                <c:pt idx="749">
                  <c:v>0.670342843793335</c:v>
                </c:pt>
                <c:pt idx="750">
                  <c:v>0.670450658258052</c:v>
                </c:pt>
                <c:pt idx="751">
                  <c:v>0.670558296632956</c:v>
                </c:pt>
                <c:pt idx="752">
                  <c:v>0.670665759476835</c:v>
                </c:pt>
                <c:pt idx="753">
                  <c:v>0.670773047278638</c:v>
                </c:pt>
                <c:pt idx="754">
                  <c:v>0.670880160527307</c:v>
                </c:pt>
                <c:pt idx="755">
                  <c:v>0.670987099781634</c:v>
                </c:pt>
                <c:pt idx="756">
                  <c:v>0.671093865530567</c:v>
                </c:pt>
                <c:pt idx="757">
                  <c:v>0.671200458263049</c:v>
                </c:pt>
                <c:pt idx="758">
                  <c:v>0.671306878468024</c:v>
                </c:pt>
                <c:pt idx="759">
                  <c:v>0.671413126704286</c:v>
                </c:pt>
                <c:pt idx="760">
                  <c:v>0.671519203460779</c:v>
                </c:pt>
                <c:pt idx="761">
                  <c:v>0.671625109156595</c:v>
                </c:pt>
                <c:pt idx="762">
                  <c:v>0.671730844420384</c:v>
                </c:pt>
                <c:pt idx="763">
                  <c:v>0.671836409601385</c:v>
                </c:pt>
                <c:pt idx="764">
                  <c:v>0.671941805328245</c:v>
                </c:pt>
                <c:pt idx="765">
                  <c:v>0.672047031950207</c:v>
                </c:pt>
                <c:pt idx="766">
                  <c:v>0.672152090095918</c:v>
                </c:pt>
                <c:pt idx="767">
                  <c:v>0.672256980114619</c:v>
                </c:pt>
                <c:pt idx="768">
                  <c:v>0.672361702634956</c:v>
                </c:pt>
                <c:pt idx="769">
                  <c:v>0.672466258006173</c:v>
                </c:pt>
                <c:pt idx="770">
                  <c:v>0.672570646787065</c:v>
                </c:pt>
                <c:pt idx="771">
                  <c:v>0.672674869396726</c:v>
                </c:pt>
                <c:pt idx="772">
                  <c:v>0.67277892639395</c:v>
                </c:pt>
                <c:pt idx="773">
                  <c:v>0.672882818197834</c:v>
                </c:pt>
                <c:pt idx="774">
                  <c:v>0.672986545227471</c:v>
                </c:pt>
                <c:pt idx="775">
                  <c:v>0.673090108041653</c:v>
                </c:pt>
                <c:pt idx="776">
                  <c:v>0.67319350705948</c:v>
                </c:pt>
                <c:pt idx="777">
                  <c:v>0.673296742839741</c:v>
                </c:pt>
                <c:pt idx="778">
                  <c:v>0.673399815661834</c:v>
                </c:pt>
                <c:pt idx="779">
                  <c:v>0.673502726154404</c:v>
                </c:pt>
                <c:pt idx="780">
                  <c:v>0.673605474736543</c:v>
                </c:pt>
                <c:pt idx="781">
                  <c:v>0.67370806182735</c:v>
                </c:pt>
                <c:pt idx="782">
                  <c:v>0.673810487845914</c:v>
                </c:pt>
                <c:pt idx="783">
                  <c:v>0.673912753351035</c:v>
                </c:pt>
                <c:pt idx="784">
                  <c:v>0.674014858761804</c:v>
                </c:pt>
                <c:pt idx="785">
                  <c:v>0.674116804497319</c:v>
                </c:pt>
                <c:pt idx="786">
                  <c:v>0.674218591046522</c:v>
                </c:pt>
                <c:pt idx="787">
                  <c:v>0.67432021882851</c:v>
                </c:pt>
                <c:pt idx="788">
                  <c:v>0.674421688262375</c:v>
                </c:pt>
                <c:pt idx="789">
                  <c:v>0.674522999837065</c:v>
                </c:pt>
                <c:pt idx="790">
                  <c:v>0.674624153971674</c:v>
                </c:pt>
                <c:pt idx="791">
                  <c:v>0.674725151155147</c:v>
                </c:pt>
                <c:pt idx="792">
                  <c:v>0.674825991736728</c:v>
                </c:pt>
                <c:pt idx="793">
                  <c:v>0.674926676205362</c:v>
                </c:pt>
                <c:pt idx="794">
                  <c:v>0.675027204980145</c:v>
                </c:pt>
                <c:pt idx="795">
                  <c:v>0.675127578550019</c:v>
                </c:pt>
                <c:pt idx="796">
                  <c:v>0.675227797264236</c:v>
                </c:pt>
                <c:pt idx="797">
                  <c:v>0.675327861611734</c:v>
                </c:pt>
                <c:pt idx="798">
                  <c:v>0.675427772011611</c:v>
                </c:pt>
                <c:pt idx="799">
                  <c:v>0.675527528813111</c:v>
                </c:pt>
                <c:pt idx="800">
                  <c:v>0.675627132575031</c:v>
                </c:pt>
                <c:pt idx="801">
                  <c:v>0.675726583576763</c:v>
                </c:pt>
                <c:pt idx="802">
                  <c:v>0.675825882377105</c:v>
                </c:pt>
                <c:pt idx="803">
                  <c:v>0.675925029325303</c:v>
                </c:pt>
                <c:pt idx="804">
                  <c:v>0.676024024770597</c:v>
                </c:pt>
                <c:pt idx="805">
                  <c:v>0.676122869271788</c:v>
                </c:pt>
                <c:pt idx="806">
                  <c:v>0.676221563108267</c:v>
                </c:pt>
                <c:pt idx="807">
                  <c:v>0.676320106768983</c:v>
                </c:pt>
                <c:pt idx="808">
                  <c:v>0.676418500673028</c:v>
                </c:pt>
                <c:pt idx="809">
                  <c:v>0.676516745239498</c:v>
                </c:pt>
                <c:pt idx="810">
                  <c:v>0.676614840817639</c:v>
                </c:pt>
                <c:pt idx="811">
                  <c:v>0.676712787826547</c:v>
                </c:pt>
                <c:pt idx="812">
                  <c:v>0.676810586685318</c:v>
                </c:pt>
                <c:pt idx="813">
                  <c:v>0.676908237743194</c:v>
                </c:pt>
                <c:pt idx="814">
                  <c:v>0.677005741558971</c:v>
                </c:pt>
                <c:pt idx="815">
                  <c:v>0.677103098342198</c:v>
                </c:pt>
                <c:pt idx="816">
                  <c:v>0.677200308581816</c:v>
                </c:pt>
                <c:pt idx="817">
                  <c:v>0.677297372696923</c:v>
                </c:pt>
                <c:pt idx="818">
                  <c:v>0.677394291036764</c:v>
                </c:pt>
                <c:pt idx="819">
                  <c:v>0.677491064090284</c:v>
                </c:pt>
                <c:pt idx="820">
                  <c:v>0.677587692067029</c:v>
                </c:pt>
                <c:pt idx="821">
                  <c:v>0.677684175525794</c:v>
                </c:pt>
                <c:pt idx="822">
                  <c:v>0.677780514745975</c:v>
                </c:pt>
                <c:pt idx="823">
                  <c:v>0.677876710216518</c:v>
                </c:pt>
                <c:pt idx="824">
                  <c:v>0.677972762216817</c:v>
                </c:pt>
                <c:pt idx="825">
                  <c:v>0.678068671165967</c:v>
                </c:pt>
                <c:pt idx="826">
                  <c:v>0.678164437483068</c:v>
                </c:pt>
                <c:pt idx="827">
                  <c:v>0.67826006158721</c:v>
                </c:pt>
                <c:pt idx="828">
                  <c:v>0.678355543757792</c:v>
                </c:pt>
                <c:pt idx="829">
                  <c:v>0.678450884413908</c:v>
                </c:pt>
                <c:pt idx="830">
                  <c:v>0.678546083904805</c:v>
                </c:pt>
                <c:pt idx="831">
                  <c:v>0.678641142649579</c:v>
                </c:pt>
                <c:pt idx="832">
                  <c:v>0.678736061067323</c:v>
                </c:pt>
                <c:pt idx="833">
                  <c:v>0.678830839367586</c:v>
                </c:pt>
                <c:pt idx="834">
                  <c:v>0.678925478109161</c:v>
                </c:pt>
                <c:pt idx="835">
                  <c:v>0.679019977571444</c:v>
                </c:pt>
                <c:pt idx="836">
                  <c:v>0.679114338103683</c:v>
                </c:pt>
                <c:pt idx="837">
                  <c:v>0.679208560124974</c:v>
                </c:pt>
                <c:pt idx="838">
                  <c:v>0.679302643984558</c:v>
                </c:pt>
                <c:pt idx="839">
                  <c:v>0.679396589961837</c:v>
                </c:pt>
                <c:pt idx="840">
                  <c:v>0.6794903986156</c:v>
                </c:pt>
                <c:pt idx="841">
                  <c:v>0.679584070085552</c:v>
                </c:pt>
                <c:pt idx="842">
                  <c:v>0.679677604860629</c:v>
                </c:pt>
                <c:pt idx="843">
                  <c:v>0.679771003290082</c:v>
                </c:pt>
                <c:pt idx="844">
                  <c:v>0.679864265723157</c:v>
                </c:pt>
                <c:pt idx="845">
                  <c:v>0.679957392509098</c:v>
                </c:pt>
                <c:pt idx="846">
                  <c:v>0.680050383997153</c:v>
                </c:pt>
                <c:pt idx="847">
                  <c:v>0.680143240466716</c:v>
                </c:pt>
                <c:pt idx="848">
                  <c:v>0.680235962476583</c:v>
                </c:pt>
                <c:pt idx="849">
                  <c:v>0.680328550166453</c:v>
                </c:pt>
                <c:pt idx="850">
                  <c:v>0.680421003955418</c:v>
                </c:pt>
                <c:pt idx="851">
                  <c:v>0.680513324262578</c:v>
                </c:pt>
                <c:pt idx="852">
                  <c:v>0.680605511297474</c:v>
                </c:pt>
                <c:pt idx="853">
                  <c:v>0.680697565549056</c:v>
                </c:pt>
                <c:pt idx="854">
                  <c:v>0.680789487296717</c:v>
                </c:pt>
                <c:pt idx="855">
                  <c:v>0.680881276889707</c:v>
                </c:pt>
                <c:pt idx="856">
                  <c:v>0.680972934607417</c:v>
                </c:pt>
                <c:pt idx="857">
                  <c:v>0.68106446086895</c:v>
                </c:pt>
                <c:pt idx="858">
                  <c:v>0.681155856023545</c:v>
                </c:pt>
                <c:pt idx="859">
                  <c:v>0.681247120350601</c:v>
                </c:pt>
                <c:pt idx="860">
                  <c:v>0.681338254199366</c:v>
                </c:pt>
                <c:pt idx="861">
                  <c:v>0.681429257919083</c:v>
                </c:pt>
                <c:pt idx="862">
                  <c:v>0.681520131859001</c:v>
                </c:pt>
                <c:pt idx="863">
                  <c:v>0.681610876368361</c:v>
                </c:pt>
                <c:pt idx="864">
                  <c:v>0.681701491656716</c:v>
                </c:pt>
                <c:pt idx="865">
                  <c:v>0.681791978213007</c:v>
                </c:pt>
                <c:pt idx="866">
                  <c:v>0.681882336316634</c:v>
                </c:pt>
                <c:pt idx="867">
                  <c:v>0.681972566177139</c:v>
                </c:pt>
                <c:pt idx="868">
                  <c:v>0.682062668283471</c:v>
                </c:pt>
                <c:pt idx="869">
                  <c:v>0.682152642915028</c:v>
                </c:pt>
                <c:pt idx="870">
                  <c:v>0.682242490351202</c:v>
                </c:pt>
                <c:pt idx="871">
                  <c:v>0.682332210941243</c:v>
                </c:pt>
                <c:pt idx="872">
                  <c:v>0.682421805034395</c:v>
                </c:pt>
                <c:pt idx="873">
                  <c:v>0.682511272910054</c:v>
                </c:pt>
                <c:pt idx="874">
                  <c:v>0.682600614917467</c:v>
                </c:pt>
                <c:pt idx="875">
                  <c:v>0.68268983133603</c:v>
                </c:pt>
                <c:pt idx="876">
                  <c:v>0.682778922514993</c:v>
                </c:pt>
                <c:pt idx="877">
                  <c:v>0.682867888733746</c:v>
                </c:pt>
                <c:pt idx="878">
                  <c:v>0.682956730411389</c:v>
                </c:pt>
                <c:pt idx="879">
                  <c:v>0.683045447757471</c:v>
                </c:pt>
                <c:pt idx="880">
                  <c:v>0.683134041051383</c:v>
                </c:pt>
                <c:pt idx="881">
                  <c:v>0.683222510782073</c:v>
                </c:pt>
                <c:pt idx="882">
                  <c:v>0.68331085708924</c:v>
                </c:pt>
                <c:pt idx="883">
                  <c:v>0.683399080322124</c:v>
                </c:pt>
                <c:pt idx="884">
                  <c:v>0.683487180760133</c:v>
                </c:pt>
                <c:pt idx="885">
                  <c:v>0.683575158822354</c:v>
                </c:pt>
                <c:pt idx="886">
                  <c:v>0.683663014788184</c:v>
                </c:pt>
                <c:pt idx="887">
                  <c:v>0.683750748867171</c:v>
                </c:pt>
                <c:pt idx="888">
                  <c:v>0.683838361408563</c:v>
                </c:pt>
                <c:pt idx="889">
                  <c:v>0.683925852761607</c:v>
                </c:pt>
                <c:pt idx="890">
                  <c:v>0.684013223135847</c:v>
                </c:pt>
                <c:pt idx="891">
                  <c:v>0.68410047295038</c:v>
                </c:pt>
                <c:pt idx="892">
                  <c:v>0.684187602414752</c:v>
                </c:pt>
                <c:pt idx="893">
                  <c:v>0.684274611808362</c:v>
                </c:pt>
                <c:pt idx="894">
                  <c:v>0.684361501550304</c:v>
                </c:pt>
                <c:pt idx="895">
                  <c:v>0.684448271780277</c:v>
                </c:pt>
                <c:pt idx="896">
                  <c:v>0.684534922987224</c:v>
                </c:pt>
                <c:pt idx="897">
                  <c:v>0.684621455240998</c:v>
                </c:pt>
                <c:pt idx="898">
                  <c:v>0.684707869030537</c:v>
                </c:pt>
                <c:pt idx="899">
                  <c:v>0.684794164495546</c:v>
                </c:pt>
                <c:pt idx="900">
                  <c:v>0.684880341985265</c:v>
                </c:pt>
                <c:pt idx="901">
                  <c:v>0.684966401848945</c:v>
                </c:pt>
                <c:pt idx="902">
                  <c:v>0.685052344296131</c:v>
                </c:pt>
                <c:pt idx="903">
                  <c:v>0.685138169676067</c:v>
                </c:pt>
                <c:pt idx="904">
                  <c:v>0.685223878268155</c:v>
                </c:pt>
                <c:pt idx="905">
                  <c:v>0.685309470281939</c:v>
                </c:pt>
                <c:pt idx="906">
                  <c:v>0.685394946066665</c:v>
                </c:pt>
                <c:pt idx="907">
                  <c:v>0.685480305901731</c:v>
                </c:pt>
                <c:pt idx="908">
                  <c:v>0.685565549996684</c:v>
                </c:pt>
                <c:pt idx="909">
                  <c:v>0.685650678770617</c:v>
                </c:pt>
                <c:pt idx="910">
                  <c:v>0.685735692433085</c:v>
                </c:pt>
                <c:pt idx="911">
                  <c:v>0.685820591193626</c:v>
                </c:pt>
                <c:pt idx="912">
                  <c:v>0.685905375471341</c:v>
                </c:pt>
                <c:pt idx="913">
                  <c:v>0.685990045475777</c:v>
                </c:pt>
                <c:pt idx="914">
                  <c:v>0.686074601416478</c:v>
                </c:pt>
                <c:pt idx="915">
                  <c:v>0.686159043712544</c:v>
                </c:pt>
                <c:pt idx="916">
                  <c:v>0.686243372503671</c:v>
                </c:pt>
                <c:pt idx="917">
                  <c:v>0.686327588139104</c:v>
                </c:pt>
                <c:pt idx="918">
                  <c:v>0.686411690898241</c:v>
                </c:pt>
                <c:pt idx="919">
                  <c:v>0.686495680990632</c:v>
                </c:pt>
                <c:pt idx="920">
                  <c:v>0.68657955876552</c:v>
                </c:pt>
                <c:pt idx="921">
                  <c:v>0.68666332443245</c:v>
                </c:pt>
                <c:pt idx="922">
                  <c:v>0.686746978270823</c:v>
                </c:pt>
                <c:pt idx="923">
                  <c:v>0.686830520560035</c:v>
                </c:pt>
                <c:pt idx="924">
                  <c:v>0.686913951579483</c:v>
                </c:pt>
                <c:pt idx="925">
                  <c:v>0.686997271538715</c:v>
                </c:pt>
                <c:pt idx="926">
                  <c:v>0.687080480786975</c:v>
                </c:pt>
                <c:pt idx="927">
                  <c:v>0.68716357953381</c:v>
                </c:pt>
                <c:pt idx="928">
                  <c:v>0.687246568128469</c:v>
                </c:pt>
                <c:pt idx="929">
                  <c:v>0.687329446710649</c:v>
                </c:pt>
                <c:pt idx="930">
                  <c:v>0.687412215559746</c:v>
                </c:pt>
                <c:pt idx="931">
                  <c:v>0.687494875025007</c:v>
                </c:pt>
                <c:pt idx="932">
                  <c:v>0.687577425315978</c:v>
                </c:pt>
                <c:pt idx="933">
                  <c:v>0.68765986664221</c:v>
                </c:pt>
                <c:pt idx="934">
                  <c:v>0.687742199352946</c:v>
                </c:pt>
                <c:pt idx="935">
                  <c:v>0.687824423657734</c:v>
                </c:pt>
                <c:pt idx="936">
                  <c:v>0.68790653983597</c:v>
                </c:pt>
                <c:pt idx="937">
                  <c:v>0.687988548097204</c:v>
                </c:pt>
                <c:pt idx="938">
                  <c:v>0.68807044872083</c:v>
                </c:pt>
                <c:pt idx="939">
                  <c:v>0.688152241986246</c:v>
                </c:pt>
                <c:pt idx="940">
                  <c:v>0.688233928172851</c:v>
                </c:pt>
                <c:pt idx="941">
                  <c:v>0.688315507420341</c:v>
                </c:pt>
                <c:pt idx="942">
                  <c:v>0.688396980077962</c:v>
                </c:pt>
                <c:pt idx="943">
                  <c:v>0.688478346285413</c:v>
                </c:pt>
                <c:pt idx="944">
                  <c:v>0.688559606461788</c:v>
                </c:pt>
                <c:pt idx="945">
                  <c:v>0.688640760746786</c:v>
                </c:pt>
                <c:pt idx="946">
                  <c:v>0.688721809419807</c:v>
                </c:pt>
                <c:pt idx="947">
                  <c:v>0.688802752690392</c:v>
                </c:pt>
                <c:pt idx="948">
                  <c:v>0.688883590837942</c:v>
                </c:pt>
                <c:pt idx="949">
                  <c:v>0.688964324072005</c:v>
                </c:pt>
                <c:pt idx="950">
                  <c:v>0.689044952671976</c:v>
                </c:pt>
                <c:pt idx="951">
                  <c:v>0.689125476917255</c:v>
                </c:pt>
                <c:pt idx="952">
                  <c:v>0.689205896947536</c:v>
                </c:pt>
                <c:pt idx="953">
                  <c:v>0.689286213112066</c:v>
                </c:pt>
                <c:pt idx="954">
                  <c:v>0.689366425620395</c:v>
                </c:pt>
                <c:pt idx="955">
                  <c:v>0.689446534612218</c:v>
                </c:pt>
                <c:pt idx="956">
                  <c:v>0.689526540506634</c:v>
                </c:pt>
                <c:pt idx="957">
                  <c:v>0.689606443443338</c:v>
                </c:pt>
                <c:pt idx="958">
                  <c:v>0.68968624363188</c:v>
                </c:pt>
                <c:pt idx="959">
                  <c:v>0.689765941351654</c:v>
                </c:pt>
                <c:pt idx="960">
                  <c:v>0.68984553681221</c:v>
                </c:pt>
                <c:pt idx="961">
                  <c:v>0.689925030292945</c:v>
                </c:pt>
                <c:pt idx="962">
                  <c:v>0.690004422003406</c:v>
                </c:pt>
                <c:pt idx="963">
                  <c:v>0.690083712222988</c:v>
                </c:pt>
                <c:pt idx="964">
                  <c:v>0.690162901091393</c:v>
                </c:pt>
                <c:pt idx="965">
                  <c:v>0.690241988888013</c:v>
                </c:pt>
                <c:pt idx="966">
                  <c:v>0.690320975892247</c:v>
                </c:pt>
                <c:pt idx="967">
                  <c:v>0.690399862243796</c:v>
                </c:pt>
                <c:pt idx="968">
                  <c:v>0.690478648222055</c:v>
                </c:pt>
                <c:pt idx="969">
                  <c:v>0.690557334106417</c:v>
                </c:pt>
                <c:pt idx="970">
                  <c:v>0.690635920036587</c:v>
                </c:pt>
                <c:pt idx="971">
                  <c:v>0.690714406291957</c:v>
                </c:pt>
                <c:pt idx="972">
                  <c:v>0.690792793082076</c:v>
                </c:pt>
                <c:pt idx="973">
                  <c:v>0.69087108068634</c:v>
                </c:pt>
                <c:pt idx="974">
                  <c:v>0.69094926924445</c:v>
                </c:pt>
                <c:pt idx="975">
                  <c:v>0.69102735896595</c:v>
                </c:pt>
                <c:pt idx="976">
                  <c:v>0.691105350200089</c:v>
                </c:pt>
                <c:pt idx="977">
                  <c:v>0.691183243086564</c:v>
                </c:pt>
                <c:pt idx="978">
                  <c:v>0.691261037834923</c:v>
                </c:pt>
                <c:pt idx="979">
                  <c:v>0.691338734724562</c:v>
                </c:pt>
                <c:pt idx="980">
                  <c:v>0.691416333965029</c:v>
                </c:pt>
                <c:pt idx="981">
                  <c:v>0.691493835696022</c:v>
                </c:pt>
                <c:pt idx="982">
                  <c:v>0.691571240266787</c:v>
                </c:pt>
                <c:pt idx="983">
                  <c:v>0.691648547817024</c:v>
                </c:pt>
                <c:pt idx="984">
                  <c:v>0.691725758556278</c:v>
                </c:pt>
                <c:pt idx="985">
                  <c:v>0.6918028726941</c:v>
                </c:pt>
                <c:pt idx="986">
                  <c:v>0.691879890509885</c:v>
                </c:pt>
                <c:pt idx="987">
                  <c:v>0.691956812213178</c:v>
                </c:pt>
                <c:pt idx="988">
                  <c:v>0.69203363801353</c:v>
                </c:pt>
                <c:pt idx="989">
                  <c:v>0.692110368050637</c:v>
                </c:pt>
                <c:pt idx="990">
                  <c:v>0.692187002603898</c:v>
                </c:pt>
                <c:pt idx="991">
                  <c:v>0.692263541882861</c:v>
                </c:pt>
                <c:pt idx="992">
                  <c:v>0.692339986097069</c:v>
                </c:pt>
                <c:pt idx="993">
                  <c:v>0.692416335525926</c:v>
                </c:pt>
                <c:pt idx="994">
                  <c:v>0.692492590239274</c:v>
                </c:pt>
                <c:pt idx="995">
                  <c:v>0.692568750516515</c:v>
                </c:pt>
                <c:pt idx="996">
                  <c:v>0.692644816637041</c:v>
                </c:pt>
                <c:pt idx="997">
                  <c:v>0.692720788670706</c:v>
                </c:pt>
                <c:pt idx="998">
                  <c:v>0.692796666966753</c:v>
                </c:pt>
                <c:pt idx="999">
                  <c:v>0.692872451595034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14380"/>
        <c:axId val="367974789"/>
      </c:scatterChart>
      <c:valAx>
        <c:axId val="9849143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974789"/>
        <c:crosses val="autoZero"/>
        <c:crossBetween val="midCat"/>
      </c:valAx>
      <c:valAx>
        <c:axId val="367974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91438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</xdr:row>
      <xdr:rowOff>133350</xdr:rowOff>
    </xdr:from>
    <xdr:to>
      <xdr:col>14</xdr:col>
      <xdr:colOff>199390</xdr:colOff>
      <xdr:row>31</xdr:row>
      <xdr:rowOff>85725</xdr:rowOff>
    </xdr:to>
    <xdr:graphicFrame>
      <xdr:nvGraphicFramePr>
        <xdr:cNvPr id="4" name="图表 3"/>
        <xdr:cNvGraphicFramePr/>
      </xdr:nvGraphicFramePr>
      <xdr:xfrm>
        <a:off x="3022600" y="304800"/>
        <a:ext cx="7054215" cy="5095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abSelected="1" zoomScaleSheetLayoutView="60" workbookViewId="0">
      <selection activeCell="K38" sqref="K38"/>
    </sheetView>
  </sheetViews>
  <sheetFormatPr defaultColWidth="9" defaultRowHeight="13.5" outlineLevelCol="1"/>
  <cols>
    <col min="2" max="2" width="12.625" style="1"/>
  </cols>
  <sheetData>
    <row r="1" spans="1:2">
      <c r="A1" t="s">
        <v>0</v>
      </c>
      <c r="B1" s="1" t="s">
        <v>1</v>
      </c>
    </row>
    <row r="2" spans="1:2">
      <c r="A2">
        <v>10.875</v>
      </c>
      <c r="B2" s="1">
        <v>0.084286723006519</v>
      </c>
    </row>
    <row r="3" spans="1:2">
      <c r="A3">
        <v>20.875</v>
      </c>
      <c r="B3" s="1">
        <v>0.11187106370926</v>
      </c>
    </row>
    <row r="4" spans="1:2">
      <c r="A4">
        <v>30.875</v>
      </c>
      <c r="B4" s="1">
        <v>0.13274125652388</v>
      </c>
    </row>
    <row r="5" spans="1:2">
      <c r="A5">
        <v>40.875</v>
      </c>
      <c r="B5" s="1">
        <v>0.149889275990428</v>
      </c>
    </row>
    <row r="6" spans="1:2">
      <c r="A6">
        <v>50.875</v>
      </c>
      <c r="B6" s="1">
        <v>0.164398930966856</v>
      </c>
    </row>
    <row r="7" spans="1:2">
      <c r="A7">
        <v>60.875</v>
      </c>
      <c r="B7" s="1">
        <v>0.176945444941522</v>
      </c>
    </row>
    <row r="8" spans="1:2">
      <c r="A8">
        <v>70.875</v>
      </c>
      <c r="B8" s="1">
        <v>0.187977041210982</v>
      </c>
    </row>
    <row r="9" spans="1:2">
      <c r="A9">
        <v>80.875</v>
      </c>
      <c r="B9" s="1">
        <v>0.197805954702201</v>
      </c>
    </row>
    <row r="10" spans="1:2">
      <c r="A10">
        <v>90.875</v>
      </c>
      <c r="B10" s="1">
        <v>0.206768897757868</v>
      </c>
    </row>
    <row r="11" spans="1:2">
      <c r="A11">
        <v>100.875</v>
      </c>
      <c r="B11" s="1">
        <v>0.215241708257239</v>
      </c>
    </row>
    <row r="12" spans="1:2">
      <c r="A12">
        <v>110.875</v>
      </c>
      <c r="B12" s="1">
        <v>0.223280507721941</v>
      </c>
    </row>
    <row r="13" spans="1:2">
      <c r="A13">
        <v>120.875</v>
      </c>
      <c r="B13" s="1">
        <v>0.230923741706649</v>
      </c>
    </row>
    <row r="14" spans="1:2">
      <c r="A14">
        <v>130.875</v>
      </c>
      <c r="B14" s="1">
        <v>0.238205122505317</v>
      </c>
    </row>
    <row r="15" spans="1:2">
      <c r="A15">
        <v>140.875</v>
      </c>
      <c r="B15" s="1">
        <v>0.245154363545591</v>
      </c>
    </row>
    <row r="16" spans="1:2">
      <c r="A16">
        <v>150.875</v>
      </c>
      <c r="B16" s="1">
        <v>0.251797777577306</v>
      </c>
    </row>
    <row r="17" spans="1:2">
      <c r="A17">
        <v>160.875</v>
      </c>
      <c r="B17" s="1">
        <v>0.258158768760043</v>
      </c>
    </row>
    <row r="18" spans="1:2">
      <c r="A18">
        <v>170.875</v>
      </c>
      <c r="B18" s="1">
        <v>0.264258238975893</v>
      </c>
    </row>
    <row r="19" spans="1:2">
      <c r="A19">
        <v>180.875</v>
      </c>
      <c r="B19" s="1">
        <v>0.270114926598038</v>
      </c>
    </row>
    <row r="20" spans="1:2">
      <c r="A20">
        <v>190.875</v>
      </c>
      <c r="B20" s="1">
        <v>0.275745690567422</v>
      </c>
    </row>
    <row r="21" spans="1:2">
      <c r="A21">
        <v>200.875</v>
      </c>
      <c r="B21" s="1">
        <v>0.281165749207142</v>
      </c>
    </row>
    <row r="22" spans="1:2">
      <c r="A22">
        <v>210.875</v>
      </c>
      <c r="B22" s="1">
        <v>0.286388883204201</v>
      </c>
    </row>
    <row r="23" spans="1:2">
      <c r="A23">
        <v>220.875</v>
      </c>
      <c r="B23" s="1">
        <v>0.291427607927474</v>
      </c>
    </row>
    <row r="24" spans="1:2">
      <c r="A24">
        <v>230.875</v>
      </c>
      <c r="B24" s="1">
        <v>0.296293321438135</v>
      </c>
    </row>
    <row r="25" spans="1:2">
      <c r="A25">
        <v>240.875</v>
      </c>
      <c r="B25" s="1">
        <v>0.300996431475507</v>
      </c>
    </row>
    <row r="26" spans="1:2">
      <c r="A26">
        <v>250.875</v>
      </c>
      <c r="B26" s="1">
        <v>0.305546464631336</v>
      </c>
    </row>
    <row r="27" spans="1:2">
      <c r="A27">
        <v>260.875</v>
      </c>
      <c r="B27" s="1">
        <v>0.309952162043195</v>
      </c>
    </row>
    <row r="28" spans="1:2">
      <c r="A28">
        <v>270.875</v>
      </c>
      <c r="B28" s="1">
        <v>0.314221561467277</v>
      </c>
    </row>
    <row r="29" spans="1:2">
      <c r="A29">
        <v>280.875</v>
      </c>
      <c r="B29" s="1">
        <v>0.318362069781872</v>
      </c>
    </row>
    <row r="30" spans="1:2">
      <c r="A30">
        <v>290.875</v>
      </c>
      <c r="B30" s="1">
        <v>0.322380526131021</v>
      </c>
    </row>
    <row r="31" spans="1:2">
      <c r="A31">
        <v>300.875</v>
      </c>
      <c r="B31" s="1">
        <v>0.326283257594334</v>
      </c>
    </row>
    <row r="32" spans="1:2">
      <c r="A32">
        <v>310.875</v>
      </c>
      <c r="B32" s="1">
        <v>0.330076128011571</v>
      </c>
    </row>
    <row r="33" spans="1:2">
      <c r="A33">
        <v>320.875</v>
      </c>
      <c r="B33" s="1">
        <v>0.333764581638391</v>
      </c>
    </row>
    <row r="34" spans="1:2">
      <c r="A34">
        <v>330.875</v>
      </c>
      <c r="B34" s="1">
        <v>0.337353681353855</v>
      </c>
    </row>
    <row r="35" spans="1:2">
      <c r="A35">
        <v>340.875</v>
      </c>
      <c r="B35" s="1">
        <v>0.340848142886537</v>
      </c>
    </row>
    <row r="36" spans="1:2">
      <c r="A36">
        <v>350.875</v>
      </c>
      <c r="B36" s="1">
        <v>0.344252365338618</v>
      </c>
    </row>
    <row r="37" spans="1:2">
      <c r="A37">
        <v>360.875</v>
      </c>
      <c r="B37" s="1">
        <v>0.347570458427073</v>
      </c>
    </row>
    <row r="38" spans="1:2">
      <c r="A38">
        <v>370.875</v>
      </c>
      <c r="B38" s="1">
        <v>0.350806266861038</v>
      </c>
    </row>
    <row r="39" spans="1:2">
      <c r="A39">
        <v>380.875</v>
      </c>
      <c r="B39" s="1">
        <v>0.353963392344306</v>
      </c>
    </row>
    <row r="40" spans="1:2">
      <c r="A40">
        <v>390.875</v>
      </c>
      <c r="B40" s="1">
        <v>0.357045213133099</v>
      </c>
    </row>
    <row r="41" spans="1:2">
      <c r="A41">
        <v>400.875</v>
      </c>
      <c r="B41" s="1">
        <v>0.360054901847617</v>
      </c>
    </row>
    <row r="42" spans="1:2">
      <c r="A42">
        <v>410.875</v>
      </c>
      <c r="B42" s="1">
        <v>0.362995441607203</v>
      </c>
    </row>
    <row r="43" spans="1:2">
      <c r="A43">
        <v>420.875</v>
      </c>
      <c r="B43" s="1">
        <v>0.36586964069866</v>
      </c>
    </row>
    <row r="44" spans="1:2">
      <c r="A44">
        <v>430.875</v>
      </c>
      <c r="B44" s="1">
        <v>0.368680145288821</v>
      </c>
    </row>
    <row r="45" spans="1:2">
      <c r="A45">
        <v>440.875</v>
      </c>
      <c r="B45" s="1">
        <v>0.371429452067243</v>
      </c>
    </row>
    <row r="46" spans="1:2">
      <c r="A46">
        <v>450.875</v>
      </c>
      <c r="B46" s="1">
        <v>0.374119918444196</v>
      </c>
    </row>
    <row r="47" spans="1:2">
      <c r="A47">
        <v>460.875</v>
      </c>
      <c r="B47" s="1">
        <v>0.376753773237581</v>
      </c>
    </row>
    <row r="48" spans="1:2">
      <c r="A48">
        <v>470.875</v>
      </c>
      <c r="B48" s="1">
        <v>0.37933312498499</v>
      </c>
    </row>
    <row r="49" spans="1:2">
      <c r="A49">
        <v>480.875</v>
      </c>
      <c r="B49" s="1">
        <v>0.381859970814552</v>
      </c>
    </row>
    <row r="50" spans="1:2">
      <c r="A50">
        <v>490.875</v>
      </c>
      <c r="B50" s="1">
        <v>0.384336203848945</v>
      </c>
    </row>
    <row r="51" spans="1:2">
      <c r="A51">
        <v>500.875</v>
      </c>
      <c r="B51" s="1">
        <v>0.386763620120476</v>
      </c>
    </row>
    <row r="52" spans="1:2">
      <c r="A52">
        <v>510.875</v>
      </c>
      <c r="B52" s="1">
        <v>0.389143925067039</v>
      </c>
    </row>
    <row r="53" spans="1:2">
      <c r="A53">
        <v>520.875</v>
      </c>
      <c r="B53" s="1">
        <v>0.391478739259768</v>
      </c>
    </row>
    <row r="54" spans="1:2">
      <c r="A54">
        <v>530.875</v>
      </c>
      <c r="B54" s="1">
        <v>0.393769604130651</v>
      </c>
    </row>
    <row r="55" spans="1:2">
      <c r="A55">
        <v>540.875</v>
      </c>
      <c r="B55" s="1">
        <v>0.396017986722293</v>
      </c>
    </row>
    <row r="56" spans="1:2">
      <c r="A56">
        <v>550.875</v>
      </c>
      <c r="B56" s="1">
        <v>0.398225284367802</v>
      </c>
    </row>
    <row r="57" spans="1:2">
      <c r="A57">
        <v>560.875</v>
      </c>
      <c r="B57" s="1">
        <v>0.400392828881743</v>
      </c>
    </row>
    <row r="58" spans="1:2">
      <c r="A58">
        <v>570.875</v>
      </c>
      <c r="B58" s="1">
        <v>0.402521890751088</v>
      </c>
    </row>
    <row r="59" spans="1:2">
      <c r="A59">
        <v>580.875</v>
      </c>
      <c r="B59" s="1">
        <v>0.404613682557831</v>
      </c>
    </row>
    <row r="60" spans="1:2">
      <c r="A60">
        <v>590.875</v>
      </c>
      <c r="B60" s="1">
        <v>0.406669362471441</v>
      </c>
    </row>
    <row r="61" spans="1:2">
      <c r="A61">
        <v>600.875</v>
      </c>
      <c r="B61" s="1">
        <v>0.408690037322233</v>
      </c>
    </row>
    <row r="62" spans="1:2">
      <c r="A62">
        <v>610.875</v>
      </c>
      <c r="B62" s="1">
        <v>0.410676765744577</v>
      </c>
    </row>
    <row r="63" spans="1:2">
      <c r="A63">
        <v>620.875</v>
      </c>
      <c r="B63" s="1">
        <v>0.412630560621622</v>
      </c>
    </row>
    <row r="64" spans="1:2">
      <c r="A64">
        <v>630.875</v>
      </c>
      <c r="B64" s="1">
        <v>0.414552391669716</v>
      </c>
    </row>
    <row r="65" spans="1:2">
      <c r="A65">
        <v>640.875</v>
      </c>
      <c r="B65" s="1">
        <v>0.416443188162523</v>
      </c>
    </row>
    <row r="66" spans="1:2">
      <c r="A66">
        <v>650.875</v>
      </c>
      <c r="B66" s="1">
        <v>0.418303840607406</v>
      </c>
    </row>
    <row r="67" spans="1:2">
      <c r="A67">
        <v>660.875</v>
      </c>
      <c r="B67" s="1">
        <v>0.42013520319015</v>
      </c>
    </row>
    <row r="68" spans="1:2">
      <c r="A68">
        <v>670.875</v>
      </c>
      <c r="B68" s="1">
        <v>0.421938095451335</v>
      </c>
    </row>
    <row r="69" spans="1:2">
      <c r="A69">
        <v>680.875</v>
      </c>
      <c r="B69" s="1">
        <v>0.423713304311972</v>
      </c>
    </row>
    <row r="70" spans="1:2">
      <c r="A70">
        <v>690.875</v>
      </c>
      <c r="B70" s="1">
        <v>0.425461585749873</v>
      </c>
    </row>
    <row r="71" spans="1:2">
      <c r="A71">
        <v>700.875</v>
      </c>
      <c r="B71" s="1">
        <v>0.427183665987106</v>
      </c>
    </row>
    <row r="72" spans="1:2">
      <c r="A72">
        <v>710.875</v>
      </c>
      <c r="B72" s="1">
        <v>0.428880243585447</v>
      </c>
    </row>
    <row r="73" spans="1:2">
      <c r="A73">
        <v>720.875</v>
      </c>
      <c r="B73" s="1">
        <v>0.430551990424285</v>
      </c>
    </row>
    <row r="74" spans="1:2">
      <c r="A74">
        <v>730.875</v>
      </c>
      <c r="B74" s="1">
        <v>0.432199553027751</v>
      </c>
    </row>
    <row r="75" spans="1:2">
      <c r="A75">
        <v>740.875</v>
      </c>
      <c r="B75" s="1">
        <v>0.433823553891855</v>
      </c>
    </row>
    <row r="76" spans="1:2">
      <c r="A76">
        <v>750.875</v>
      </c>
      <c r="B76" s="1">
        <v>0.435424592811617</v>
      </c>
    </row>
    <row r="77" spans="1:2">
      <c r="A77">
        <v>760.875</v>
      </c>
      <c r="B77" s="1">
        <v>0.437003247579562</v>
      </c>
    </row>
    <row r="78" spans="1:2">
      <c r="A78">
        <v>770.875</v>
      </c>
      <c r="B78" s="1">
        <v>0.438560075312855</v>
      </c>
    </row>
    <row r="79" spans="1:2">
      <c r="A79">
        <v>780.875</v>
      </c>
      <c r="B79" s="1">
        <v>0.44009561322164</v>
      </c>
    </row>
    <row r="80" spans="1:2">
      <c r="A80">
        <v>790.875</v>
      </c>
      <c r="B80" s="1">
        <v>0.441610379726628</v>
      </c>
    </row>
    <row r="81" spans="1:2">
      <c r="A81">
        <v>800.875</v>
      </c>
      <c r="B81" s="1">
        <v>0.443104875227437</v>
      </c>
    </row>
    <row r="82" spans="1:2">
      <c r="A82">
        <v>810.875</v>
      </c>
      <c r="B82" s="1">
        <v>0.444579582801091</v>
      </c>
    </row>
    <row r="83" spans="1:2">
      <c r="A83">
        <v>820.875</v>
      </c>
      <c r="B83" s="1">
        <v>0.446034969110045</v>
      </c>
    </row>
    <row r="84" spans="1:2">
      <c r="A84">
        <v>830.875</v>
      </c>
      <c r="B84" s="1">
        <v>0.447471485100687</v>
      </c>
    </row>
    <row r="85" spans="1:2">
      <c r="A85">
        <v>840.875</v>
      </c>
      <c r="B85" s="1">
        <v>0.448889566631991</v>
      </c>
    </row>
    <row r="86" spans="1:2">
      <c r="A86">
        <v>850.875</v>
      </c>
      <c r="B86" s="1">
        <v>0.450289635243829</v>
      </c>
    </row>
    <row r="87" spans="1:2">
      <c r="A87">
        <v>860.875</v>
      </c>
      <c r="B87" s="1">
        <v>0.451672098645943</v>
      </c>
    </row>
    <row r="88" spans="1:2">
      <c r="A88">
        <v>870.875</v>
      </c>
      <c r="B88" s="1">
        <v>0.453037351276727</v>
      </c>
    </row>
    <row r="89" spans="1:2">
      <c r="A89">
        <v>880.875</v>
      </c>
      <c r="B89" s="1">
        <v>0.454385775071572</v>
      </c>
    </row>
    <row r="90" spans="1:2">
      <c r="A90">
        <v>890.875</v>
      </c>
      <c r="B90" s="1">
        <v>0.455717739742251</v>
      </c>
    </row>
    <row r="91" spans="1:2">
      <c r="A91">
        <v>900.875</v>
      </c>
      <c r="B91" s="1">
        <v>0.457033603475432</v>
      </c>
    </row>
    <row r="92" spans="1:2">
      <c r="A92">
        <v>910.875</v>
      </c>
      <c r="B92" s="1">
        <v>0.458333713212054</v>
      </c>
    </row>
    <row r="93" spans="1:2">
      <c r="A93">
        <v>920.875</v>
      </c>
      <c r="B93" s="1">
        <v>0.459618405275981</v>
      </c>
    </row>
    <row r="94" spans="1:2">
      <c r="A94">
        <v>930.875</v>
      </c>
      <c r="B94" s="1">
        <v>0.460888005653399</v>
      </c>
    </row>
    <row r="95" spans="1:2">
      <c r="A95">
        <v>940.875</v>
      </c>
      <c r="B95" s="1">
        <v>0.462142830411906</v>
      </c>
    </row>
    <row r="96" spans="1:2">
      <c r="A96">
        <v>950.875</v>
      </c>
      <c r="B96" s="1">
        <v>0.463383186329159</v>
      </c>
    </row>
    <row r="97" spans="1:2">
      <c r="A97">
        <v>960.875</v>
      </c>
      <c r="B97" s="1">
        <v>0.46460937096272</v>
      </c>
    </row>
    <row r="98" spans="1:2">
      <c r="A98">
        <v>970.875</v>
      </c>
      <c r="B98" s="1">
        <v>0.465821673069152</v>
      </c>
    </row>
    <row r="99" spans="1:2">
      <c r="A99">
        <v>980.875</v>
      </c>
      <c r="B99" s="1">
        <v>0.467020373023118</v>
      </c>
    </row>
    <row r="100" spans="1:2">
      <c r="A100">
        <v>990.875</v>
      </c>
      <c r="B100" s="1">
        <v>0.468205743096771</v>
      </c>
    </row>
    <row r="101" spans="1:2">
      <c r="A101">
        <v>1000.875</v>
      </c>
      <c r="B101" s="1">
        <v>0.469378047739158</v>
      </c>
    </row>
    <row r="102" spans="1:2">
      <c r="A102">
        <v>1010.875</v>
      </c>
      <c r="B102" s="1">
        <v>0.470537543995308</v>
      </c>
    </row>
    <row r="103" spans="1:2">
      <c r="A103">
        <v>1020.875</v>
      </c>
      <c r="B103" s="1">
        <v>0.471684481436389</v>
      </c>
    </row>
    <row r="104" spans="1:2">
      <c r="A104">
        <v>1030.875</v>
      </c>
      <c r="B104" s="1">
        <v>0.472819102928044</v>
      </c>
    </row>
    <row r="105" spans="1:2">
      <c r="A105">
        <v>1040.875</v>
      </c>
      <c r="B105" s="1">
        <v>0.473941644420849</v>
      </c>
    </row>
    <row r="106" spans="1:2">
      <c r="A106">
        <v>1050.875</v>
      </c>
      <c r="B106" s="1">
        <v>0.475052335509102</v>
      </c>
    </row>
    <row r="107" spans="1:2">
      <c r="A107">
        <v>1060.875</v>
      </c>
      <c r="B107" s="1">
        <v>0.47615139950067</v>
      </c>
    </row>
    <row r="108" spans="1:2">
      <c r="A108">
        <v>1070.875</v>
      </c>
      <c r="B108" s="1">
        <v>0.477239053626547</v>
      </c>
    </row>
    <row r="109" spans="1:2">
      <c r="A109">
        <v>1080.875</v>
      </c>
      <c r="B109" s="1">
        <v>0.478315509390089</v>
      </c>
    </row>
    <row r="110" spans="1:2">
      <c r="A110">
        <v>1090.875</v>
      </c>
      <c r="B110" s="1">
        <v>0.479380972567017</v>
      </c>
    </row>
    <row r="111" spans="1:2">
      <c r="A111">
        <v>1100.875</v>
      </c>
      <c r="B111" s="1">
        <v>0.480435643624516</v>
      </c>
    </row>
    <row r="112" spans="1:2">
      <c r="A112">
        <v>1110.875</v>
      </c>
      <c r="B112" s="1">
        <v>0.481479717721233</v>
      </c>
    </row>
    <row r="113" spans="1:2">
      <c r="A113">
        <v>1120.875</v>
      </c>
      <c r="B113" s="1">
        <v>0.48251338498667</v>
      </c>
    </row>
    <row r="114" spans="1:2">
      <c r="A114">
        <v>1130.875</v>
      </c>
      <c r="B114" s="1">
        <v>0.483536830730738</v>
      </c>
    </row>
    <row r="115" spans="1:2">
      <c r="A115">
        <v>1140.875</v>
      </c>
      <c r="B115" s="1">
        <v>0.484550235304053</v>
      </c>
    </row>
    <row r="116" spans="1:2">
      <c r="A116">
        <v>1150.875</v>
      </c>
      <c r="B116" s="1">
        <v>0.485553774866278</v>
      </c>
    </row>
    <row r="117" spans="1:2">
      <c r="A117">
        <v>1160.875</v>
      </c>
      <c r="B117" s="1">
        <v>0.486547620757485</v>
      </c>
    </row>
    <row r="118" spans="1:2">
      <c r="A118">
        <v>1170.875</v>
      </c>
      <c r="B118" s="1">
        <v>0.487531940266491</v>
      </c>
    </row>
    <row r="119" spans="1:2">
      <c r="A119">
        <v>1180.875</v>
      </c>
      <c r="B119" s="1">
        <v>0.488506896561015</v>
      </c>
    </row>
    <row r="120" spans="1:2">
      <c r="A120">
        <v>1190.875</v>
      </c>
      <c r="B120" s="1">
        <v>0.489472648757511</v>
      </c>
    </row>
    <row r="121" spans="1:2">
      <c r="A121">
        <v>1200.875</v>
      </c>
      <c r="B121" s="1">
        <v>0.490429352060894</v>
      </c>
    </row>
    <row r="122" spans="1:2">
      <c r="A122">
        <v>1210.875</v>
      </c>
      <c r="B122" s="1">
        <v>0.491377157974059</v>
      </c>
    </row>
    <row r="123" spans="1:2">
      <c r="A123">
        <v>1220.875</v>
      </c>
      <c r="B123" s="1">
        <v>0.492316214228051</v>
      </c>
    </row>
    <row r="124" spans="1:2">
      <c r="A124">
        <v>1230.875</v>
      </c>
      <c r="B124" s="1">
        <v>0.493246665340851</v>
      </c>
    </row>
    <row r="125" spans="1:2">
      <c r="A125">
        <v>1240.875</v>
      </c>
      <c r="B125" s="1">
        <v>0.494168652058581</v>
      </c>
    </row>
    <row r="126" spans="1:2">
      <c r="A126">
        <v>1250.875</v>
      </c>
      <c r="B126" s="1">
        <v>0.495082311984154</v>
      </c>
    </row>
    <row r="127" spans="1:2">
      <c r="A127">
        <v>1260.875</v>
      </c>
      <c r="B127" s="1">
        <v>0.495987779647113</v>
      </c>
    </row>
    <row r="128" spans="1:2">
      <c r="A128">
        <v>1270.875</v>
      </c>
      <c r="B128" s="1">
        <v>0.496885186224246</v>
      </c>
    </row>
    <row r="129" spans="1:2">
      <c r="A129">
        <v>1280.875</v>
      </c>
      <c r="B129" s="1">
        <v>0.497774659958671</v>
      </c>
    </row>
    <row r="130" spans="1:2">
      <c r="A130">
        <v>1290.875</v>
      </c>
      <c r="B130" s="1">
        <v>0.498656326299536</v>
      </c>
    </row>
    <row r="131" spans="1:2">
      <c r="A131">
        <v>1300.875</v>
      </c>
      <c r="B131" s="1">
        <v>0.499530307622629</v>
      </c>
    </row>
    <row r="132" spans="1:2">
      <c r="A132">
        <v>1310.875</v>
      </c>
      <c r="B132" s="1">
        <v>0.500396723719317</v>
      </c>
    </row>
    <row r="133" spans="1:2">
      <c r="A133">
        <v>1320.875</v>
      </c>
      <c r="B133" s="1">
        <v>0.501255691656845</v>
      </c>
    </row>
    <row r="134" spans="1:2">
      <c r="A134">
        <v>1330.875</v>
      </c>
      <c r="B134" s="1">
        <v>0.502107325848194</v>
      </c>
    </row>
    <row r="135" spans="1:2">
      <c r="A135">
        <v>1340.875</v>
      </c>
      <c r="B135" s="1">
        <v>0.50295173833147</v>
      </c>
    </row>
    <row r="136" spans="1:2">
      <c r="A136">
        <v>1350.875</v>
      </c>
      <c r="B136" s="1">
        <v>0.503789038490506</v>
      </c>
    </row>
    <row r="137" spans="1:2">
      <c r="A137">
        <v>1360.875</v>
      </c>
      <c r="B137" s="1">
        <v>0.504619333543816</v>
      </c>
    </row>
    <row r="138" spans="1:2">
      <c r="A138">
        <v>1370.875</v>
      </c>
      <c r="B138" s="1">
        <v>0.505442728125493</v>
      </c>
    </row>
    <row r="139" spans="1:2">
      <c r="A139">
        <v>1380.875</v>
      </c>
      <c r="B139" s="1">
        <v>0.506259324983696</v>
      </c>
    </row>
    <row r="140" spans="1:2">
      <c r="A140">
        <v>1390.875</v>
      </c>
      <c r="B140" s="1">
        <v>0.50706922428217</v>
      </c>
    </row>
    <row r="141" spans="1:2">
      <c r="A141">
        <v>1400.875</v>
      </c>
      <c r="B141" s="1">
        <v>0.507872524438429</v>
      </c>
    </row>
    <row r="142" spans="1:2">
      <c r="A142">
        <v>1410.875</v>
      </c>
      <c r="B142" s="1">
        <v>0.508669321425262</v>
      </c>
    </row>
    <row r="143" spans="1:2">
      <c r="A143">
        <v>1420.875</v>
      </c>
      <c r="B143" s="1">
        <v>0.50945970953908</v>
      </c>
    </row>
    <row r="144" spans="1:2">
      <c r="A144">
        <v>1430.875</v>
      </c>
      <c r="B144" s="1">
        <v>0.510243780910971</v>
      </c>
    </row>
    <row r="145" spans="1:2">
      <c r="A145">
        <v>1440.875</v>
      </c>
      <c r="B145" s="1">
        <v>0.51102162578609</v>
      </c>
    </row>
    <row r="146" spans="1:2">
      <c r="A146">
        <v>1450.875</v>
      </c>
      <c r="B146" s="1">
        <v>0.511793332733216</v>
      </c>
    </row>
    <row r="147" spans="1:2">
      <c r="A147">
        <v>1460.875</v>
      </c>
      <c r="B147" s="1">
        <v>0.512558988295498</v>
      </c>
    </row>
    <row r="148" spans="1:2">
      <c r="A148">
        <v>1470.875</v>
      </c>
      <c r="B148" s="1">
        <v>0.513318677339705</v>
      </c>
    </row>
    <row r="149" spans="1:2">
      <c r="A149">
        <v>1480.875</v>
      </c>
      <c r="B149" s="1">
        <v>0.514072483126077</v>
      </c>
    </row>
    <row r="150" spans="1:2">
      <c r="A150">
        <v>1490.875</v>
      </c>
      <c r="B150" s="1">
        <v>0.51482048709877</v>
      </c>
    </row>
    <row r="151" spans="1:2">
      <c r="A151">
        <v>1500.875</v>
      </c>
      <c r="B151" s="1">
        <v>0.515562769165266</v>
      </c>
    </row>
    <row r="152" spans="1:2">
      <c r="A152">
        <v>1510.875</v>
      </c>
      <c r="B152" s="1">
        <v>0.516299407556655</v>
      </c>
    </row>
    <row r="153" spans="1:2">
      <c r="A153">
        <v>1520.875</v>
      </c>
      <c r="B153" s="1">
        <v>0.517030479176904</v>
      </c>
    </row>
    <row r="154" spans="1:2">
      <c r="A154">
        <v>1530.875</v>
      </c>
      <c r="B154" s="1">
        <v>0.517756059183742</v>
      </c>
    </row>
    <row r="155" spans="1:2">
      <c r="A155">
        <v>1540.875</v>
      </c>
      <c r="B155" s="1">
        <v>0.518476221477615</v>
      </c>
    </row>
    <row r="156" spans="1:2">
      <c r="A156">
        <v>1550.875</v>
      </c>
      <c r="B156" s="1">
        <v>0.51919103835244</v>
      </c>
    </row>
    <row r="157" spans="1:2">
      <c r="A157">
        <v>1560.875</v>
      </c>
      <c r="B157" s="1">
        <v>0.519900580914695</v>
      </c>
    </row>
    <row r="158" spans="1:2">
      <c r="A158">
        <v>1570.875</v>
      </c>
      <c r="B158" s="1">
        <v>0.520604918664324</v>
      </c>
    </row>
    <row r="159" spans="1:2">
      <c r="A159">
        <v>1580.875</v>
      </c>
      <c r="B159" s="1">
        <v>0.521304119983691</v>
      </c>
    </row>
    <row r="160" spans="1:2">
      <c r="A160">
        <v>1590.875</v>
      </c>
      <c r="B160" s="1">
        <v>0.521998251997869</v>
      </c>
    </row>
    <row r="161" spans="1:2">
      <c r="A161">
        <v>1600.875</v>
      </c>
      <c r="B161" s="1">
        <v>0.522687380295248</v>
      </c>
    </row>
    <row r="162" spans="1:2">
      <c r="A162">
        <v>1610.875</v>
      </c>
      <c r="B162" s="1">
        <v>0.523371569626036</v>
      </c>
    </row>
    <row r="163" spans="1:2">
      <c r="A163">
        <v>1620.875</v>
      </c>
      <c r="B163" s="1">
        <v>0.524050883203746</v>
      </c>
    </row>
    <row r="164" spans="1:2">
      <c r="A164">
        <v>1630.875</v>
      </c>
      <c r="B164" s="1">
        <v>0.524725383264015</v>
      </c>
    </row>
    <row r="165" spans="1:2">
      <c r="A165">
        <v>1640.875</v>
      </c>
      <c r="B165" s="1">
        <v>0.525395130855034</v>
      </c>
    </row>
    <row r="166" spans="1:2">
      <c r="A166">
        <v>1650.875</v>
      </c>
      <c r="B166" s="1">
        <v>0.526060185907412</v>
      </c>
    </row>
    <row r="167" spans="1:2">
      <c r="A167">
        <v>1660.875</v>
      </c>
      <c r="B167" s="1">
        <v>0.526720607304017</v>
      </c>
    </row>
    <row r="168" spans="1:2">
      <c r="A168">
        <v>1670.875</v>
      </c>
      <c r="B168" s="1">
        <v>0.527376452740284</v>
      </c>
    </row>
    <row r="169" spans="1:2">
      <c r="A169">
        <v>1680.875</v>
      </c>
      <c r="B169" s="1">
        <v>0.528027779073457</v>
      </c>
    </row>
    <row r="170" spans="1:2">
      <c r="A170">
        <v>1690.875</v>
      </c>
      <c r="B170" s="1">
        <v>0.52867464204319</v>
      </c>
    </row>
    <row r="171" spans="1:2">
      <c r="A171">
        <v>1700.875</v>
      </c>
      <c r="B171" s="1">
        <v>0.529317096341404</v>
      </c>
    </row>
    <row r="172" spans="1:2">
      <c r="A172">
        <v>1710.875</v>
      </c>
      <c r="B172" s="1">
        <v>0.529955195821823</v>
      </c>
    </row>
    <row r="173" spans="1:2">
      <c r="A173">
        <v>1720.875</v>
      </c>
      <c r="B173" s="1">
        <v>0.530588993290441</v>
      </c>
    </row>
    <row r="174" spans="1:2">
      <c r="A174">
        <v>1730.875</v>
      </c>
      <c r="B174" s="1">
        <v>0.531218540645208</v>
      </c>
    </row>
    <row r="175" spans="1:2">
      <c r="A175">
        <v>1740.875</v>
      </c>
      <c r="B175" s="1">
        <v>0.53184388901573</v>
      </c>
    </row>
    <row r="176" spans="1:2">
      <c r="A176">
        <v>1750.875</v>
      </c>
      <c r="B176" s="1">
        <v>0.532465088414031</v>
      </c>
    </row>
    <row r="177" spans="1:2">
      <c r="A177">
        <v>1760.875</v>
      </c>
      <c r="B177" s="1">
        <v>0.533082188293341</v>
      </c>
    </row>
    <row r="178" spans="1:2">
      <c r="A178">
        <v>1770.875</v>
      </c>
      <c r="B178" s="1">
        <v>0.533695236919451</v>
      </c>
    </row>
    <row r="179" spans="1:2">
      <c r="A179">
        <v>1780.875</v>
      </c>
      <c r="B179" s="1">
        <v>0.534304281999359</v>
      </c>
    </row>
    <row r="180" spans="1:2">
      <c r="A180">
        <v>1790.875</v>
      </c>
      <c r="B180" s="1">
        <v>0.534909370401876</v>
      </c>
    </row>
    <row r="181" spans="1:2">
      <c r="A181">
        <v>1800.875</v>
      </c>
      <c r="B181" s="1">
        <v>0.535510548017921</v>
      </c>
    </row>
    <row r="182" spans="1:2">
      <c r="A182">
        <v>1810.875</v>
      </c>
      <c r="B182" s="1">
        <v>0.536107860249469</v>
      </c>
    </row>
    <row r="183" spans="1:2">
      <c r="A183">
        <v>1820.875</v>
      </c>
      <c r="B183" s="1">
        <v>0.536701351590457</v>
      </c>
    </row>
    <row r="184" spans="1:2">
      <c r="A184">
        <v>1830.875</v>
      </c>
      <c r="B184" s="1">
        <v>0.53729106569663</v>
      </c>
    </row>
    <row r="185" spans="1:2">
      <c r="A185">
        <v>1840.875</v>
      </c>
      <c r="B185" s="1">
        <v>0.537877045734787</v>
      </c>
    </row>
    <row r="186" spans="1:2">
      <c r="A186">
        <v>1850.875</v>
      </c>
      <c r="B186" s="1">
        <v>0.538459333963693</v>
      </c>
    </row>
    <row r="187" spans="1:2">
      <c r="A187">
        <v>1860.875</v>
      </c>
      <c r="B187" s="1">
        <v>0.539037972083317</v>
      </c>
    </row>
    <row r="188" spans="1:2">
      <c r="A188">
        <v>1870.875</v>
      </c>
      <c r="B188" s="1">
        <v>0.539613001095134</v>
      </c>
    </row>
    <row r="189" spans="1:2">
      <c r="A189">
        <v>1880.875</v>
      </c>
      <c r="B189" s="1">
        <v>0.540184461302127</v>
      </c>
    </row>
    <row r="190" spans="1:2">
      <c r="A190">
        <v>1890.875</v>
      </c>
      <c r="B190" s="1">
        <v>0.540752392378638</v>
      </c>
    </row>
    <row r="191" spans="1:2">
      <c r="A191">
        <v>1900.875</v>
      </c>
      <c r="B191" s="1">
        <v>0.541316833370369</v>
      </c>
    </row>
    <row r="192" spans="1:2">
      <c r="A192">
        <v>1910.875</v>
      </c>
      <c r="B192" s="1">
        <v>0.541877822624522</v>
      </c>
    </row>
    <row r="193" spans="1:2">
      <c r="A193">
        <v>1920.875</v>
      </c>
      <c r="B193" s="1">
        <v>0.542435398069213</v>
      </c>
    </row>
    <row r="194" spans="1:2">
      <c r="A194">
        <v>1930.875</v>
      </c>
      <c r="B194" s="1">
        <v>0.542989596794362</v>
      </c>
    </row>
    <row r="195" spans="1:2">
      <c r="A195">
        <v>1940.875</v>
      </c>
      <c r="B195" s="1">
        <v>0.543540455540644</v>
      </c>
    </row>
    <row r="196" spans="1:2">
      <c r="A196">
        <v>1950.875</v>
      </c>
      <c r="B196" s="1">
        <v>0.544088010280396</v>
      </c>
    </row>
    <row r="197" spans="1:2">
      <c r="A197">
        <v>1960.875</v>
      </c>
      <c r="B197" s="1">
        <v>0.544632296566853</v>
      </c>
    </row>
    <row r="198" spans="1:2">
      <c r="A198">
        <v>1970.875</v>
      </c>
      <c r="B198" s="1">
        <v>0.545173349324615</v>
      </c>
    </row>
    <row r="199" spans="1:2">
      <c r="A199">
        <v>1980.875</v>
      </c>
      <c r="B199" s="1">
        <v>0.545711202989335</v>
      </c>
    </row>
    <row r="200" spans="1:2">
      <c r="A200">
        <v>1990.875</v>
      </c>
      <c r="B200" s="1">
        <v>0.546245891437868</v>
      </c>
    </row>
    <row r="201" spans="1:2">
      <c r="A201">
        <v>2000.875</v>
      </c>
      <c r="B201" s="1">
        <v>0.546777447988281</v>
      </c>
    </row>
    <row r="202" spans="1:2">
      <c r="A202">
        <v>2010.875</v>
      </c>
      <c r="B202" s="1">
        <v>0.547305905609393</v>
      </c>
    </row>
    <row r="203" spans="1:2">
      <c r="A203">
        <v>2020.875</v>
      </c>
      <c r="B203" s="1">
        <v>0.547831296641382</v>
      </c>
    </row>
    <row r="204" spans="1:2">
      <c r="A204">
        <v>2030.875</v>
      </c>
      <c r="B204" s="1">
        <v>0.548353652935477</v>
      </c>
    </row>
    <row r="205" spans="1:2">
      <c r="A205">
        <v>2040.875</v>
      </c>
      <c r="B205" s="1">
        <v>0.548873005853969</v>
      </c>
    </row>
    <row r="206" spans="1:2">
      <c r="A206">
        <v>2050.875</v>
      </c>
      <c r="B206" s="1">
        <v>0.549389386409896</v>
      </c>
    </row>
    <row r="207" spans="1:2">
      <c r="A207">
        <v>2060.875</v>
      </c>
      <c r="B207" s="1">
        <v>0.549902825127358</v>
      </c>
    </row>
    <row r="208" spans="1:2">
      <c r="A208">
        <v>2070.875</v>
      </c>
      <c r="B208" s="1">
        <v>0.550413351901809</v>
      </c>
    </row>
    <row r="209" spans="1:2">
      <c r="A209">
        <v>2080.875</v>
      </c>
      <c r="B209" s="1">
        <v>0.550920996489006</v>
      </c>
    </row>
    <row r="210" spans="1:2">
      <c r="A210">
        <v>2090.875</v>
      </c>
      <c r="B210" s="1">
        <v>0.551425787876362</v>
      </c>
    </row>
    <row r="211" spans="1:2">
      <c r="A211">
        <v>2100.875</v>
      </c>
      <c r="B211" s="1">
        <v>0.551927754911597</v>
      </c>
    </row>
    <row r="212" spans="1:2">
      <c r="A212">
        <v>2110.875</v>
      </c>
      <c r="B212" s="1">
        <v>0.552426925883631</v>
      </c>
    </row>
    <row r="213" spans="1:2">
      <c r="A213">
        <v>2120.875</v>
      </c>
      <c r="B213" s="1">
        <v>0.552923328732143</v>
      </c>
    </row>
    <row r="214" spans="1:2">
      <c r="A214">
        <v>2130.875</v>
      </c>
      <c r="B214" s="1">
        <v>0.553416990907865</v>
      </c>
    </row>
    <row r="215" spans="1:2">
      <c r="A215">
        <v>2140.875</v>
      </c>
      <c r="B215" s="1">
        <v>0.553907939582134</v>
      </c>
    </row>
    <row r="216" spans="1:2">
      <c r="A216">
        <v>2150.875</v>
      </c>
      <c r="B216" s="1">
        <v>0.554396201437342</v>
      </c>
    </row>
    <row r="217" spans="1:2">
      <c r="A217">
        <v>2160.875</v>
      </c>
      <c r="B217" s="1">
        <v>0.554881802806633</v>
      </c>
    </row>
    <row r="218" spans="1:2">
      <c r="A218">
        <v>2170.875</v>
      </c>
      <c r="B218" s="1">
        <v>0.555364769743759</v>
      </c>
    </row>
    <row r="219" spans="1:2">
      <c r="A219">
        <v>2180.875</v>
      </c>
      <c r="B219" s="1">
        <v>0.55584512788337</v>
      </c>
    </row>
    <row r="220" spans="1:2">
      <c r="A220">
        <v>2190.875</v>
      </c>
      <c r="B220" s="1">
        <v>0.556322902371178</v>
      </c>
    </row>
    <row r="221" spans="1:2">
      <c r="A221">
        <v>2200.875</v>
      </c>
      <c r="B221" s="1">
        <v>0.556798118143345</v>
      </c>
    </row>
    <row r="222" spans="1:2">
      <c r="A222">
        <v>2210.875</v>
      </c>
      <c r="B222" s="1">
        <v>0.557270799856635</v>
      </c>
    </row>
    <row r="223" spans="1:2">
      <c r="A223">
        <v>2220.875</v>
      </c>
      <c r="B223" s="1">
        <v>0.557740971609022</v>
      </c>
    </row>
    <row r="224" spans="1:2">
      <c r="A224">
        <v>2230.875</v>
      </c>
      <c r="B224" s="1">
        <v>0.558208657428624</v>
      </c>
    </row>
    <row r="225" spans="1:2">
      <c r="A225">
        <v>2240.875</v>
      </c>
      <c r="B225" s="1">
        <v>0.558673880714926</v>
      </c>
    </row>
    <row r="226" spans="1:2">
      <c r="A226">
        <v>2250.875</v>
      </c>
      <c r="B226" s="1">
        <v>0.559136664797554</v>
      </c>
    </row>
    <row r="227" spans="1:2">
      <c r="A227">
        <v>2260.875</v>
      </c>
      <c r="B227" s="1">
        <v>0.559597032587047</v>
      </c>
    </row>
    <row r="228" spans="1:2">
      <c r="A228">
        <v>2270.875</v>
      </c>
      <c r="B228" s="1">
        <v>0.560055006644692</v>
      </c>
    </row>
    <row r="229" spans="1:2">
      <c r="A229">
        <v>2280.875</v>
      </c>
      <c r="B229" s="1">
        <v>0.56051060939208</v>
      </c>
    </row>
    <row r="230" spans="1:2">
      <c r="A230">
        <v>2290.875</v>
      </c>
      <c r="B230" s="1">
        <v>0.560963862761857</v>
      </c>
    </row>
    <row r="231" spans="1:2">
      <c r="A231">
        <v>2300.875</v>
      </c>
      <c r="B231" s="1">
        <v>0.561414788477124</v>
      </c>
    </row>
    <row r="232" spans="1:2">
      <c r="A232">
        <v>2310.875</v>
      </c>
      <c r="B232" s="1">
        <v>0.561863408051433</v>
      </c>
    </row>
    <row r="233" spans="1:2">
      <c r="A233">
        <v>2320.875</v>
      </c>
      <c r="B233" s="1">
        <v>0.56230974250939</v>
      </c>
    </row>
    <row r="234" spans="1:2">
      <c r="A234">
        <v>2330.875</v>
      </c>
      <c r="B234" s="1">
        <v>0.562753812735903</v>
      </c>
    </row>
    <row r="235" spans="1:2">
      <c r="A235">
        <v>2340.875</v>
      </c>
      <c r="B235" s="1">
        <v>0.563195639336484</v>
      </c>
    </row>
    <row r="236" spans="1:2">
      <c r="A236">
        <v>2350.875</v>
      </c>
      <c r="B236" s="1">
        <v>0.563635242707099</v>
      </c>
    </row>
    <row r="237" spans="1:2">
      <c r="A237">
        <v>2360.875</v>
      </c>
      <c r="B237" s="1">
        <v>0.564072642824615</v>
      </c>
    </row>
    <row r="238" spans="1:2">
      <c r="A238">
        <v>2370.875</v>
      </c>
      <c r="B238" s="1">
        <v>0.564507859456356</v>
      </c>
    </row>
    <row r="239" spans="1:2">
      <c r="A239">
        <v>2380.875</v>
      </c>
      <c r="B239" s="1">
        <v>0.564940912229943</v>
      </c>
    </row>
    <row r="240" spans="1:2">
      <c r="A240">
        <v>2390.875</v>
      </c>
      <c r="B240" s="1">
        <v>0.565371820423755</v>
      </c>
    </row>
    <row r="241" spans="1:2">
      <c r="A241">
        <v>2400.875</v>
      </c>
      <c r="B241" s="1">
        <v>0.565800603036771</v>
      </c>
    </row>
    <row r="242" spans="1:2">
      <c r="A242">
        <v>2410.875</v>
      </c>
      <c r="B242" s="1">
        <v>0.566227278858423</v>
      </c>
    </row>
    <row r="243" spans="1:2">
      <c r="A243">
        <v>2420.875</v>
      </c>
      <c r="B243" s="1">
        <v>0.566651866468603</v>
      </c>
    </row>
    <row r="244" spans="1:2">
      <c r="A244">
        <v>2430.875</v>
      </c>
      <c r="B244" s="1">
        <v>0.567074384237642</v>
      </c>
    </row>
    <row r="245" spans="1:2">
      <c r="A245">
        <v>2440.875</v>
      </c>
      <c r="B245" s="1">
        <v>0.567494850186633</v>
      </c>
    </row>
    <row r="246" spans="1:2">
      <c r="A246">
        <v>2450.875</v>
      </c>
      <c r="B246" s="1">
        <v>0.56791328219697</v>
      </c>
    </row>
    <row r="247" spans="1:2">
      <c r="A247">
        <v>2460.875</v>
      </c>
      <c r="B247" s="1">
        <v>0.568329697940502</v>
      </c>
    </row>
    <row r="248" spans="1:2">
      <c r="A248">
        <v>2470.875</v>
      </c>
      <c r="B248" s="1">
        <v>0.568744114809672</v>
      </c>
    </row>
    <row r="249" spans="1:2">
      <c r="A249">
        <v>2480.875</v>
      </c>
      <c r="B249" s="1">
        <v>0.569156550057235</v>
      </c>
    </row>
    <row r="250" spans="1:2">
      <c r="A250">
        <v>2490.875</v>
      </c>
      <c r="B250" s="1">
        <v>0.569567020656543</v>
      </c>
    </row>
    <row r="251" spans="1:2">
      <c r="A251">
        <v>2500.875</v>
      </c>
      <c r="B251" s="1">
        <v>0.569975543301554</v>
      </c>
    </row>
    <row r="252" spans="1:2">
      <c r="A252">
        <v>2510.875</v>
      </c>
      <c r="B252" s="1">
        <v>0.570382134686227</v>
      </c>
    </row>
    <row r="253" spans="1:2">
      <c r="A253">
        <v>2520.875</v>
      </c>
      <c r="B253" s="1">
        <v>0.570786811085421</v>
      </c>
    </row>
    <row r="254" spans="1:2">
      <c r="A254">
        <v>2530.875</v>
      </c>
      <c r="B254" s="1">
        <v>0.571189588773998</v>
      </c>
    </row>
    <row r="255" spans="1:2">
      <c r="A255">
        <v>2540.875</v>
      </c>
      <c r="B255" s="1">
        <v>0.571590483677575</v>
      </c>
    </row>
    <row r="256" spans="1:2">
      <c r="A256">
        <v>2550.875</v>
      </c>
      <c r="B256" s="1">
        <v>0.571989511512223</v>
      </c>
    </row>
    <row r="257" spans="1:2">
      <c r="A257">
        <v>2560.875</v>
      </c>
      <c r="B257" s="1">
        <v>0.572386687994004</v>
      </c>
    </row>
    <row r="258" spans="1:2">
      <c r="A258">
        <v>2570.875</v>
      </c>
      <c r="B258" s="1">
        <v>0.572782028489748</v>
      </c>
    </row>
    <row r="259" spans="1:2">
      <c r="A259">
        <v>2580.875</v>
      </c>
      <c r="B259" s="1">
        <v>0.573175548156726</v>
      </c>
    </row>
    <row r="260" spans="1:2">
      <c r="A260">
        <v>2590.875</v>
      </c>
      <c r="B260" s="1">
        <v>0.573567262082363</v>
      </c>
    </row>
    <row r="261" spans="1:2">
      <c r="A261">
        <v>2600.875</v>
      </c>
      <c r="B261" s="1">
        <v>0.573957185144538</v>
      </c>
    </row>
    <row r="262" spans="1:2">
      <c r="A262">
        <v>2610.875</v>
      </c>
      <c r="B262" s="1">
        <v>0.574345332011582</v>
      </c>
    </row>
    <row r="263" spans="1:2">
      <c r="A263">
        <v>2620.875</v>
      </c>
      <c r="B263" s="1">
        <v>0.574731717142279</v>
      </c>
    </row>
    <row r="264" spans="1:2">
      <c r="A264">
        <v>2630.875</v>
      </c>
      <c r="B264" s="1">
        <v>0.575116354995409</v>
      </c>
    </row>
    <row r="265" spans="1:2">
      <c r="A265">
        <v>2640.875</v>
      </c>
      <c r="B265" s="1">
        <v>0.575499259610662</v>
      </c>
    </row>
    <row r="266" spans="1:2">
      <c r="A266">
        <v>2650.875</v>
      </c>
      <c r="B266" s="1">
        <v>0.575880445097575</v>
      </c>
    </row>
    <row r="267" spans="1:2">
      <c r="A267">
        <v>2660.875</v>
      </c>
      <c r="B267" s="1">
        <v>0.576259925216439</v>
      </c>
    </row>
    <row r="268" spans="1:2">
      <c r="A268">
        <v>2670.875</v>
      </c>
      <c r="B268" s="1">
        <v>0.576637713727543</v>
      </c>
    </row>
    <row r="269" spans="1:2">
      <c r="A269">
        <v>2680.875</v>
      </c>
      <c r="B269" s="1">
        <v>0.577013824041936</v>
      </c>
    </row>
    <row r="270" spans="1:2">
      <c r="A270">
        <v>2690.875</v>
      </c>
      <c r="B270" s="1">
        <v>0.577388269710358</v>
      </c>
    </row>
    <row r="271" spans="1:2">
      <c r="A271">
        <v>2700.875</v>
      </c>
      <c r="B271" s="1">
        <v>0.577761063794608</v>
      </c>
    </row>
    <row r="272" spans="1:2">
      <c r="A272">
        <v>2710.875</v>
      </c>
      <c r="B272" s="1">
        <v>0.578132219426336</v>
      </c>
    </row>
    <row r="273" spans="1:2">
      <c r="A273">
        <v>2720.875</v>
      </c>
      <c r="B273" s="1">
        <v>0.578501749527642</v>
      </c>
    </row>
    <row r="274" spans="1:2">
      <c r="A274">
        <v>2730.875</v>
      </c>
      <c r="B274" s="1">
        <v>0.578869666811081</v>
      </c>
    </row>
    <row r="275" spans="1:2">
      <c r="A275">
        <v>2740.875</v>
      </c>
      <c r="B275" s="1">
        <v>0.579235983989205</v>
      </c>
    </row>
    <row r="276" spans="1:2">
      <c r="A276">
        <v>2750.875</v>
      </c>
      <c r="B276" s="1">
        <v>0.579600713495167</v>
      </c>
    </row>
    <row r="277" spans="1:2">
      <c r="A277">
        <v>2760.875</v>
      </c>
      <c r="B277" s="1">
        <v>0.57996386762243</v>
      </c>
    </row>
    <row r="278" spans="1:2">
      <c r="A278">
        <v>2770.875</v>
      </c>
      <c r="B278" s="1">
        <v>0.580325458664451</v>
      </c>
    </row>
    <row r="279" spans="1:2">
      <c r="A279">
        <v>2780.875</v>
      </c>
      <c r="B279" s="1">
        <v>0.580685498705136</v>
      </c>
    </row>
    <row r="280" spans="1:2">
      <c r="A280">
        <v>2790.875</v>
      </c>
      <c r="B280" s="1">
        <v>0.581043999549003</v>
      </c>
    </row>
    <row r="281" spans="1:2">
      <c r="A281">
        <v>2800.875</v>
      </c>
      <c r="B281" s="1">
        <v>0.581400973140264</v>
      </c>
    </row>
    <row r="282" spans="1:2">
      <c r="A282">
        <v>2810.875</v>
      </c>
      <c r="B282" s="1">
        <v>0.581756431004034</v>
      </c>
    </row>
    <row r="283" spans="1:2">
      <c r="A283">
        <v>2820.875</v>
      </c>
      <c r="B283" s="1">
        <v>0.58211038487498</v>
      </c>
    </row>
    <row r="284" spans="1:2">
      <c r="A284">
        <v>2830.875</v>
      </c>
      <c r="B284" s="1">
        <v>0.582462845998819</v>
      </c>
    </row>
    <row r="285" spans="1:2">
      <c r="A285">
        <v>2840.875</v>
      </c>
      <c r="B285" s="1">
        <v>0.582813825760971</v>
      </c>
    </row>
    <row r="286" spans="1:2">
      <c r="A286">
        <v>2850.875</v>
      </c>
      <c r="B286" s="1">
        <v>0.583163335337306</v>
      </c>
    </row>
    <row r="287" spans="1:2">
      <c r="A287">
        <v>2860.875</v>
      </c>
      <c r="B287" s="1">
        <v>0.583511385694149</v>
      </c>
    </row>
    <row r="288" spans="1:2">
      <c r="A288">
        <v>2870.875</v>
      </c>
      <c r="B288" s="1">
        <v>0.583857987797822</v>
      </c>
    </row>
    <row r="289" spans="1:2">
      <c r="A289">
        <v>2880.875</v>
      </c>
      <c r="B289" s="1">
        <v>0.584203152474949</v>
      </c>
    </row>
    <row r="290" spans="1:2">
      <c r="A290">
        <v>2890.875</v>
      </c>
      <c r="B290" s="1">
        <v>0.584546890482309</v>
      </c>
    </row>
    <row r="291" spans="1:2">
      <c r="A291">
        <v>2900.875</v>
      </c>
      <c r="B291" s="1">
        <v>0.584889212297278</v>
      </c>
    </row>
    <row r="292" spans="1:2">
      <c r="A292">
        <v>2910.875</v>
      </c>
      <c r="B292" s="1">
        <v>0.585230128397237</v>
      </c>
    </row>
    <row r="293" spans="1:2">
      <c r="A293">
        <v>2920.875</v>
      </c>
      <c r="B293" s="1">
        <v>0.585569649189712</v>
      </c>
    </row>
    <row r="294" spans="1:2">
      <c r="A294">
        <v>2930.875</v>
      </c>
      <c r="B294" s="1">
        <v>0.585907784942541</v>
      </c>
    </row>
    <row r="295" spans="1:2">
      <c r="A295">
        <v>2940.875</v>
      </c>
      <c r="B295" s="1">
        <v>0.586244545714001</v>
      </c>
    </row>
    <row r="296" spans="1:2">
      <c r="A296">
        <v>2950.875</v>
      </c>
      <c r="B296" s="1">
        <v>0.586579941562381</v>
      </c>
    </row>
    <row r="297" spans="1:2">
      <c r="A297">
        <v>2960.875</v>
      </c>
      <c r="B297" s="1">
        <v>0.58691398240626</v>
      </c>
    </row>
    <row r="298" spans="1:2">
      <c r="A298">
        <v>2970.875</v>
      </c>
      <c r="B298" s="1">
        <v>0.587246678094382</v>
      </c>
    </row>
    <row r="299" spans="1:2">
      <c r="A299">
        <v>2980.875</v>
      </c>
      <c r="B299" s="1">
        <v>0.58757803833578</v>
      </c>
    </row>
    <row r="300" spans="1:2">
      <c r="A300">
        <v>2990.875</v>
      </c>
      <c r="B300" s="1">
        <v>0.587908072769643</v>
      </c>
    </row>
    <row r="301" spans="1:2">
      <c r="A301">
        <v>3000.875</v>
      </c>
      <c r="B301" s="1">
        <v>0.588236790895463</v>
      </c>
    </row>
    <row r="302" spans="1:2">
      <c r="A302">
        <v>3010.875</v>
      </c>
      <c r="B302" s="1">
        <v>0.588564202073034</v>
      </c>
    </row>
    <row r="303" spans="1:2">
      <c r="A303">
        <v>3020.875</v>
      </c>
      <c r="B303" s="1">
        <v>0.58889031573199</v>
      </c>
    </row>
    <row r="304" spans="1:2">
      <c r="A304">
        <v>3030.875</v>
      </c>
      <c r="B304" s="1">
        <v>0.58921514102258</v>
      </c>
    </row>
    <row r="305" spans="1:2">
      <c r="A305">
        <v>3040.875</v>
      </c>
      <c r="B305" s="1">
        <v>0.589538687095047</v>
      </c>
    </row>
    <row r="306" spans="1:2">
      <c r="A306">
        <v>3050.875</v>
      </c>
      <c r="B306" s="1">
        <v>0.589860963029791</v>
      </c>
    </row>
    <row r="307" spans="1:2">
      <c r="A307">
        <v>3060.875</v>
      </c>
      <c r="B307" s="1">
        <v>0.590181977697651</v>
      </c>
    </row>
    <row r="308" spans="1:2">
      <c r="A308">
        <v>3070.875</v>
      </c>
      <c r="B308" s="1">
        <v>0.590501740039329</v>
      </c>
    </row>
    <row r="309" spans="1:2">
      <c r="A309">
        <v>3080.875</v>
      </c>
      <c r="B309" s="1">
        <v>0.590820258785972</v>
      </c>
    </row>
    <row r="310" spans="1:2">
      <c r="A310">
        <v>3090.875</v>
      </c>
      <c r="B310" s="1">
        <v>0.591137542598884</v>
      </c>
    </row>
    <row r="311" spans="1:2">
      <c r="A311">
        <v>3100.875</v>
      </c>
      <c r="B311" s="1">
        <v>0.59145360006951</v>
      </c>
    </row>
    <row r="312" spans="1:2">
      <c r="A312">
        <v>3110.875</v>
      </c>
      <c r="B312" s="1">
        <v>0.591768439719455</v>
      </c>
    </row>
    <row r="313" spans="1:2">
      <c r="A313">
        <v>3120.875</v>
      </c>
      <c r="B313" s="1">
        <v>0.592082069930623</v>
      </c>
    </row>
    <row r="314" spans="1:2">
      <c r="A314">
        <v>3130.875</v>
      </c>
      <c r="B314" s="1">
        <v>0.592394499154764</v>
      </c>
    </row>
    <row r="315" spans="1:2">
      <c r="A315">
        <v>3140.875</v>
      </c>
      <c r="B315" s="1">
        <v>0.592705735494384</v>
      </c>
    </row>
    <row r="316" spans="1:2">
      <c r="A316">
        <v>3150.875</v>
      </c>
      <c r="B316" s="1">
        <v>0.593015787261541</v>
      </c>
    </row>
    <row r="317" spans="1:2">
      <c r="A317">
        <v>3160.875</v>
      </c>
      <c r="B317" s="1">
        <v>0.593324662419039</v>
      </c>
    </row>
    <row r="318" spans="1:2">
      <c r="A318">
        <v>3170.875</v>
      </c>
      <c r="B318" s="1">
        <v>0.593632369069386</v>
      </c>
    </row>
    <row r="319" spans="1:2">
      <c r="A319">
        <v>3180.875</v>
      </c>
      <c r="B319" s="1">
        <v>0.593938915105539</v>
      </c>
    </row>
    <row r="320" spans="1:2">
      <c r="A320">
        <v>3190.875</v>
      </c>
      <c r="B320" s="1">
        <v>0.594244308420459</v>
      </c>
    </row>
    <row r="321" spans="1:2">
      <c r="A321">
        <v>3200.875</v>
      </c>
      <c r="B321" s="1">
        <v>0.594548556767406</v>
      </c>
    </row>
    <row r="322" spans="1:2">
      <c r="A322">
        <v>3210.875</v>
      </c>
      <c r="B322" s="1">
        <v>0.594851667829792</v>
      </c>
    </row>
    <row r="323" spans="1:2">
      <c r="A323">
        <v>3220.875</v>
      </c>
      <c r="B323" s="1">
        <v>0.595153649221177</v>
      </c>
    </row>
    <row r="324" spans="1:2">
      <c r="A324">
        <v>3230.875</v>
      </c>
      <c r="B324" s="1">
        <v>0.595454508624973</v>
      </c>
    </row>
    <row r="325" spans="1:2">
      <c r="A325">
        <v>3240.875</v>
      </c>
      <c r="B325" s="1">
        <v>0.595754253375347</v>
      </c>
    </row>
    <row r="326" spans="1:2">
      <c r="A326">
        <v>3250.875</v>
      </c>
      <c r="B326" s="1">
        <v>0.596052890946159</v>
      </c>
    </row>
    <row r="327" spans="1:2">
      <c r="A327">
        <v>3260.875</v>
      </c>
      <c r="B327" s="1">
        <v>0.596350428601727</v>
      </c>
    </row>
    <row r="328" spans="1:2">
      <c r="A328">
        <v>3270.875</v>
      </c>
      <c r="B328" s="1">
        <v>0.59664687374607</v>
      </c>
    </row>
    <row r="329" spans="1:2">
      <c r="A329">
        <v>3280.875</v>
      </c>
      <c r="B329" s="1">
        <v>0.596942233573648</v>
      </c>
    </row>
    <row r="330" spans="1:2">
      <c r="A330">
        <v>3290.875</v>
      </c>
      <c r="B330" s="1">
        <v>0.597236515069383</v>
      </c>
    </row>
    <row r="331" spans="1:2">
      <c r="A331">
        <v>3300.875</v>
      </c>
      <c r="B331" s="1">
        <v>0.597529725427742</v>
      </c>
    </row>
    <row r="332" spans="1:2">
      <c r="A332">
        <v>3310.875</v>
      </c>
      <c r="B332" s="1">
        <v>0.597821871563794</v>
      </c>
    </row>
    <row r="333" spans="1:2">
      <c r="A333">
        <v>3320.875</v>
      </c>
      <c r="B333" s="1">
        <v>0.59811296046246</v>
      </c>
    </row>
    <row r="334" spans="1:2">
      <c r="A334">
        <v>3330.875</v>
      </c>
      <c r="B334" s="1">
        <v>0.598402998968961</v>
      </c>
    </row>
    <row r="335" spans="1:2">
      <c r="A335">
        <v>3340.875</v>
      </c>
      <c r="B335" s="1">
        <v>0.598691993928517</v>
      </c>
    </row>
    <row r="336" spans="1:2">
      <c r="A336">
        <v>3350.875</v>
      </c>
      <c r="B336" s="1">
        <v>0.59897995204665</v>
      </c>
    </row>
    <row r="337" spans="1:2">
      <c r="A337">
        <v>3360.875</v>
      </c>
      <c r="B337" s="1">
        <v>0.599266879959035</v>
      </c>
    </row>
    <row r="338" spans="1:2">
      <c r="A338">
        <v>3370.875</v>
      </c>
      <c r="B338" s="1">
        <v>0.599552784371193</v>
      </c>
    </row>
    <row r="339" spans="1:2">
      <c r="A339">
        <v>3380.875</v>
      </c>
      <c r="B339" s="1">
        <v>0.599837671779099</v>
      </c>
    </row>
    <row r="340" spans="1:2">
      <c r="A340">
        <v>3390.875</v>
      </c>
      <c r="B340" s="1">
        <v>0.600121548678728</v>
      </c>
    </row>
    <row r="341" spans="1:2">
      <c r="A341">
        <v>3400.875</v>
      </c>
      <c r="B341" s="1">
        <v>0.600404421496209</v>
      </c>
    </row>
    <row r="342" spans="1:2">
      <c r="A342">
        <v>3410.875</v>
      </c>
      <c r="B342" s="1">
        <v>0.60068629665766</v>
      </c>
    </row>
    <row r="343" spans="1:2">
      <c r="A343">
        <v>3420.875</v>
      </c>
      <c r="B343" s="1">
        <v>0.600967180379668</v>
      </c>
    </row>
    <row r="344" spans="1:2">
      <c r="A344">
        <v>3430.875</v>
      </c>
      <c r="B344" s="1">
        <v>0.601247079018506</v>
      </c>
    </row>
    <row r="345" spans="1:2">
      <c r="A345">
        <v>3440.875</v>
      </c>
      <c r="B345" s="1">
        <v>0.601525998720902</v>
      </c>
    </row>
    <row r="346" spans="1:2">
      <c r="A346">
        <v>3450.875</v>
      </c>
      <c r="B346" s="1">
        <v>0.601803945703436</v>
      </c>
    </row>
    <row r="347" spans="1:2">
      <c r="A347">
        <v>3460.875</v>
      </c>
      <c r="B347" s="1">
        <v>0.602080925973135</v>
      </c>
    </row>
    <row r="348" spans="1:2">
      <c r="A348">
        <v>3470.875</v>
      </c>
      <c r="B348" s="1">
        <v>0.602356945537033</v>
      </c>
    </row>
    <row r="349" spans="1:2">
      <c r="A349">
        <v>3480.875</v>
      </c>
      <c r="B349" s="1">
        <v>0.602632010472009</v>
      </c>
    </row>
    <row r="350" spans="1:2">
      <c r="A350">
        <v>3490.875</v>
      </c>
      <c r="B350" s="1">
        <v>0.602906126715244</v>
      </c>
    </row>
    <row r="351" spans="1:2">
      <c r="A351">
        <v>3500.875</v>
      </c>
      <c r="B351" s="1">
        <v>0.603179300064224</v>
      </c>
    </row>
    <row r="352" spans="1:2">
      <c r="A352">
        <v>3510.875</v>
      </c>
      <c r="B352" s="1">
        <v>0.603451536316427</v>
      </c>
    </row>
    <row r="353" spans="1:2">
      <c r="A353">
        <v>3520.875</v>
      </c>
      <c r="B353" s="1">
        <v>0.603722841339189</v>
      </c>
    </row>
    <row r="354" spans="1:2">
      <c r="A354">
        <v>3530.875</v>
      </c>
      <c r="B354" s="1">
        <v>0.603993220790292</v>
      </c>
    </row>
    <row r="355" spans="1:2">
      <c r="A355">
        <v>3540.875</v>
      </c>
      <c r="B355" s="1">
        <v>0.604262680397371</v>
      </c>
    </row>
    <row r="356" spans="1:2">
      <c r="A356">
        <v>3550.875</v>
      </c>
      <c r="B356" s="1">
        <v>0.604531225678513</v>
      </c>
    </row>
    <row r="357" spans="1:2">
      <c r="A357">
        <v>3560.875</v>
      </c>
      <c r="B357" s="1">
        <v>0.604798862291504</v>
      </c>
    </row>
    <row r="358" spans="1:2">
      <c r="A358">
        <v>3570.875</v>
      </c>
      <c r="B358" s="1">
        <v>0.605065595754425</v>
      </c>
    </row>
    <row r="359" spans="1:2">
      <c r="A359">
        <v>3580.875</v>
      </c>
      <c r="B359" s="1">
        <v>0.605331431445668</v>
      </c>
    </row>
    <row r="360" spans="1:2">
      <c r="A360">
        <v>3590.875</v>
      </c>
      <c r="B360" s="1">
        <v>0.605596374883319</v>
      </c>
    </row>
    <row r="361" spans="1:2">
      <c r="A361">
        <v>3600.875</v>
      </c>
      <c r="B361" s="1">
        <v>0.605860431375916</v>
      </c>
    </row>
    <row r="362" spans="1:2">
      <c r="A362">
        <v>3610.875</v>
      </c>
      <c r="B362" s="1">
        <v>0.606123606301847</v>
      </c>
    </row>
    <row r="363" spans="1:2">
      <c r="A363">
        <v>3620.875</v>
      </c>
      <c r="B363" s="1">
        <v>0.60638590496965</v>
      </c>
    </row>
    <row r="364" spans="1:2">
      <c r="A364">
        <v>3630.875</v>
      </c>
      <c r="B364" s="1">
        <v>0.606647332548166</v>
      </c>
    </row>
    <row r="365" spans="1:2">
      <c r="A365">
        <v>3640.875</v>
      </c>
      <c r="B365" s="1">
        <v>0.606907894276085</v>
      </c>
    </row>
    <row r="366" spans="1:2">
      <c r="A366">
        <v>3650.875</v>
      </c>
      <c r="B366" s="1">
        <v>0.607167595252396</v>
      </c>
    </row>
    <row r="367" spans="1:2">
      <c r="A367">
        <v>3660.875</v>
      </c>
      <c r="B367" s="1">
        <v>0.607426440645942</v>
      </c>
    </row>
    <row r="368" spans="1:2">
      <c r="A368">
        <v>3670.875</v>
      </c>
      <c r="B368" s="1">
        <v>0.607684435485864</v>
      </c>
    </row>
    <row r="369" spans="1:2">
      <c r="A369">
        <v>3680.875</v>
      </c>
      <c r="B369" s="1">
        <v>0.607941584801303</v>
      </c>
    </row>
    <row r="370" spans="1:2">
      <c r="A370">
        <v>3690.875</v>
      </c>
      <c r="B370" s="1">
        <v>0.608197893551553</v>
      </c>
    </row>
    <row r="371" spans="1:2">
      <c r="A371">
        <v>3700.875</v>
      </c>
      <c r="B371" s="1">
        <v>0.608453366695904</v>
      </c>
    </row>
    <row r="372" spans="1:2">
      <c r="A372">
        <v>3710.875</v>
      </c>
      <c r="B372" s="1">
        <v>0.608708009053954</v>
      </c>
    </row>
    <row r="373" spans="1:2">
      <c r="A373">
        <v>3720.875</v>
      </c>
      <c r="B373" s="1">
        <v>0.608961825584995</v>
      </c>
    </row>
    <row r="374" spans="1:2">
      <c r="A374">
        <v>3730.875</v>
      </c>
      <c r="B374" s="1">
        <v>0.609214820968922</v>
      </c>
    </row>
    <row r="375" spans="1:2">
      <c r="A375">
        <v>3740.875</v>
      </c>
      <c r="B375" s="1">
        <v>0.609467000095177</v>
      </c>
    </row>
    <row r="376" spans="1:2">
      <c r="A376">
        <v>3750.875</v>
      </c>
      <c r="B376" s="1">
        <v>0.609718367643656</v>
      </c>
    </row>
    <row r="377" spans="1:2">
      <c r="A377">
        <v>3760.875</v>
      </c>
      <c r="B377" s="1">
        <v>0.609968928294259</v>
      </c>
    </row>
    <row r="378" spans="1:2">
      <c r="A378">
        <v>3770.875</v>
      </c>
      <c r="B378" s="1">
        <v>0.610218686726878</v>
      </c>
    </row>
    <row r="379" spans="1:2">
      <c r="A379">
        <v>3780.875</v>
      </c>
      <c r="B379" s="1">
        <v>0.610467647481712</v>
      </c>
    </row>
    <row r="380" spans="1:2">
      <c r="A380">
        <v>3790.875</v>
      </c>
      <c r="B380" s="1">
        <v>0.610715815238657</v>
      </c>
    </row>
    <row r="381" spans="1:2">
      <c r="A381">
        <v>3800.875</v>
      </c>
      <c r="B381" s="1">
        <v>0.610963194398212</v>
      </c>
    </row>
    <row r="382" spans="1:2">
      <c r="A382">
        <v>3810.875</v>
      </c>
      <c r="B382" s="1">
        <v>0.611209789570423</v>
      </c>
    </row>
    <row r="383" spans="1:2">
      <c r="A383">
        <v>3820.875</v>
      </c>
      <c r="B383" s="1">
        <v>0.611455605225641</v>
      </c>
    </row>
    <row r="384" spans="1:2">
      <c r="A384">
        <v>3830.875</v>
      </c>
      <c r="B384" s="1">
        <v>0.611700645694511</v>
      </c>
    </row>
    <row r="385" spans="1:2">
      <c r="A385">
        <v>3840.875</v>
      </c>
      <c r="B385" s="1">
        <v>0.611944915447388</v>
      </c>
    </row>
    <row r="386" spans="1:2">
      <c r="A386">
        <v>3850.875</v>
      </c>
      <c r="B386" s="1">
        <v>0.612188418814914</v>
      </c>
    </row>
    <row r="387" spans="1:2">
      <c r="A387">
        <v>3860.875</v>
      </c>
      <c r="B387" s="1">
        <v>0.612431160127747</v>
      </c>
    </row>
    <row r="388" spans="1:2">
      <c r="A388">
        <v>3870.875</v>
      </c>
      <c r="B388" s="1">
        <v>0.612673143576833</v>
      </c>
    </row>
    <row r="389" spans="1:2">
      <c r="A389">
        <v>3880.875</v>
      </c>
      <c r="B389" s="1">
        <v>0.612914373562674</v>
      </c>
    </row>
    <row r="390" spans="1:2">
      <c r="A390">
        <v>3890.875</v>
      </c>
      <c r="B390" s="1">
        <v>0.613154854136523</v>
      </c>
    </row>
    <row r="391" spans="1:2">
      <c r="A391">
        <v>3900.875</v>
      </c>
      <c r="B391" s="1">
        <v>0.613394589629027</v>
      </c>
    </row>
    <row r="392" spans="1:2">
      <c r="A392">
        <v>3910.875</v>
      </c>
      <c r="B392" s="1">
        <v>0.613633584021593</v>
      </c>
    </row>
    <row r="393" spans="1:2">
      <c r="A393">
        <v>3920.875</v>
      </c>
      <c r="B393" s="1">
        <v>0.61387184164487</v>
      </c>
    </row>
    <row r="394" spans="1:2">
      <c r="A394">
        <v>3930.875</v>
      </c>
      <c r="B394" s="1">
        <v>0.614109366340565</v>
      </c>
    </row>
    <row r="395" spans="1:2">
      <c r="A395">
        <v>3940.875</v>
      </c>
      <c r="B395" s="1">
        <v>0.614346162299629</v>
      </c>
    </row>
    <row r="396" spans="1:2">
      <c r="A396">
        <v>3950.875</v>
      </c>
      <c r="B396" s="1">
        <v>0.614582233573313</v>
      </c>
    </row>
    <row r="397" spans="1:2">
      <c r="A397">
        <v>3960.875</v>
      </c>
      <c r="B397" s="1">
        <v>0.614817584003325</v>
      </c>
    </row>
    <row r="398" spans="1:2">
      <c r="A398">
        <v>3970.875</v>
      </c>
      <c r="B398" s="1">
        <v>0.615052217640917</v>
      </c>
    </row>
    <row r="399" spans="1:2">
      <c r="A399">
        <v>3980.875</v>
      </c>
      <c r="B399" s="1">
        <v>0.615286138327795</v>
      </c>
    </row>
    <row r="400" spans="1:2">
      <c r="A400">
        <v>3990.875</v>
      </c>
      <c r="B400" s="1">
        <v>0.615519350115212</v>
      </c>
    </row>
    <row r="401" spans="1:2">
      <c r="A401">
        <v>4000.875</v>
      </c>
      <c r="B401" s="1">
        <v>0.615751856635326</v>
      </c>
    </row>
    <row r="402" spans="1:2">
      <c r="A402">
        <v>4010.875</v>
      </c>
      <c r="B402" s="1">
        <v>0.615983661939391</v>
      </c>
    </row>
    <row r="403" spans="1:2">
      <c r="A403">
        <v>4020.875</v>
      </c>
      <c r="B403" s="1">
        <v>0.616214769659566</v>
      </c>
    </row>
    <row r="404" spans="1:2">
      <c r="A404">
        <v>4030.875</v>
      </c>
      <c r="B404" s="1">
        <v>0.616445183637556</v>
      </c>
    </row>
    <row r="405" spans="1:2">
      <c r="A405">
        <v>4040.875</v>
      </c>
      <c r="B405" s="1">
        <v>0.616674907575363</v>
      </c>
    </row>
    <row r="406" spans="1:2">
      <c r="A406">
        <v>4050.875</v>
      </c>
      <c r="B406" s="1">
        <v>0.616903945244851</v>
      </c>
    </row>
    <row r="407" spans="1:2">
      <c r="A407">
        <v>4060.875</v>
      </c>
      <c r="B407" s="1">
        <v>0.617132300278174</v>
      </c>
    </row>
    <row r="408" spans="1:2">
      <c r="A408">
        <v>4070.875</v>
      </c>
      <c r="B408" s="1">
        <v>0.617359976377341</v>
      </c>
    </row>
    <row r="409" spans="1:2">
      <c r="A409">
        <v>4080.875</v>
      </c>
      <c r="B409" s="1">
        <v>0.617586977104658</v>
      </c>
    </row>
    <row r="410" spans="1:2">
      <c r="A410">
        <v>4090.875</v>
      </c>
      <c r="B410" s="1">
        <v>0.617813306092286</v>
      </c>
    </row>
    <row r="411" spans="1:2">
      <c r="A411">
        <v>4100.875</v>
      </c>
      <c r="B411" s="1">
        <v>0.618038966902534</v>
      </c>
    </row>
    <row r="412" spans="1:2">
      <c r="A412">
        <v>4110.875</v>
      </c>
      <c r="B412" s="1">
        <v>0.61826396302786</v>
      </c>
    </row>
    <row r="413" spans="1:2">
      <c r="A413">
        <v>4120.875</v>
      </c>
      <c r="B413" s="1">
        <v>0.61848829810042</v>
      </c>
    </row>
    <row r="414" spans="1:2">
      <c r="A414">
        <v>4130.875</v>
      </c>
      <c r="B414" s="1">
        <v>0.618711975542831</v>
      </c>
    </row>
    <row r="415" spans="1:2">
      <c r="A415">
        <v>4140.875</v>
      </c>
      <c r="B415" s="1">
        <v>0.618934998777698</v>
      </c>
    </row>
    <row r="416" spans="1:2">
      <c r="A416">
        <v>4150.875</v>
      </c>
      <c r="B416" s="1">
        <v>0.61915737129748</v>
      </c>
    </row>
    <row r="417" spans="1:2">
      <c r="A417">
        <v>4160.875</v>
      </c>
      <c r="B417" s="1">
        <v>0.619379096524793</v>
      </c>
    </row>
    <row r="418" spans="1:2">
      <c r="A418">
        <v>4170.875</v>
      </c>
      <c r="B418" s="1">
        <v>0.619600177812393</v>
      </c>
    </row>
    <row r="419" spans="1:2">
      <c r="A419">
        <v>4180.875</v>
      </c>
      <c r="B419" s="1">
        <v>0.619820618443194</v>
      </c>
    </row>
    <row r="420" spans="1:2">
      <c r="A420">
        <v>4190.875</v>
      </c>
      <c r="B420" s="1">
        <v>0.620040421909656</v>
      </c>
    </row>
    <row r="421" spans="1:2">
      <c r="A421">
        <v>4200.875</v>
      </c>
      <c r="B421" s="1">
        <v>0.62025959142484</v>
      </c>
    </row>
    <row r="422" spans="1:2">
      <c r="A422">
        <v>4210.875</v>
      </c>
      <c r="B422" s="1">
        <v>0.620478130271662</v>
      </c>
    </row>
    <row r="423" spans="1:2">
      <c r="A423">
        <v>4220.875</v>
      </c>
      <c r="B423" s="1">
        <v>0.620696041663179</v>
      </c>
    </row>
    <row r="424" spans="1:2">
      <c r="A424">
        <v>4230.875</v>
      </c>
      <c r="B424" s="1">
        <v>0.62091332895216</v>
      </c>
    </row>
    <row r="425" spans="1:2">
      <c r="A425">
        <v>4240.875</v>
      </c>
      <c r="B425" s="1">
        <v>0.62112999528181</v>
      </c>
    </row>
    <row r="426" spans="1:2">
      <c r="A426">
        <v>4250.875</v>
      </c>
      <c r="B426" s="1">
        <v>0.621346043865199</v>
      </c>
    </row>
    <row r="427" spans="1:2">
      <c r="A427">
        <v>4260.875</v>
      </c>
      <c r="B427" s="1">
        <v>0.621561477845537</v>
      </c>
    </row>
    <row r="428" spans="1:2">
      <c r="A428">
        <v>4270.875</v>
      </c>
      <c r="B428" s="1">
        <v>0.621776300366039</v>
      </c>
    </row>
    <row r="429" spans="1:2">
      <c r="A429">
        <v>4280.875</v>
      </c>
      <c r="B429" s="1">
        <v>0.621990514500069</v>
      </c>
    </row>
    <row r="430" spans="1:2">
      <c r="A430">
        <v>4290.875</v>
      </c>
      <c r="B430" s="1">
        <v>0.622204123390841</v>
      </c>
    </row>
    <row r="431" spans="1:2">
      <c r="A431">
        <v>4300.875</v>
      </c>
      <c r="B431" s="1">
        <v>0.622417130181569</v>
      </c>
    </row>
    <row r="432" spans="1:2">
      <c r="A432">
        <v>4310.875</v>
      </c>
      <c r="B432" s="1">
        <v>0.622629537736068</v>
      </c>
    </row>
    <row r="433" spans="1:2">
      <c r="A433">
        <v>4320.875</v>
      </c>
      <c r="B433" s="1">
        <v>0.622841349267404</v>
      </c>
    </row>
    <row r="434" spans="1:2">
      <c r="A434">
        <v>4330.875</v>
      </c>
      <c r="B434" s="1">
        <v>0.623052567639391</v>
      </c>
    </row>
    <row r="435" spans="1:2">
      <c r="A435">
        <v>4340.875</v>
      </c>
      <c r="B435" s="1">
        <v>0.623263195925395</v>
      </c>
    </row>
    <row r="436" spans="1:2">
      <c r="A436">
        <v>4350.875</v>
      </c>
      <c r="B436" s="1">
        <v>0.623473237059081</v>
      </c>
    </row>
    <row r="437" spans="1:2">
      <c r="A437">
        <v>4360.875</v>
      </c>
      <c r="B437" s="1">
        <v>0.623682693974118</v>
      </c>
    </row>
    <row r="438" spans="1:2">
      <c r="A438">
        <v>4370.875</v>
      </c>
      <c r="B438" s="1">
        <v>0.623891569604168</v>
      </c>
    </row>
    <row r="439" spans="1:2">
      <c r="A439">
        <v>4380.875</v>
      </c>
      <c r="B439" s="1">
        <v>0.624099866813051</v>
      </c>
    </row>
    <row r="440" spans="1:2">
      <c r="A440">
        <v>4390.875</v>
      </c>
      <c r="B440" s="1">
        <v>0.624307588534433</v>
      </c>
    </row>
    <row r="441" spans="1:2">
      <c r="A441">
        <v>4400.875</v>
      </c>
      <c r="B441" s="1">
        <v>0.624514737492429</v>
      </c>
    </row>
    <row r="442" spans="1:2">
      <c r="A442">
        <v>4410.875</v>
      </c>
      <c r="B442" s="1">
        <v>0.62472131669056</v>
      </c>
    </row>
    <row r="443" spans="1:2">
      <c r="A443">
        <v>4420.875</v>
      </c>
      <c r="B443" s="1">
        <v>0.62492732892279</v>
      </c>
    </row>
    <row r="444" spans="1:2">
      <c r="A444">
        <v>4430.875</v>
      </c>
      <c r="B444" s="1">
        <v>0.625132776843387</v>
      </c>
    </row>
    <row r="445" spans="1:2">
      <c r="A445">
        <v>4440.875</v>
      </c>
      <c r="B445" s="1">
        <v>0.625337663386019</v>
      </c>
    </row>
    <row r="446" spans="1:2">
      <c r="A446">
        <v>4450.875</v>
      </c>
      <c r="B446" s="1">
        <v>0.625541991204956</v>
      </c>
    </row>
    <row r="447" spans="1:2">
      <c r="A447">
        <v>4460.875</v>
      </c>
      <c r="B447" s="1">
        <v>0.625745763024318</v>
      </c>
    </row>
    <row r="448" spans="1:2">
      <c r="A448">
        <v>4470.875</v>
      </c>
      <c r="B448" s="1">
        <v>0.625948981638069</v>
      </c>
    </row>
    <row r="449" spans="1:2">
      <c r="A449">
        <v>4480.875</v>
      </c>
      <c r="B449" s="1">
        <v>0.626151649770329</v>
      </c>
    </row>
    <row r="450" spans="1:2">
      <c r="A450">
        <v>4490.875</v>
      </c>
      <c r="B450" s="1">
        <v>0.62635377000552</v>
      </c>
    </row>
    <row r="451" spans="1:2">
      <c r="A451">
        <v>4500.875</v>
      </c>
      <c r="B451" s="1">
        <v>0.626555344997907</v>
      </c>
    </row>
    <row r="452" spans="1:2">
      <c r="A452">
        <v>4510.875</v>
      </c>
      <c r="B452" s="1">
        <v>0.626756377471614</v>
      </c>
    </row>
    <row r="453" spans="1:2">
      <c r="A453">
        <v>4520.875</v>
      </c>
      <c r="B453" s="1">
        <v>0.626956870011057</v>
      </c>
    </row>
    <row r="454" spans="1:2">
      <c r="A454">
        <v>4530.875</v>
      </c>
      <c r="B454" s="1">
        <v>0.627156825200658</v>
      </c>
    </row>
    <row r="455" spans="1:2">
      <c r="A455">
        <v>4540.875</v>
      </c>
      <c r="B455" s="1">
        <v>0.627356245694685</v>
      </c>
    </row>
    <row r="456" spans="1:2">
      <c r="A456">
        <v>4550.875</v>
      </c>
      <c r="B456" s="1">
        <v>0.627555133937861</v>
      </c>
    </row>
    <row r="457" spans="1:2">
      <c r="A457">
        <v>4560.875</v>
      </c>
      <c r="B457" s="1">
        <v>0.627753492584455</v>
      </c>
    </row>
    <row r="458" spans="1:2">
      <c r="A458">
        <v>4570.875</v>
      </c>
      <c r="B458" s="1">
        <v>0.627951324149038</v>
      </c>
    </row>
    <row r="459" spans="1:2">
      <c r="A459">
        <v>4580.875</v>
      </c>
      <c r="B459" s="1">
        <v>0.62814863114618</v>
      </c>
    </row>
    <row r="460" spans="1:2">
      <c r="A460">
        <v>4590.875</v>
      </c>
      <c r="B460" s="1">
        <v>0.628345416090454</v>
      </c>
    </row>
    <row r="461" spans="1:2">
      <c r="A461">
        <v>4600.875</v>
      </c>
      <c r="B461" s="1">
        <v>0.62854168142658</v>
      </c>
    </row>
    <row r="462" spans="1:2">
      <c r="A462">
        <v>4610.875</v>
      </c>
      <c r="B462" s="1">
        <v>0.62873742959928</v>
      </c>
    </row>
    <row r="463" spans="1:2">
      <c r="A463">
        <v>4620.875</v>
      </c>
      <c r="B463" s="1">
        <v>0.628932663053277</v>
      </c>
    </row>
    <row r="464" spans="1:2">
      <c r="A464">
        <v>4630.875</v>
      </c>
      <c r="B464" s="1">
        <v>0.62912738430314</v>
      </c>
    </row>
    <row r="465" spans="1:2">
      <c r="A465">
        <v>4640.875</v>
      </c>
      <c r="B465" s="1">
        <v>0.629321595723744</v>
      </c>
    </row>
    <row r="466" spans="1:2">
      <c r="A466">
        <v>4650.875</v>
      </c>
      <c r="B466" s="1">
        <v>0.629515299689958</v>
      </c>
    </row>
    <row r="467" spans="1:2">
      <c r="A467">
        <v>4660.875</v>
      </c>
      <c r="B467" s="1">
        <v>0.629708498576658</v>
      </c>
    </row>
    <row r="468" spans="1:2">
      <c r="A468">
        <v>4670.875</v>
      </c>
      <c r="B468" s="1">
        <v>0.629901194828566</v>
      </c>
    </row>
    <row r="469" spans="1:2">
      <c r="A469">
        <v>4680.875</v>
      </c>
      <c r="B469" s="1">
        <v>0.630093390680852</v>
      </c>
    </row>
    <row r="470" spans="1:2">
      <c r="A470">
        <v>4690.875</v>
      </c>
      <c r="B470" s="1">
        <v>0.630285088508391</v>
      </c>
    </row>
    <row r="471" spans="1:2">
      <c r="A471">
        <v>4700.875</v>
      </c>
      <c r="B471" s="1">
        <v>0.630476290686059</v>
      </c>
    </row>
    <row r="472" spans="1:2">
      <c r="A472">
        <v>4710.875</v>
      </c>
      <c r="B472" s="1">
        <v>0.630666999449023</v>
      </c>
    </row>
    <row r="473" spans="1:2">
      <c r="A473">
        <v>4720.875</v>
      </c>
      <c r="B473" s="1">
        <v>0.630857217102313</v>
      </c>
    </row>
    <row r="474" spans="1:2">
      <c r="A474">
        <v>4730.875</v>
      </c>
      <c r="B474" s="1">
        <v>0.63104694595095</v>
      </c>
    </row>
    <row r="475" spans="1:2">
      <c r="A475">
        <v>4740.875</v>
      </c>
      <c r="B475" s="1">
        <v>0.631236188230107</v>
      </c>
    </row>
    <row r="476" spans="1:2">
      <c r="A476">
        <v>4750.875</v>
      </c>
      <c r="B476" s="1">
        <v>0.63142494610511</v>
      </c>
    </row>
    <row r="477" spans="1:2">
      <c r="A477">
        <v>4760.875</v>
      </c>
      <c r="B477" s="1">
        <v>0.631613221950832</v>
      </c>
    </row>
    <row r="478" spans="1:2">
      <c r="A478">
        <v>4770.875</v>
      </c>
      <c r="B478" s="1">
        <v>0.631801017862747</v>
      </c>
    </row>
    <row r="479" spans="1:2">
      <c r="A479">
        <v>4780.875</v>
      </c>
      <c r="B479" s="1">
        <v>0.631988336076031</v>
      </c>
    </row>
    <row r="480" spans="1:2">
      <c r="A480">
        <v>4790.875</v>
      </c>
      <c r="B480" s="1">
        <v>0.632175178756008</v>
      </c>
    </row>
    <row r="481" spans="1:2">
      <c r="A481">
        <v>4800.875</v>
      </c>
      <c r="B481" s="1">
        <v>0.632361548137854</v>
      </c>
    </row>
    <row r="482" spans="1:2">
      <c r="A482">
        <v>4810.875</v>
      </c>
      <c r="B482" s="1">
        <v>0.632547446317043</v>
      </c>
    </row>
    <row r="483" spans="1:2">
      <c r="A483">
        <v>4820.875</v>
      </c>
      <c r="B483" s="1">
        <v>0.632732875458898</v>
      </c>
    </row>
    <row r="484" spans="1:2">
      <c r="A484">
        <v>4830.875</v>
      </c>
      <c r="B484" s="1">
        <v>0.63291783758905</v>
      </c>
    </row>
    <row r="485" spans="1:2">
      <c r="A485">
        <v>4840.875</v>
      </c>
      <c r="B485" s="1">
        <v>0.633102335012521</v>
      </c>
    </row>
    <row r="486" spans="1:2">
      <c r="A486">
        <v>4850.875</v>
      </c>
      <c r="B486" s="1">
        <v>0.633286369615237</v>
      </c>
    </row>
    <row r="487" spans="1:2">
      <c r="A487">
        <v>4860.875</v>
      </c>
      <c r="B487" s="1">
        <v>0.633469943632374</v>
      </c>
    </row>
    <row r="488" spans="1:2">
      <c r="A488">
        <v>4870.875</v>
      </c>
      <c r="B488" s="1">
        <v>0.633653059089558</v>
      </c>
    </row>
    <row r="489" spans="1:2">
      <c r="A489">
        <v>4880.875</v>
      </c>
      <c r="B489" s="1">
        <v>0.633835718082267</v>
      </c>
    </row>
    <row r="490" spans="1:2">
      <c r="A490">
        <v>4890.875</v>
      </c>
      <c r="B490" s="1">
        <v>0.634017922566275</v>
      </c>
    </row>
    <row r="491" spans="1:2">
      <c r="A491">
        <v>4900.875</v>
      </c>
      <c r="B491" s="1">
        <v>0.634199674637059</v>
      </c>
    </row>
    <row r="492" spans="1:2">
      <c r="A492">
        <v>4910.875</v>
      </c>
      <c r="B492" s="1">
        <v>0.634380976320245</v>
      </c>
    </row>
    <row r="493" spans="1:2">
      <c r="A493">
        <v>4920.875</v>
      </c>
      <c r="B493" s="1">
        <v>0.634561829571614</v>
      </c>
    </row>
    <row r="494" spans="1:2">
      <c r="A494">
        <v>4930.875</v>
      </c>
      <c r="B494" s="1">
        <v>0.634742236416789</v>
      </c>
    </row>
    <row r="495" spans="1:2">
      <c r="A495">
        <v>4940.875</v>
      </c>
      <c r="B495" s="1">
        <v>0.634922198811548</v>
      </c>
    </row>
    <row r="496" spans="1:2">
      <c r="A496">
        <v>4950.875</v>
      </c>
      <c r="B496" s="1">
        <v>0.635101718781519</v>
      </c>
    </row>
    <row r="497" spans="1:2">
      <c r="A497">
        <v>4960.875</v>
      </c>
      <c r="B497" s="1">
        <v>0.635280798212628</v>
      </c>
    </row>
    <row r="498" spans="1:2">
      <c r="A498">
        <v>4970.875</v>
      </c>
      <c r="B498" s="1">
        <v>0.635459439130502</v>
      </c>
    </row>
    <row r="499" spans="1:2">
      <c r="A499">
        <v>4980.875</v>
      </c>
      <c r="B499" s="1">
        <v>0.635637643351222</v>
      </c>
    </row>
    <row r="500" spans="1:2">
      <c r="A500">
        <v>4990.875</v>
      </c>
      <c r="B500" s="1">
        <v>0.635815412830563</v>
      </c>
    </row>
    <row r="501" spans="1:2">
      <c r="A501">
        <v>5000.875</v>
      </c>
      <c r="B501" s="1">
        <v>0.635992749524304</v>
      </c>
    </row>
    <row r="502" spans="1:2">
      <c r="A502">
        <v>5010.875</v>
      </c>
      <c r="B502" s="1">
        <v>0.636169655318376</v>
      </c>
    </row>
    <row r="503" spans="1:2">
      <c r="A503">
        <v>5020.875</v>
      </c>
      <c r="B503" s="1">
        <v>0.636346132028849</v>
      </c>
    </row>
    <row r="504" spans="1:2">
      <c r="A504">
        <v>5030.875</v>
      </c>
      <c r="B504" s="1">
        <v>0.636522181541661</v>
      </c>
    </row>
    <row r="505" spans="1:2">
      <c r="A505">
        <v>5040.875</v>
      </c>
      <c r="B505" s="1">
        <v>0.636697805812585</v>
      </c>
    </row>
    <row r="506" spans="1:2">
      <c r="A506">
        <v>5050.875</v>
      </c>
      <c r="B506" s="1">
        <v>0.636873006587851</v>
      </c>
    </row>
    <row r="507" spans="1:2">
      <c r="A507">
        <v>5060.875</v>
      </c>
      <c r="B507" s="1">
        <v>0.637047785683537</v>
      </c>
    </row>
    <row r="508" spans="1:2">
      <c r="A508">
        <v>5070.875</v>
      </c>
      <c r="B508" s="1">
        <v>0.637222145055423</v>
      </c>
    </row>
    <row r="509" spans="1:2">
      <c r="A509">
        <v>5080.875</v>
      </c>
      <c r="B509" s="1">
        <v>0.637396086310039</v>
      </c>
    </row>
    <row r="510" spans="1:2">
      <c r="A510">
        <v>5090.875</v>
      </c>
      <c r="B510" s="1">
        <v>0.637569611473011</v>
      </c>
    </row>
    <row r="511" spans="1:2">
      <c r="A511">
        <v>5100.875</v>
      </c>
      <c r="B511" s="1">
        <v>0.637742722150872</v>
      </c>
    </row>
    <row r="512" spans="1:2">
      <c r="A512">
        <v>5110.875</v>
      </c>
      <c r="B512" s="1">
        <v>0.637915420229549</v>
      </c>
    </row>
    <row r="513" spans="1:2">
      <c r="A513">
        <v>5120.875</v>
      </c>
      <c r="B513" s="1">
        <v>0.638087707455273</v>
      </c>
    </row>
    <row r="514" spans="1:2">
      <c r="A514">
        <v>5130.875</v>
      </c>
      <c r="B514" s="1">
        <v>0.638259585504422</v>
      </c>
    </row>
    <row r="515" spans="1:2">
      <c r="A515">
        <v>5140.875</v>
      </c>
      <c r="B515" s="1">
        <v>0.638431056262928</v>
      </c>
    </row>
    <row r="516" spans="1:2">
      <c r="A516">
        <v>5150.875</v>
      </c>
      <c r="B516" s="1">
        <v>0.638602121337319</v>
      </c>
    </row>
    <row r="517" spans="1:2">
      <c r="A517">
        <v>5160.875</v>
      </c>
      <c r="B517" s="1">
        <v>0.638772782543676</v>
      </c>
    </row>
    <row r="518" spans="1:2">
      <c r="A518">
        <v>5170.875</v>
      </c>
      <c r="B518" s="1">
        <v>0.63894304155838</v>
      </c>
    </row>
    <row r="519" spans="1:2">
      <c r="A519">
        <v>5180.875</v>
      </c>
      <c r="B519" s="1">
        <v>0.639112900057811</v>
      </c>
    </row>
    <row r="520" spans="1:2">
      <c r="A520">
        <v>5190.875</v>
      </c>
      <c r="B520" s="1">
        <v>0.639282359788197</v>
      </c>
    </row>
    <row r="521" spans="1:2">
      <c r="A521">
        <v>5200.875</v>
      </c>
      <c r="B521" s="1">
        <v>0.639451422356071</v>
      </c>
    </row>
    <row r="522" spans="1:2">
      <c r="A522">
        <v>5210.875</v>
      </c>
      <c r="B522" s="1">
        <v>0.639620089507665</v>
      </c>
    </row>
    <row r="523" spans="1:2">
      <c r="A523">
        <v>5220.875</v>
      </c>
      <c r="B523" s="1">
        <v>0.639788362919355</v>
      </c>
    </row>
    <row r="524" spans="1:2">
      <c r="A524">
        <v>5230.875</v>
      </c>
      <c r="B524" s="1">
        <v>0.639956244127828</v>
      </c>
    </row>
    <row r="525" spans="1:2">
      <c r="A525">
        <v>5240.875</v>
      </c>
      <c r="B525" s="1">
        <v>0.640123734879311</v>
      </c>
    </row>
    <row r="526" spans="1:2">
      <c r="A526">
        <v>5250.875</v>
      </c>
      <c r="B526" s="1">
        <v>0.640290836780334</v>
      </c>
    </row>
    <row r="527" spans="1:2">
      <c r="A527">
        <v>5260.875</v>
      </c>
      <c r="B527" s="1">
        <v>0.640457551437434</v>
      </c>
    </row>
    <row r="528" spans="1:2">
      <c r="A528">
        <v>5270.875</v>
      </c>
      <c r="B528" s="1">
        <v>0.640623880526985</v>
      </c>
    </row>
    <row r="529" spans="1:2">
      <c r="A529">
        <v>5280.875</v>
      </c>
      <c r="B529" s="1">
        <v>0.640789825515823</v>
      </c>
    </row>
    <row r="530" spans="1:2">
      <c r="A530">
        <v>5290.875</v>
      </c>
      <c r="B530" s="1">
        <v>0.640955388150181</v>
      </c>
    </row>
    <row r="531" spans="1:2">
      <c r="A531">
        <v>5300.875</v>
      </c>
      <c r="B531" s="1">
        <v>0.641120569896886</v>
      </c>
    </row>
    <row r="532" spans="1:2">
      <c r="A532">
        <v>5310.875</v>
      </c>
      <c r="B532" s="1">
        <v>0.641285372362474</v>
      </c>
    </row>
    <row r="533" spans="1:2">
      <c r="A533">
        <v>5320.875</v>
      </c>
      <c r="B533" s="1">
        <v>0.641449797153473</v>
      </c>
    </row>
    <row r="534" spans="1:2">
      <c r="A534">
        <v>5330.875</v>
      </c>
      <c r="B534" s="1">
        <v>0.641613845736721</v>
      </c>
    </row>
    <row r="535" spans="1:2">
      <c r="A535">
        <v>5340.875</v>
      </c>
      <c r="B535" s="1">
        <v>0.641777519788595</v>
      </c>
    </row>
    <row r="536" spans="1:2">
      <c r="A536">
        <v>5350.875</v>
      </c>
      <c r="B536" s="1">
        <v>0.641940820775928</v>
      </c>
    </row>
    <row r="537" spans="1:2">
      <c r="A537">
        <v>5360.875</v>
      </c>
      <c r="B537" s="1">
        <v>0.642103750165554</v>
      </c>
    </row>
    <row r="538" spans="1:2">
      <c r="A538">
        <v>5370.875</v>
      </c>
      <c r="B538" s="1">
        <v>0.642266309564005</v>
      </c>
    </row>
    <row r="539" spans="1:2">
      <c r="A539">
        <v>5380.875</v>
      </c>
      <c r="B539" s="1">
        <v>0.642428500507961</v>
      </c>
    </row>
    <row r="540" spans="1:2">
      <c r="A540">
        <v>5390.875</v>
      </c>
      <c r="B540" s="1">
        <v>0.642590324324558</v>
      </c>
    </row>
    <row r="541" spans="1:2">
      <c r="A541">
        <v>5400.875</v>
      </c>
      <c r="B541" s="1">
        <v>0.642751782760026</v>
      </c>
    </row>
    <row r="542" spans="1:2">
      <c r="A542">
        <v>5410.875</v>
      </c>
      <c r="B542" s="1">
        <v>0.642912877071652</v>
      </c>
    </row>
    <row r="543" spans="1:2">
      <c r="A543">
        <v>5420.875</v>
      </c>
      <c r="B543" s="1">
        <v>0.643073608865965</v>
      </c>
    </row>
    <row r="544" spans="1:2">
      <c r="A544">
        <v>5430.875</v>
      </c>
      <c r="B544" s="1">
        <v>0.643233979539949</v>
      </c>
    </row>
    <row r="545" spans="1:2">
      <c r="A545">
        <v>5440.875</v>
      </c>
      <c r="B545" s="1">
        <v>0.643393990560438</v>
      </c>
    </row>
    <row r="546" spans="1:2">
      <c r="A546">
        <v>5450.875</v>
      </c>
      <c r="B546" s="1">
        <v>0.643553643464113</v>
      </c>
    </row>
    <row r="547" spans="1:2">
      <c r="A547">
        <v>5460.875</v>
      </c>
      <c r="B547" s="1">
        <v>0.643712939578112</v>
      </c>
    </row>
    <row r="548" spans="1:2">
      <c r="A548">
        <v>5470.875</v>
      </c>
      <c r="B548" s="1">
        <v>0.643871880369264</v>
      </c>
    </row>
    <row r="549" spans="1:2">
      <c r="A549">
        <v>5480.875</v>
      </c>
      <c r="B549" s="1">
        <v>0.644030467304404</v>
      </c>
    </row>
    <row r="550" spans="1:2">
      <c r="A550">
        <v>5490.875</v>
      </c>
      <c r="B550" s="1">
        <v>0.644188701710667</v>
      </c>
    </row>
    <row r="551" spans="1:2">
      <c r="A551">
        <v>5500.875</v>
      </c>
      <c r="B551" s="1">
        <v>0.644346585124733</v>
      </c>
    </row>
    <row r="552" spans="1:2">
      <c r="A552">
        <v>5510.875</v>
      </c>
      <c r="B552" s="1">
        <v>0.64450411880389</v>
      </c>
    </row>
    <row r="553" spans="1:2">
      <c r="A553">
        <v>5520.875</v>
      </c>
      <c r="B553" s="1">
        <v>0.644661304284821</v>
      </c>
    </row>
    <row r="554" spans="1:2">
      <c r="A554">
        <v>5530.875</v>
      </c>
      <c r="B554" s="1">
        <v>0.644818142824808</v>
      </c>
    </row>
    <row r="555" spans="1:2">
      <c r="A555">
        <v>5540.875</v>
      </c>
      <c r="B555" s="1">
        <v>0.644974635820838</v>
      </c>
    </row>
    <row r="556" spans="1:2">
      <c r="A556">
        <v>5550.875</v>
      </c>
      <c r="B556" s="1">
        <v>0.645130784739742</v>
      </c>
    </row>
    <row r="557" spans="1:2">
      <c r="A557">
        <v>5560.875</v>
      </c>
      <c r="B557" s="1">
        <v>0.645286590838807</v>
      </c>
    </row>
    <row r="558" spans="1:2">
      <c r="A558">
        <v>5570.875</v>
      </c>
      <c r="B558" s="1">
        <v>0.645442055515017</v>
      </c>
    </row>
    <row r="559" spans="1:2">
      <c r="A559">
        <v>5580.875</v>
      </c>
      <c r="B559" s="1">
        <v>0.645597180095502</v>
      </c>
    </row>
    <row r="560" spans="1:2">
      <c r="A560">
        <v>5590.875</v>
      </c>
      <c r="B560" s="1">
        <v>0.645751965907403</v>
      </c>
    </row>
    <row r="561" spans="1:2">
      <c r="A561">
        <v>5600.875</v>
      </c>
      <c r="B561" s="1">
        <v>0.645906414277855</v>
      </c>
    </row>
    <row r="562" spans="1:2">
      <c r="A562">
        <v>5610.875</v>
      </c>
      <c r="B562" s="1">
        <v>0.646060526603836</v>
      </c>
    </row>
    <row r="563" spans="1:2">
      <c r="A563">
        <v>5620.875</v>
      </c>
      <c r="B563" s="1">
        <v>0.646214304072783</v>
      </c>
    </row>
    <row r="564" spans="1:2">
      <c r="A564">
        <v>5630.875</v>
      </c>
      <c r="B564" s="1">
        <v>0.646367748081686</v>
      </c>
    </row>
    <row r="565" spans="1:2">
      <c r="A565">
        <v>5640.875</v>
      </c>
      <c r="B565" s="1">
        <v>0.646520859957674</v>
      </c>
    </row>
    <row r="566" spans="1:2">
      <c r="A566">
        <v>5650.875</v>
      </c>
      <c r="B566" s="1">
        <v>0.646673640888186</v>
      </c>
    </row>
    <row r="567" spans="1:2">
      <c r="A567">
        <v>5660.875</v>
      </c>
      <c r="B567" s="1">
        <v>0.646826092200356</v>
      </c>
    </row>
    <row r="568" spans="1:2">
      <c r="A568">
        <v>5670.875</v>
      </c>
      <c r="B568" s="1">
        <v>0.646978215221318</v>
      </c>
    </row>
    <row r="569" spans="1:2">
      <c r="A569">
        <v>5680.875</v>
      </c>
      <c r="B569" s="1">
        <v>0.647130011208358</v>
      </c>
    </row>
    <row r="570" spans="1:2">
      <c r="A570">
        <v>5690.875</v>
      </c>
      <c r="B570" s="1">
        <v>0.647281481348912</v>
      </c>
    </row>
    <row r="571" spans="1:2">
      <c r="A571">
        <v>5700.875</v>
      </c>
      <c r="B571" s="1">
        <v>0.647432626970114</v>
      </c>
    </row>
    <row r="572" spans="1:2">
      <c r="A572">
        <v>5710.875</v>
      </c>
      <c r="B572" s="1">
        <v>0.647583449329252</v>
      </c>
    </row>
    <row r="573" spans="1:2">
      <c r="A573">
        <v>5720.875</v>
      </c>
      <c r="B573" s="1">
        <v>0.64773394961376</v>
      </c>
    </row>
    <row r="574" spans="1:2">
      <c r="A574">
        <v>5730.875</v>
      </c>
      <c r="B574" s="1">
        <v>0.647884129080924</v>
      </c>
    </row>
    <row r="575" spans="1:2">
      <c r="A575">
        <v>5740.875</v>
      </c>
      <c r="B575" s="1">
        <v>0.64803398898803</v>
      </c>
    </row>
    <row r="576" spans="1:2">
      <c r="A576">
        <v>5750.875</v>
      </c>
      <c r="B576" s="1">
        <v>0.648183530522513</v>
      </c>
    </row>
    <row r="577" spans="1:2">
      <c r="A577">
        <v>5760.875</v>
      </c>
      <c r="B577" s="1">
        <v>0.64833275494166</v>
      </c>
    </row>
    <row r="578" spans="1:2">
      <c r="A578">
        <v>5770.875</v>
      </c>
      <c r="B578" s="1">
        <v>0.648481663432904</v>
      </c>
    </row>
    <row r="579" spans="1:2">
      <c r="A579">
        <v>5780.875</v>
      </c>
      <c r="B579" s="1">
        <v>0.648630257113839</v>
      </c>
    </row>
    <row r="580" spans="1:2">
      <c r="A580">
        <v>5790.875</v>
      </c>
      <c r="B580" s="1">
        <v>0.648778537311594</v>
      </c>
    </row>
    <row r="581" spans="1:2">
      <c r="A581">
        <v>5800.875</v>
      </c>
      <c r="B581" s="1">
        <v>0.648926505143756</v>
      </c>
    </row>
    <row r="582" spans="1:2">
      <c r="A582">
        <v>5810.875</v>
      </c>
      <c r="B582" s="1">
        <v>0.649074161867614</v>
      </c>
    </row>
    <row r="583" spans="1:2">
      <c r="A583">
        <v>5820.875</v>
      </c>
      <c r="B583" s="1">
        <v>0.649221508530903</v>
      </c>
    </row>
    <row r="584" spans="1:2">
      <c r="A584">
        <v>5830.875</v>
      </c>
      <c r="B584" s="1">
        <v>0.649368546390908</v>
      </c>
    </row>
    <row r="585" spans="1:2">
      <c r="A585">
        <v>5840.875</v>
      </c>
      <c r="B585" s="1">
        <v>0.649515276635068</v>
      </c>
    </row>
    <row r="586" spans="1:2">
      <c r="A586">
        <v>5850.875</v>
      </c>
      <c r="B586" s="1">
        <v>0.64966170031112</v>
      </c>
    </row>
    <row r="587" spans="1:2">
      <c r="A587">
        <v>5860.875</v>
      </c>
      <c r="B587" s="1">
        <v>0.649807818676347</v>
      </c>
    </row>
    <row r="588" spans="1:2">
      <c r="A588">
        <v>5870.875</v>
      </c>
      <c r="B588" s="1">
        <v>0.64995363284834</v>
      </c>
    </row>
    <row r="589" spans="1:2">
      <c r="A589">
        <v>5880.875</v>
      </c>
      <c r="B589" s="1">
        <v>0.650099143944682</v>
      </c>
    </row>
    <row r="590" spans="1:2">
      <c r="A590">
        <v>5890.875</v>
      </c>
      <c r="B590" s="1">
        <v>0.650244353082965</v>
      </c>
    </row>
    <row r="591" spans="1:2">
      <c r="A591">
        <v>5900.875</v>
      </c>
      <c r="B591" s="1">
        <v>0.650389261450621</v>
      </c>
    </row>
    <row r="592" spans="1:2">
      <c r="A592">
        <v>5910.875</v>
      </c>
      <c r="B592" s="1">
        <v>0.650533870095389</v>
      </c>
    </row>
    <row r="593" spans="1:2">
      <c r="A593">
        <v>5920.875</v>
      </c>
      <c r="B593" s="1">
        <v>0.650678180134858</v>
      </c>
    </row>
    <row r="594" spans="1:2">
      <c r="A594">
        <v>5930.875</v>
      </c>
      <c r="B594" s="1">
        <v>0.650822192756462</v>
      </c>
    </row>
    <row r="595" spans="1:2">
      <c r="A595">
        <v>5940.875</v>
      </c>
      <c r="B595" s="1">
        <v>0.650965909007938</v>
      </c>
    </row>
    <row r="596" spans="1:2">
      <c r="A596">
        <v>5950.875</v>
      </c>
      <c r="B596" s="1">
        <v>0.651109329937029</v>
      </c>
    </row>
    <row r="597" spans="1:2">
      <c r="A597">
        <v>5960.875</v>
      </c>
      <c r="B597" s="1">
        <v>0.651252456731166</v>
      </c>
    </row>
    <row r="598" spans="1:2">
      <c r="A598">
        <v>5970.875</v>
      </c>
      <c r="B598" s="1">
        <v>0.651395290438089</v>
      </c>
    </row>
    <row r="599" spans="1:2">
      <c r="A599">
        <v>5980.875</v>
      </c>
      <c r="B599" s="1">
        <v>0.651537832105534</v>
      </c>
    </row>
    <row r="600" spans="1:2">
      <c r="A600">
        <v>5990.875</v>
      </c>
      <c r="B600" s="1">
        <v>0.651680082781243</v>
      </c>
    </row>
    <row r="601" spans="1:2">
      <c r="A601">
        <v>6000.875</v>
      </c>
      <c r="B601" s="1">
        <v>0.651822043652649</v>
      </c>
    </row>
    <row r="602" spans="1:2">
      <c r="A602">
        <v>6010.875</v>
      </c>
      <c r="B602" s="1">
        <v>0.651963715697641</v>
      </c>
    </row>
    <row r="603" spans="1:2">
      <c r="A603">
        <v>6020.875</v>
      </c>
      <c r="B603" s="1">
        <v>0.652105099963958</v>
      </c>
    </row>
    <row r="604" spans="1:2">
      <c r="A604">
        <v>6030.875</v>
      </c>
      <c r="B604" s="1">
        <v>0.652246197499337</v>
      </c>
    </row>
    <row r="605" spans="1:2">
      <c r="A605">
        <v>6040.875</v>
      </c>
      <c r="B605" s="1">
        <v>0.652387009421366</v>
      </c>
    </row>
    <row r="606" spans="1:2">
      <c r="A606">
        <v>6050.875</v>
      </c>
      <c r="B606" s="1">
        <v>0.652527536707933</v>
      </c>
    </row>
    <row r="607" spans="1:2">
      <c r="A607">
        <v>6060.875</v>
      </c>
      <c r="B607" s="1">
        <v>0.652667780336928</v>
      </c>
    </row>
    <row r="608" spans="1:2">
      <c r="A608">
        <v>6070.875</v>
      </c>
      <c r="B608" s="1">
        <v>0.652807741495784</v>
      </c>
    </row>
    <row r="609" spans="1:2">
      <c r="A609">
        <v>6080.875</v>
      </c>
      <c r="B609" s="1">
        <v>0.652947421022693</v>
      </c>
    </row>
    <row r="610" spans="1:2">
      <c r="A610">
        <v>6090.875</v>
      </c>
      <c r="B610" s="1">
        <v>0.653086820105093</v>
      </c>
    </row>
    <row r="611" spans="1:2">
      <c r="A611">
        <v>6100.875</v>
      </c>
      <c r="B611" s="1">
        <v>0.653225939651021</v>
      </c>
    </row>
    <row r="612" spans="1:2">
      <c r="A612">
        <v>6110.875</v>
      </c>
      <c r="B612" s="1">
        <v>0.653364780708219</v>
      </c>
    </row>
    <row r="613" spans="1:2">
      <c r="A613">
        <v>6120.875</v>
      </c>
      <c r="B613" s="1">
        <v>0.65350334425457</v>
      </c>
    </row>
    <row r="614" spans="1:2">
      <c r="A614">
        <v>6130.875</v>
      </c>
      <c r="B614" s="1">
        <v>0.653641631267967</v>
      </c>
    </row>
    <row r="615" spans="1:2">
      <c r="A615">
        <v>6140.875</v>
      </c>
      <c r="B615" s="1">
        <v>0.653779642796147</v>
      </c>
    </row>
    <row r="616" spans="1:2">
      <c r="A616">
        <v>6150.875</v>
      </c>
      <c r="B616" s="1">
        <v>0.653917379747146</v>
      </c>
    </row>
    <row r="617" spans="1:2">
      <c r="A617">
        <v>6160.875</v>
      </c>
      <c r="B617" s="1">
        <v>0.654054843238559</v>
      </c>
    </row>
    <row r="618" spans="1:2">
      <c r="A618">
        <v>6170.875</v>
      </c>
      <c r="B618" s="1">
        <v>0.654192034108567</v>
      </c>
    </row>
    <row r="619" spans="1:2">
      <c r="A619">
        <v>6180.875</v>
      </c>
      <c r="B619" s="1">
        <v>0.654328953404914</v>
      </c>
    </row>
    <row r="620" spans="1:2">
      <c r="A620">
        <v>6190.875</v>
      </c>
      <c r="B620" s="1">
        <v>0.654465602035637</v>
      </c>
    </row>
    <row r="621" spans="1:2">
      <c r="A621">
        <v>6200.875</v>
      </c>
      <c r="B621" s="1">
        <v>0.654601981048474</v>
      </c>
    </row>
    <row r="622" spans="1:2">
      <c r="A622">
        <v>6210.875</v>
      </c>
      <c r="B622" s="1">
        <v>0.654738091351468</v>
      </c>
    </row>
    <row r="623" spans="1:2">
      <c r="A623">
        <v>6220.875</v>
      </c>
      <c r="B623" s="1">
        <v>0.654873933852653</v>
      </c>
    </row>
    <row r="624" spans="1:2">
      <c r="A624">
        <v>6230.875</v>
      </c>
      <c r="B624" s="1">
        <v>0.655009509529921</v>
      </c>
    </row>
    <row r="625" spans="1:2">
      <c r="A625">
        <v>6240.875</v>
      </c>
      <c r="B625" s="1">
        <v>0.655144819361161</v>
      </c>
    </row>
    <row r="626" spans="1:2">
      <c r="A626">
        <v>6250.875</v>
      </c>
      <c r="B626" s="1">
        <v>0.655279864254411</v>
      </c>
    </row>
    <row r="627" spans="1:2">
      <c r="A627">
        <v>6260.875</v>
      </c>
      <c r="B627" s="1">
        <v>0.655414645117711</v>
      </c>
    </row>
    <row r="628" spans="1:2">
      <c r="A628">
        <v>6270.875</v>
      </c>
      <c r="B628" s="1">
        <v>0.655549162928948</v>
      </c>
    </row>
    <row r="629" spans="1:2">
      <c r="A629">
        <v>6280.875</v>
      </c>
      <c r="B629" s="1">
        <v>0.655683418596165</v>
      </c>
    </row>
    <row r="630" spans="1:2">
      <c r="A630">
        <v>6290.875</v>
      </c>
      <c r="B630" s="1">
        <v>0.655817413027402</v>
      </c>
    </row>
    <row r="631" spans="1:2">
      <c r="A631">
        <v>6300.875</v>
      </c>
      <c r="B631" s="1">
        <v>0.655951147130692</v>
      </c>
    </row>
    <row r="632" spans="1:2">
      <c r="A632">
        <v>6310.875</v>
      </c>
      <c r="B632" s="1">
        <v>0.656084621814082</v>
      </c>
    </row>
    <row r="633" spans="1:2">
      <c r="A633">
        <v>6320.875</v>
      </c>
      <c r="B633" s="1">
        <v>0.656217837985607</v>
      </c>
    </row>
    <row r="634" spans="1:2">
      <c r="A634">
        <v>6330.875</v>
      </c>
      <c r="B634" s="1">
        <v>0.65635079655331</v>
      </c>
    </row>
    <row r="635" spans="1:2">
      <c r="A635">
        <v>6340.875</v>
      </c>
      <c r="B635" s="1">
        <v>0.656483498425225</v>
      </c>
    </row>
    <row r="636" spans="1:2">
      <c r="A636">
        <v>6350.875</v>
      </c>
      <c r="B636" s="1">
        <v>0.656615944439547</v>
      </c>
    </row>
    <row r="637" spans="1:2">
      <c r="A637">
        <v>6360.875</v>
      </c>
      <c r="B637" s="1">
        <v>0.656748135574165</v>
      </c>
    </row>
    <row r="638" spans="1:2">
      <c r="A638">
        <v>6370.875</v>
      </c>
      <c r="B638" s="1">
        <v>0.656880072597417</v>
      </c>
    </row>
    <row r="639" spans="1:2">
      <c r="A639">
        <v>6380.875</v>
      </c>
      <c r="B639" s="1">
        <v>0.657011756487193</v>
      </c>
    </row>
    <row r="640" spans="1:2">
      <c r="A640">
        <v>6390.875</v>
      </c>
      <c r="B640" s="1">
        <v>0.657143188011834</v>
      </c>
    </row>
    <row r="641" spans="1:2">
      <c r="A641">
        <v>6400.875</v>
      </c>
      <c r="B641" s="1">
        <v>0.65727436814923</v>
      </c>
    </row>
    <row r="642" spans="1:2">
      <c r="A642">
        <v>6410.875</v>
      </c>
      <c r="B642" s="1">
        <v>0.657405297737571</v>
      </c>
    </row>
    <row r="643" spans="1:2">
      <c r="A643">
        <v>6420.875</v>
      </c>
      <c r="B643" s="1">
        <v>0.657535977545197</v>
      </c>
    </row>
    <row r="644" spans="1:2">
      <c r="A644">
        <v>6430.875</v>
      </c>
      <c r="B644" s="1">
        <v>0.657666408549996</v>
      </c>
    </row>
    <row r="645" spans="1:2">
      <c r="A645">
        <v>6440.875</v>
      </c>
      <c r="B645" s="1">
        <v>0.657796591520311</v>
      </c>
    </row>
    <row r="646" spans="1:2">
      <c r="A646">
        <v>6450.875</v>
      </c>
      <c r="B646" s="1">
        <v>0.657926527364182</v>
      </c>
    </row>
    <row r="647" spans="1:2">
      <c r="A647">
        <v>6460.875</v>
      </c>
      <c r="B647" s="1">
        <v>0.658056216919797</v>
      </c>
    </row>
    <row r="648" spans="1:2">
      <c r="A648">
        <v>6470.875</v>
      </c>
      <c r="B648" s="1">
        <v>0.658185660955498</v>
      </c>
    </row>
    <row r="649" spans="1:2">
      <c r="A649">
        <v>6480.875</v>
      </c>
      <c r="B649" s="1">
        <v>0.658314860379326</v>
      </c>
    </row>
    <row r="650" spans="1:2">
      <c r="A650">
        <v>6490.875</v>
      </c>
      <c r="B650" s="1">
        <v>0.658443816029469</v>
      </c>
    </row>
    <row r="651" spans="1:2">
      <c r="A651">
        <v>6500.875</v>
      </c>
      <c r="B651" s="1">
        <v>0.65857252860442</v>
      </c>
    </row>
    <row r="652" spans="1:2">
      <c r="A652">
        <v>6510.875</v>
      </c>
      <c r="B652" s="1">
        <v>0.658700999082069</v>
      </c>
    </row>
    <row r="653" spans="1:2">
      <c r="A653">
        <v>6520.875</v>
      </c>
      <c r="B653" s="1">
        <v>0.658829228230755</v>
      </c>
    </row>
    <row r="654" spans="1:2">
      <c r="A654">
        <v>6530.875</v>
      </c>
      <c r="B654" s="1">
        <v>0.658957216888667</v>
      </c>
    </row>
    <row r="655" spans="1:2">
      <c r="A655">
        <v>6540.875</v>
      </c>
      <c r="B655" s="1">
        <v>0.659084965754303</v>
      </c>
    </row>
    <row r="656" spans="1:2">
      <c r="A656">
        <v>6550.875</v>
      </c>
      <c r="B656" s="1">
        <v>0.659212475805545</v>
      </c>
    </row>
    <row r="657" spans="1:2">
      <c r="A657">
        <v>6560.875</v>
      </c>
      <c r="B657" s="1">
        <v>0.65933974767104</v>
      </c>
    </row>
    <row r="658" spans="1:2">
      <c r="A658">
        <v>6570.875</v>
      </c>
      <c r="B658" s="1">
        <v>0.659466782258826</v>
      </c>
    </row>
    <row r="659" spans="1:2">
      <c r="A659">
        <v>6580.875</v>
      </c>
      <c r="B659" s="1">
        <v>0.659593580337242</v>
      </c>
    </row>
    <row r="660" spans="1:2">
      <c r="A660">
        <v>6590.875</v>
      </c>
      <c r="B660" s="1">
        <v>0.659720142744484</v>
      </c>
    </row>
    <row r="661" spans="1:2">
      <c r="A661">
        <v>6600.875</v>
      </c>
      <c r="B661" s="1">
        <v>0.659846470179039</v>
      </c>
    </row>
    <row r="662" spans="1:2">
      <c r="A662">
        <v>6610.875</v>
      </c>
      <c r="B662" s="1">
        <v>0.659972563479099</v>
      </c>
    </row>
    <row r="663" spans="1:2">
      <c r="A663">
        <v>6620.875</v>
      </c>
      <c r="B663" s="1">
        <v>0.660098423413004</v>
      </c>
    </row>
    <row r="664" spans="1:2">
      <c r="A664">
        <v>6630.875</v>
      </c>
      <c r="B664" s="1">
        <v>0.660224050749096</v>
      </c>
    </row>
    <row r="665" spans="1:2">
      <c r="A665">
        <v>6640.875</v>
      </c>
      <c r="B665" s="1">
        <v>0.660349446255716</v>
      </c>
    </row>
    <row r="666" spans="1:2">
      <c r="A666">
        <v>6650.875</v>
      </c>
      <c r="B666" s="1">
        <v>0.660474610701205</v>
      </c>
    </row>
    <row r="667" spans="1:2">
      <c r="A667">
        <v>6660.875</v>
      </c>
      <c r="B667" s="1">
        <v>0.660599544923754</v>
      </c>
    </row>
    <row r="668" spans="1:2">
      <c r="A668">
        <v>6670.875</v>
      </c>
      <c r="B668" s="1">
        <v>0.660724249621855</v>
      </c>
    </row>
    <row r="669" spans="1:2">
      <c r="A669">
        <v>6680.875</v>
      </c>
      <c r="B669" s="1">
        <v>0.660848725494</v>
      </c>
    </row>
    <row r="670" spans="1:2">
      <c r="A670">
        <v>6690.875</v>
      </c>
      <c r="B670" s="1">
        <v>0.660972973448227</v>
      </c>
    </row>
    <row r="671" spans="1:2">
      <c r="A671">
        <v>6700.875</v>
      </c>
      <c r="B671" s="1">
        <v>0.66109699404333</v>
      </c>
    </row>
    <row r="672" spans="1:2">
      <c r="A672">
        <v>6710.875</v>
      </c>
      <c r="B672" s="1">
        <v>0.66122078818735</v>
      </c>
    </row>
    <row r="673" spans="1:2">
      <c r="A673">
        <v>6720.875</v>
      </c>
      <c r="B673" s="1">
        <v>0.661344356578777</v>
      </c>
    </row>
    <row r="674" spans="1:2">
      <c r="A674">
        <v>6730.875</v>
      </c>
      <c r="B674" s="1">
        <v>0.661467699916104</v>
      </c>
    </row>
    <row r="675" spans="1:2">
      <c r="A675">
        <v>6740.875</v>
      </c>
      <c r="B675" s="1">
        <v>0.661590818967672</v>
      </c>
    </row>
    <row r="676" spans="1:2">
      <c r="A676">
        <v>6750.875</v>
      </c>
      <c r="B676" s="1">
        <v>0.661713714501824</v>
      </c>
    </row>
    <row r="677" spans="1:2">
      <c r="A677">
        <v>6760.875</v>
      </c>
      <c r="B677" s="1">
        <v>0.661836387147198</v>
      </c>
    </row>
    <row r="678" spans="1:2">
      <c r="A678">
        <v>6770.875</v>
      </c>
      <c r="B678" s="1">
        <v>0.661958837672139</v>
      </c>
    </row>
    <row r="679" spans="1:2">
      <c r="A679">
        <v>6780.875</v>
      </c>
      <c r="B679" s="1">
        <v>0.662081066914837</v>
      </c>
    </row>
    <row r="680" spans="1:2">
      <c r="A680">
        <v>6790.875</v>
      </c>
      <c r="B680" s="1">
        <v>0.662203075434085</v>
      </c>
    </row>
    <row r="681" spans="1:2">
      <c r="A681">
        <v>6800.875</v>
      </c>
      <c r="B681" s="1">
        <v>0.662324863998222</v>
      </c>
    </row>
    <row r="682" spans="1:2">
      <c r="A682">
        <v>6810.875</v>
      </c>
      <c r="B682" s="1">
        <v>0.662446433375592</v>
      </c>
    </row>
    <row r="683" spans="1:2">
      <c r="A683">
        <v>6820.875</v>
      </c>
      <c r="B683" s="1">
        <v>0.662567784194837</v>
      </c>
    </row>
    <row r="684" spans="1:2">
      <c r="A684">
        <v>6830.875</v>
      </c>
      <c r="B684" s="1">
        <v>0.662688917224297</v>
      </c>
    </row>
    <row r="685" spans="1:2">
      <c r="A685">
        <v>6840.875</v>
      </c>
      <c r="B685" s="1">
        <v>0.662809833092618</v>
      </c>
    </row>
    <row r="686" spans="1:2">
      <c r="A686">
        <v>6850.875</v>
      </c>
      <c r="B686" s="1">
        <v>0.662930532568137</v>
      </c>
    </row>
    <row r="687" spans="1:2">
      <c r="A687">
        <v>6860.875</v>
      </c>
      <c r="B687" s="1">
        <v>0.663051016349347</v>
      </c>
    </row>
    <row r="688" spans="1:2">
      <c r="A688">
        <v>6870.875</v>
      </c>
      <c r="B688" s="1">
        <v>0.663171285134742</v>
      </c>
    </row>
    <row r="689" spans="1:2">
      <c r="A689">
        <v>6880.875</v>
      </c>
      <c r="B689" s="1">
        <v>0.663291339552963</v>
      </c>
    </row>
    <row r="690" spans="1:2">
      <c r="A690">
        <v>6890.875</v>
      </c>
      <c r="B690" s="1">
        <v>0.663411180302503</v>
      </c>
    </row>
    <row r="691" spans="1:2">
      <c r="A691">
        <v>6900.875</v>
      </c>
      <c r="B691" s="1">
        <v>0.663530808081853</v>
      </c>
    </row>
    <row r="692" spans="1:2">
      <c r="A692">
        <v>6910.875</v>
      </c>
      <c r="B692" s="1">
        <v>0.663650223589505</v>
      </c>
    </row>
    <row r="693" spans="1:2">
      <c r="A693">
        <v>6920.875</v>
      </c>
      <c r="B693" s="1">
        <v>0.66376942752395</v>
      </c>
    </row>
    <row r="694" spans="1:2">
      <c r="A694">
        <v>6930.875</v>
      </c>
      <c r="B694" s="1">
        <v>0.663888420513834</v>
      </c>
    </row>
    <row r="695" spans="1:2">
      <c r="A695">
        <v>6940.875</v>
      </c>
      <c r="B695" s="1">
        <v>0.664007203187796</v>
      </c>
    </row>
    <row r="696" spans="1:2">
      <c r="A696">
        <v>6950.875</v>
      </c>
      <c r="B696" s="1">
        <v>0.66412577631418</v>
      </c>
    </row>
    <row r="697" spans="1:2">
      <c r="A697">
        <v>6960.875</v>
      </c>
      <c r="B697" s="1">
        <v>0.664244140521626</v>
      </c>
    </row>
    <row r="698" spans="1:2">
      <c r="A698">
        <v>6970.875</v>
      </c>
      <c r="B698" s="1">
        <v>0.664362296438779</v>
      </c>
    </row>
    <row r="699" spans="1:2">
      <c r="A699">
        <v>6980.875</v>
      </c>
      <c r="B699" s="1">
        <v>0.664480244764129</v>
      </c>
    </row>
    <row r="700" spans="1:2">
      <c r="A700">
        <v>6990.875</v>
      </c>
      <c r="B700" s="1">
        <v>0.66459798612632</v>
      </c>
    </row>
    <row r="701" spans="1:2">
      <c r="A701">
        <v>7000.875</v>
      </c>
      <c r="B701" s="1">
        <v>0.664715521153996</v>
      </c>
    </row>
    <row r="702" spans="1:2">
      <c r="A702">
        <v>7010.875</v>
      </c>
      <c r="B702" s="1">
        <v>0.664832850615497</v>
      </c>
    </row>
    <row r="703" spans="1:2">
      <c r="A703">
        <v>7020.875</v>
      </c>
      <c r="B703" s="1">
        <v>0.664949974999766</v>
      </c>
    </row>
    <row r="704" spans="1:2">
      <c r="A704">
        <v>7030.875</v>
      </c>
      <c r="B704" s="1">
        <v>0.665066895005296</v>
      </c>
    </row>
    <row r="705" spans="1:2">
      <c r="A705">
        <v>7040.875</v>
      </c>
      <c r="B705" s="1">
        <v>0.66518361133058</v>
      </c>
    </row>
    <row r="706" spans="1:2">
      <c r="A706">
        <v>7050.875</v>
      </c>
      <c r="B706" s="1">
        <v>0.665300124604257</v>
      </c>
    </row>
    <row r="707" spans="1:2">
      <c r="A707">
        <v>7060.875</v>
      </c>
      <c r="B707" s="1">
        <v>0.665416435385125</v>
      </c>
    </row>
    <row r="708" spans="1:2">
      <c r="A708">
        <v>7070.875</v>
      </c>
      <c r="B708" s="1">
        <v>0.665532544371674</v>
      </c>
    </row>
    <row r="709" spans="1:2">
      <c r="A709">
        <v>7080.875</v>
      </c>
      <c r="B709" s="1">
        <v>0.665648452192547</v>
      </c>
    </row>
    <row r="710" spans="1:2">
      <c r="A710">
        <v>7090.875</v>
      </c>
      <c r="B710" s="1">
        <v>0.665764159406538</v>
      </c>
    </row>
    <row r="711" spans="1:2">
      <c r="A711">
        <v>7100.875</v>
      </c>
      <c r="B711" s="1">
        <v>0.665879666712136</v>
      </c>
    </row>
    <row r="712" spans="1:2">
      <c r="A712">
        <v>7110.875</v>
      </c>
      <c r="B712" s="1">
        <v>0.665994974737989</v>
      </c>
    </row>
    <row r="713" spans="1:2">
      <c r="A713">
        <v>7120.875</v>
      </c>
      <c r="B713" s="1">
        <v>0.666110084042888</v>
      </c>
    </row>
    <row r="714" spans="1:2">
      <c r="A714">
        <v>7130.875</v>
      </c>
      <c r="B714" s="1">
        <v>0.666224995255472</v>
      </c>
    </row>
    <row r="715" spans="1:2">
      <c r="A715">
        <v>7140.875</v>
      </c>
      <c r="B715" s="1">
        <v>0.66633970900439</v>
      </c>
    </row>
    <row r="716" spans="1:2">
      <c r="A716">
        <v>7150.875</v>
      </c>
      <c r="B716" s="1">
        <v>0.666454225848432</v>
      </c>
    </row>
    <row r="717" spans="1:2">
      <c r="A717">
        <v>7160.875</v>
      </c>
      <c r="B717" s="1">
        <v>0.66656854648609</v>
      </c>
    </row>
    <row r="718" spans="1:2">
      <c r="A718">
        <v>7170.875</v>
      </c>
      <c r="B718" s="1">
        <v>0.666682671546007</v>
      </c>
    </row>
    <row r="719" spans="1:2">
      <c r="A719">
        <v>7180.875</v>
      </c>
      <c r="B719" s="1">
        <v>0.666796601447278</v>
      </c>
    </row>
    <row r="720" spans="1:2">
      <c r="A720">
        <v>7190.875</v>
      </c>
      <c r="B720" s="1">
        <v>0.666910336958247</v>
      </c>
    </row>
    <row r="721" spans="1:2">
      <c r="A721">
        <v>7200.875</v>
      </c>
      <c r="B721" s="1">
        <v>0.667023878637705</v>
      </c>
    </row>
    <row r="722" spans="1:2">
      <c r="A722">
        <v>7210.875</v>
      </c>
      <c r="B722" s="1">
        <v>0.667137227044443</v>
      </c>
    </row>
    <row r="723" spans="1:2">
      <c r="A723">
        <v>7220.875</v>
      </c>
      <c r="B723" s="1">
        <v>0.667250382807108</v>
      </c>
    </row>
    <row r="724" spans="1:2">
      <c r="A724">
        <v>7230.875</v>
      </c>
      <c r="B724" s="1">
        <v>0.667363346484491</v>
      </c>
    </row>
    <row r="725" spans="1:2">
      <c r="A725">
        <v>7240.875</v>
      </c>
      <c r="B725" s="1">
        <v>0.667476118705239</v>
      </c>
    </row>
    <row r="726" spans="1:2">
      <c r="A726">
        <v>7250.875</v>
      </c>
      <c r="B726" s="1">
        <v>0.66758869995829</v>
      </c>
    </row>
    <row r="727" spans="1:2">
      <c r="A727">
        <v>7260.875</v>
      </c>
      <c r="B727" s="1">
        <v>0.667701090942141</v>
      </c>
    </row>
    <row r="728" spans="1:2">
      <c r="A728">
        <v>7270.875</v>
      </c>
      <c r="B728" s="1">
        <v>0.66781329214573</v>
      </c>
    </row>
    <row r="729" spans="1:2">
      <c r="A729">
        <v>7280.875</v>
      </c>
      <c r="B729" s="1">
        <v>0.667925304197709</v>
      </c>
    </row>
    <row r="730" spans="1:2">
      <c r="A730">
        <v>7290.875</v>
      </c>
      <c r="B730" s="1">
        <v>0.668037127656865</v>
      </c>
    </row>
    <row r="731" spans="1:2">
      <c r="A731">
        <v>7300.875</v>
      </c>
      <c r="B731" s="1">
        <v>0.668148763081993</v>
      </c>
    </row>
    <row r="732" spans="1:2">
      <c r="A732">
        <v>7310.875</v>
      </c>
      <c r="B732" s="1">
        <v>0.668260211031885</v>
      </c>
    </row>
    <row r="733" spans="1:2">
      <c r="A733">
        <v>7320.875</v>
      </c>
      <c r="B733" s="1">
        <v>0.668371472135188</v>
      </c>
    </row>
    <row r="734" spans="1:2">
      <c r="A734">
        <v>7330.875</v>
      </c>
      <c r="B734" s="1">
        <v>0.668482546880843</v>
      </c>
    </row>
    <row r="735" spans="1:2">
      <c r="A735">
        <v>7340.875</v>
      </c>
      <c r="B735" s="1">
        <v>0.668593435827646</v>
      </c>
    </row>
    <row r="736" spans="1:2">
      <c r="A736">
        <v>7350.875</v>
      </c>
      <c r="B736" s="1">
        <v>0.668704139604236</v>
      </c>
    </row>
    <row r="737" spans="1:2">
      <c r="A737">
        <v>7360.875</v>
      </c>
      <c r="B737" s="1">
        <v>0.668814658769407</v>
      </c>
    </row>
    <row r="738" spans="1:2">
      <c r="A738">
        <v>7370.875</v>
      </c>
      <c r="B738" s="1">
        <v>0.66892499374226</v>
      </c>
    </row>
    <row r="739" spans="1:2">
      <c r="A739">
        <v>7380.875</v>
      </c>
      <c r="B739" s="1">
        <v>0.669035145221281</v>
      </c>
    </row>
    <row r="740" spans="1:2">
      <c r="A740">
        <v>7390.875</v>
      </c>
      <c r="B740" s="1">
        <v>0.669145113695415</v>
      </c>
    </row>
    <row r="741" spans="1:2">
      <c r="A741">
        <v>7400.875</v>
      </c>
      <c r="B741" s="1">
        <v>0.669254899723458</v>
      </c>
    </row>
    <row r="742" spans="1:2">
      <c r="A742">
        <v>7410.875</v>
      </c>
      <c r="B742" s="1">
        <v>0.669364503864202</v>
      </c>
    </row>
    <row r="743" spans="1:2">
      <c r="A743">
        <v>7420.875</v>
      </c>
      <c r="B743" s="1">
        <v>0.669473926606591</v>
      </c>
    </row>
    <row r="744" spans="1:2">
      <c r="A744">
        <v>7430.875</v>
      </c>
      <c r="B744" s="1">
        <v>0.669583168579268</v>
      </c>
    </row>
    <row r="745" spans="1:2">
      <c r="A745">
        <v>7440.875</v>
      </c>
      <c r="B745" s="1">
        <v>0.66969223020133</v>
      </c>
    </row>
    <row r="746" spans="1:2">
      <c r="A746">
        <v>7450.875</v>
      </c>
      <c r="B746" s="1">
        <v>0.669801112101416</v>
      </c>
    </row>
    <row r="747" spans="1:2">
      <c r="A747">
        <v>7460.875</v>
      </c>
      <c r="B747" s="1">
        <v>0.669909814768474</v>
      </c>
    </row>
    <row r="748" spans="1:2">
      <c r="A748">
        <v>7470.875</v>
      </c>
      <c r="B748" s="1">
        <v>0.670018338691445</v>
      </c>
    </row>
    <row r="749" spans="1:2">
      <c r="A749">
        <v>7480.875</v>
      </c>
      <c r="B749" s="1">
        <v>0.670126684568825</v>
      </c>
    </row>
    <row r="750" spans="1:2">
      <c r="A750">
        <v>7490.875</v>
      </c>
      <c r="B750" s="1">
        <v>0.670234852680006</v>
      </c>
    </row>
    <row r="751" spans="1:2">
      <c r="A751">
        <v>7500.875</v>
      </c>
      <c r="B751" s="1">
        <v>0.670342843793335</v>
      </c>
    </row>
    <row r="752" spans="1:2">
      <c r="A752">
        <v>7510.875</v>
      </c>
      <c r="B752" s="1">
        <v>0.670450658258052</v>
      </c>
    </row>
    <row r="753" spans="1:2">
      <c r="A753">
        <v>7520.875</v>
      </c>
      <c r="B753" s="1">
        <v>0.670558296632956</v>
      </c>
    </row>
    <row r="754" spans="1:2">
      <c r="A754">
        <v>7530.875</v>
      </c>
      <c r="B754" s="1">
        <v>0.670665759476835</v>
      </c>
    </row>
    <row r="755" spans="1:2">
      <c r="A755">
        <v>7540.875</v>
      </c>
      <c r="B755" s="1">
        <v>0.670773047278638</v>
      </c>
    </row>
    <row r="756" spans="1:2">
      <c r="A756">
        <v>7550.875</v>
      </c>
      <c r="B756" s="1">
        <v>0.670880160527307</v>
      </c>
    </row>
    <row r="757" spans="1:2">
      <c r="A757">
        <v>7560.875</v>
      </c>
      <c r="B757" s="1">
        <v>0.670987099781634</v>
      </c>
    </row>
    <row r="758" spans="1:2">
      <c r="A758">
        <v>7570.875</v>
      </c>
      <c r="B758" s="1">
        <v>0.671093865530567</v>
      </c>
    </row>
    <row r="759" spans="1:2">
      <c r="A759">
        <v>7580.875</v>
      </c>
      <c r="B759" s="1">
        <v>0.671200458263049</v>
      </c>
    </row>
    <row r="760" spans="1:2">
      <c r="A760">
        <v>7590.875</v>
      </c>
      <c r="B760" s="1">
        <v>0.671306878468024</v>
      </c>
    </row>
    <row r="761" spans="1:2">
      <c r="A761">
        <v>7600.875</v>
      </c>
      <c r="B761" s="1">
        <v>0.671413126704286</v>
      </c>
    </row>
    <row r="762" spans="1:2">
      <c r="A762">
        <v>7610.875</v>
      </c>
      <c r="B762" s="1">
        <v>0.671519203460779</v>
      </c>
    </row>
    <row r="763" spans="1:2">
      <c r="A763">
        <v>7620.875</v>
      </c>
      <c r="B763" s="1">
        <v>0.671625109156595</v>
      </c>
    </row>
    <row r="764" spans="1:2">
      <c r="A764">
        <v>7630.875</v>
      </c>
      <c r="B764" s="1">
        <v>0.671730844420384</v>
      </c>
    </row>
    <row r="765" spans="1:2">
      <c r="A765">
        <v>7640.875</v>
      </c>
      <c r="B765" s="1">
        <v>0.671836409601385</v>
      </c>
    </row>
    <row r="766" spans="1:2">
      <c r="A766">
        <v>7650.875</v>
      </c>
      <c r="B766" s="1">
        <v>0.671941805328245</v>
      </c>
    </row>
    <row r="767" spans="1:2">
      <c r="A767">
        <v>7660.875</v>
      </c>
      <c r="B767" s="1">
        <v>0.672047031950207</v>
      </c>
    </row>
    <row r="768" spans="1:2">
      <c r="A768">
        <v>7670.875</v>
      </c>
      <c r="B768" s="1">
        <v>0.672152090095918</v>
      </c>
    </row>
    <row r="769" spans="1:2">
      <c r="A769">
        <v>7680.875</v>
      </c>
      <c r="B769" s="1">
        <v>0.672256980114619</v>
      </c>
    </row>
    <row r="770" spans="1:2">
      <c r="A770">
        <v>7690.875</v>
      </c>
      <c r="B770" s="1">
        <v>0.672361702634956</v>
      </c>
    </row>
    <row r="771" spans="1:2">
      <c r="A771">
        <v>7700.875</v>
      </c>
      <c r="B771" s="1">
        <v>0.672466258006173</v>
      </c>
    </row>
    <row r="772" spans="1:2">
      <c r="A772">
        <v>7710.875</v>
      </c>
      <c r="B772" s="1">
        <v>0.672570646787065</v>
      </c>
    </row>
    <row r="773" spans="1:2">
      <c r="A773">
        <v>7720.875</v>
      </c>
      <c r="B773" s="1">
        <v>0.672674869396726</v>
      </c>
    </row>
    <row r="774" spans="1:2">
      <c r="A774">
        <v>7730.875</v>
      </c>
      <c r="B774" s="1">
        <v>0.67277892639395</v>
      </c>
    </row>
    <row r="775" spans="1:2">
      <c r="A775">
        <v>7740.875</v>
      </c>
      <c r="B775" s="1">
        <v>0.672882818197834</v>
      </c>
    </row>
    <row r="776" spans="1:2">
      <c r="A776">
        <v>7750.875</v>
      </c>
      <c r="B776" s="1">
        <v>0.672986545227471</v>
      </c>
    </row>
    <row r="777" spans="1:2">
      <c r="A777">
        <v>7760.875</v>
      </c>
      <c r="B777" s="1">
        <v>0.673090108041653</v>
      </c>
    </row>
    <row r="778" spans="1:2">
      <c r="A778">
        <v>7770.875</v>
      </c>
      <c r="B778" s="1">
        <v>0.67319350705948</v>
      </c>
    </row>
    <row r="779" spans="1:2">
      <c r="A779">
        <v>7780.875</v>
      </c>
      <c r="B779" s="1">
        <v>0.673296742839741</v>
      </c>
    </row>
    <row r="780" spans="1:2">
      <c r="A780">
        <v>7790.875</v>
      </c>
      <c r="B780" s="1">
        <v>0.673399815661834</v>
      </c>
    </row>
    <row r="781" spans="1:2">
      <c r="A781">
        <v>7800.875</v>
      </c>
      <c r="B781" s="1">
        <v>0.673502726154404</v>
      </c>
    </row>
    <row r="782" spans="1:2">
      <c r="A782">
        <v>7810.875</v>
      </c>
      <c r="B782" s="1">
        <v>0.673605474736543</v>
      </c>
    </row>
    <row r="783" spans="1:2">
      <c r="A783">
        <v>7820.875</v>
      </c>
      <c r="B783" s="1">
        <v>0.67370806182735</v>
      </c>
    </row>
    <row r="784" spans="1:2">
      <c r="A784">
        <v>7830.875</v>
      </c>
      <c r="B784" s="1">
        <v>0.673810487845914</v>
      </c>
    </row>
    <row r="785" spans="1:2">
      <c r="A785">
        <v>7840.875</v>
      </c>
      <c r="B785" s="1">
        <v>0.673912753351035</v>
      </c>
    </row>
    <row r="786" spans="1:2">
      <c r="A786">
        <v>7850.875</v>
      </c>
      <c r="B786" s="1">
        <v>0.674014858761804</v>
      </c>
    </row>
    <row r="787" spans="1:2">
      <c r="A787">
        <v>7860.875</v>
      </c>
      <c r="B787" s="1">
        <v>0.674116804497319</v>
      </c>
    </row>
    <row r="788" spans="1:2">
      <c r="A788">
        <v>7870.875</v>
      </c>
      <c r="B788" s="1">
        <v>0.674218591046522</v>
      </c>
    </row>
    <row r="789" spans="1:2">
      <c r="A789">
        <v>7880.875</v>
      </c>
      <c r="B789" s="1">
        <v>0.67432021882851</v>
      </c>
    </row>
    <row r="790" spans="1:2">
      <c r="A790">
        <v>7890.875</v>
      </c>
      <c r="B790" s="1">
        <v>0.674421688262375</v>
      </c>
    </row>
    <row r="791" spans="1:2">
      <c r="A791">
        <v>7900.875</v>
      </c>
      <c r="B791" s="1">
        <v>0.674522999837065</v>
      </c>
    </row>
    <row r="792" spans="1:2">
      <c r="A792">
        <v>7910.875</v>
      </c>
      <c r="B792" s="1">
        <v>0.674624153971674</v>
      </c>
    </row>
    <row r="793" spans="1:2">
      <c r="A793">
        <v>7920.875</v>
      </c>
      <c r="B793" s="1">
        <v>0.674725151155147</v>
      </c>
    </row>
    <row r="794" spans="1:2">
      <c r="A794">
        <v>7930.875</v>
      </c>
      <c r="B794" s="1">
        <v>0.674825991736728</v>
      </c>
    </row>
    <row r="795" spans="1:2">
      <c r="A795">
        <v>7940.875</v>
      </c>
      <c r="B795" s="1">
        <v>0.674926676205362</v>
      </c>
    </row>
    <row r="796" spans="1:2">
      <c r="A796">
        <v>7950.875</v>
      </c>
      <c r="B796" s="1">
        <v>0.675027204980145</v>
      </c>
    </row>
    <row r="797" spans="1:2">
      <c r="A797">
        <v>7960.875</v>
      </c>
      <c r="B797" s="1">
        <v>0.675127578550019</v>
      </c>
    </row>
    <row r="798" spans="1:2">
      <c r="A798">
        <v>7970.875</v>
      </c>
      <c r="B798" s="1">
        <v>0.675227797264236</v>
      </c>
    </row>
    <row r="799" spans="1:2">
      <c r="A799">
        <v>7980.875</v>
      </c>
      <c r="B799" s="1">
        <v>0.675327861611734</v>
      </c>
    </row>
    <row r="800" spans="1:2">
      <c r="A800">
        <v>7990.875</v>
      </c>
      <c r="B800" s="1">
        <v>0.675427772011611</v>
      </c>
    </row>
    <row r="801" spans="1:2">
      <c r="A801">
        <v>8000.875</v>
      </c>
      <c r="B801" s="1">
        <v>0.675527528813111</v>
      </c>
    </row>
    <row r="802" spans="1:2">
      <c r="A802">
        <v>8010.875</v>
      </c>
      <c r="B802" s="1">
        <v>0.675627132575031</v>
      </c>
    </row>
    <row r="803" spans="1:2">
      <c r="A803">
        <v>8020.875</v>
      </c>
      <c r="B803" s="1">
        <v>0.675726583576763</v>
      </c>
    </row>
    <row r="804" spans="1:2">
      <c r="A804">
        <v>8030.875</v>
      </c>
      <c r="B804" s="1">
        <v>0.675825882377105</v>
      </c>
    </row>
    <row r="805" spans="1:2">
      <c r="A805">
        <v>8040.875</v>
      </c>
      <c r="B805" s="1">
        <v>0.675925029325303</v>
      </c>
    </row>
    <row r="806" spans="1:2">
      <c r="A806">
        <v>8050.875</v>
      </c>
      <c r="B806" s="1">
        <v>0.676024024770597</v>
      </c>
    </row>
    <row r="807" spans="1:2">
      <c r="A807">
        <v>8060.875</v>
      </c>
      <c r="B807" s="1">
        <v>0.676122869271788</v>
      </c>
    </row>
    <row r="808" spans="1:2">
      <c r="A808">
        <v>8070.875</v>
      </c>
      <c r="B808" s="1">
        <v>0.676221563108267</v>
      </c>
    </row>
    <row r="809" spans="1:2">
      <c r="A809">
        <v>8080.875</v>
      </c>
      <c r="B809" s="1">
        <v>0.676320106768983</v>
      </c>
    </row>
    <row r="810" spans="1:2">
      <c r="A810">
        <v>8090.875</v>
      </c>
      <c r="B810" s="1">
        <v>0.676418500673028</v>
      </c>
    </row>
    <row r="811" spans="1:2">
      <c r="A811">
        <v>8100.875</v>
      </c>
      <c r="B811" s="1">
        <v>0.676516745239498</v>
      </c>
    </row>
    <row r="812" spans="1:2">
      <c r="A812">
        <v>8110.875</v>
      </c>
      <c r="B812" s="1">
        <v>0.676614840817639</v>
      </c>
    </row>
    <row r="813" spans="1:2">
      <c r="A813">
        <v>8120.875</v>
      </c>
      <c r="B813" s="1">
        <v>0.676712787826547</v>
      </c>
    </row>
    <row r="814" spans="1:2">
      <c r="A814">
        <v>8130.875</v>
      </c>
      <c r="B814" s="1">
        <v>0.676810586685318</v>
      </c>
    </row>
    <row r="815" spans="1:2">
      <c r="A815">
        <v>8140.875</v>
      </c>
      <c r="B815" s="1">
        <v>0.676908237743194</v>
      </c>
    </row>
    <row r="816" spans="1:2">
      <c r="A816">
        <v>8150.875</v>
      </c>
      <c r="B816" s="1">
        <v>0.677005741558971</v>
      </c>
    </row>
    <row r="817" spans="1:2">
      <c r="A817">
        <v>8160.875</v>
      </c>
      <c r="B817" s="1">
        <v>0.677103098342198</v>
      </c>
    </row>
    <row r="818" spans="1:2">
      <c r="A818">
        <v>8170.875</v>
      </c>
      <c r="B818" s="1">
        <v>0.677200308581816</v>
      </c>
    </row>
    <row r="819" spans="1:2">
      <c r="A819">
        <v>8180.875</v>
      </c>
      <c r="B819" s="1">
        <v>0.677297372696923</v>
      </c>
    </row>
    <row r="820" spans="1:2">
      <c r="A820">
        <v>8190.875</v>
      </c>
      <c r="B820" s="1">
        <v>0.677394291036764</v>
      </c>
    </row>
    <row r="821" spans="1:2">
      <c r="A821">
        <v>8200.875</v>
      </c>
      <c r="B821" s="1">
        <v>0.677491064090284</v>
      </c>
    </row>
    <row r="822" spans="1:2">
      <c r="A822">
        <v>8210.875</v>
      </c>
      <c r="B822" s="1">
        <v>0.677587692067029</v>
      </c>
    </row>
    <row r="823" spans="1:2">
      <c r="A823">
        <v>8220.875</v>
      </c>
      <c r="B823" s="1">
        <v>0.677684175525794</v>
      </c>
    </row>
    <row r="824" spans="1:2">
      <c r="A824">
        <v>8230.875</v>
      </c>
      <c r="B824" s="1">
        <v>0.677780514745975</v>
      </c>
    </row>
    <row r="825" spans="1:2">
      <c r="A825">
        <v>8240.875</v>
      </c>
      <c r="B825" s="1">
        <v>0.677876710216518</v>
      </c>
    </row>
    <row r="826" spans="1:2">
      <c r="A826">
        <v>8250.875</v>
      </c>
      <c r="B826" s="1">
        <v>0.677972762216817</v>
      </c>
    </row>
    <row r="827" spans="1:2">
      <c r="A827">
        <v>8260.875</v>
      </c>
      <c r="B827" s="1">
        <v>0.678068671165967</v>
      </c>
    </row>
    <row r="828" spans="1:2">
      <c r="A828">
        <v>8270.875</v>
      </c>
      <c r="B828" s="1">
        <v>0.678164437483068</v>
      </c>
    </row>
    <row r="829" spans="1:2">
      <c r="A829">
        <v>8280.875</v>
      </c>
      <c r="B829" s="1">
        <v>0.67826006158721</v>
      </c>
    </row>
    <row r="830" spans="1:2">
      <c r="A830">
        <v>8290.875</v>
      </c>
      <c r="B830" s="1">
        <v>0.678355543757792</v>
      </c>
    </row>
    <row r="831" spans="1:2">
      <c r="A831">
        <v>8300.875</v>
      </c>
      <c r="B831" s="1">
        <v>0.678450884413908</v>
      </c>
    </row>
    <row r="832" spans="1:2">
      <c r="A832">
        <v>8310.875</v>
      </c>
      <c r="B832" s="1">
        <v>0.678546083904805</v>
      </c>
    </row>
    <row r="833" spans="1:2">
      <c r="A833">
        <v>8320.875</v>
      </c>
      <c r="B833" s="1">
        <v>0.678641142649579</v>
      </c>
    </row>
    <row r="834" spans="1:2">
      <c r="A834">
        <v>8330.875</v>
      </c>
      <c r="B834" s="1">
        <v>0.678736061067323</v>
      </c>
    </row>
    <row r="835" spans="1:2">
      <c r="A835">
        <v>8340.875</v>
      </c>
      <c r="B835" s="1">
        <v>0.678830839367586</v>
      </c>
    </row>
    <row r="836" spans="1:2">
      <c r="A836">
        <v>8350.875</v>
      </c>
      <c r="B836" s="1">
        <v>0.678925478109161</v>
      </c>
    </row>
    <row r="837" spans="1:2">
      <c r="A837">
        <v>8360.875</v>
      </c>
      <c r="B837" s="1">
        <v>0.679019977571444</v>
      </c>
    </row>
    <row r="838" spans="1:2">
      <c r="A838">
        <v>8370.875</v>
      </c>
      <c r="B838" s="1">
        <v>0.679114338103683</v>
      </c>
    </row>
    <row r="839" spans="1:2">
      <c r="A839">
        <v>8380.875</v>
      </c>
      <c r="B839" s="1">
        <v>0.679208560124974</v>
      </c>
    </row>
    <row r="840" spans="1:2">
      <c r="A840">
        <v>8390.875</v>
      </c>
      <c r="B840" s="1">
        <v>0.679302643984558</v>
      </c>
    </row>
    <row r="841" spans="1:2">
      <c r="A841">
        <v>8400.875</v>
      </c>
      <c r="B841" s="1">
        <v>0.679396589961837</v>
      </c>
    </row>
    <row r="842" spans="1:2">
      <c r="A842">
        <v>8410.875</v>
      </c>
      <c r="B842" s="1">
        <v>0.6794903986156</v>
      </c>
    </row>
    <row r="843" spans="1:2">
      <c r="A843">
        <v>8420.875</v>
      </c>
      <c r="B843" s="1">
        <v>0.679584070085552</v>
      </c>
    </row>
    <row r="844" spans="1:2">
      <c r="A844">
        <v>8430.875</v>
      </c>
      <c r="B844" s="1">
        <v>0.679677604860629</v>
      </c>
    </row>
    <row r="845" spans="1:2">
      <c r="A845">
        <v>8440.875</v>
      </c>
      <c r="B845" s="1">
        <v>0.679771003290082</v>
      </c>
    </row>
    <row r="846" spans="1:2">
      <c r="A846">
        <v>8450.875</v>
      </c>
      <c r="B846" s="1">
        <v>0.679864265723157</v>
      </c>
    </row>
    <row r="847" spans="1:2">
      <c r="A847">
        <v>8460.875</v>
      </c>
      <c r="B847" s="1">
        <v>0.679957392509098</v>
      </c>
    </row>
    <row r="848" spans="1:2">
      <c r="A848">
        <v>8470.875</v>
      </c>
      <c r="B848" s="1">
        <v>0.680050383997153</v>
      </c>
    </row>
    <row r="849" spans="1:2">
      <c r="A849">
        <v>8480.875</v>
      </c>
      <c r="B849" s="1">
        <v>0.680143240466716</v>
      </c>
    </row>
    <row r="850" spans="1:2">
      <c r="A850">
        <v>8490.875</v>
      </c>
      <c r="B850" s="1">
        <v>0.680235962476583</v>
      </c>
    </row>
    <row r="851" spans="1:2">
      <c r="A851">
        <v>8500.875</v>
      </c>
      <c r="B851" s="1">
        <v>0.680328550166453</v>
      </c>
    </row>
    <row r="852" spans="1:2">
      <c r="A852">
        <v>8510.875</v>
      </c>
      <c r="B852" s="1">
        <v>0.680421003955418</v>
      </c>
    </row>
    <row r="853" spans="1:2">
      <c r="A853">
        <v>8520.875</v>
      </c>
      <c r="B853" s="1">
        <v>0.680513324262578</v>
      </c>
    </row>
    <row r="854" spans="1:2">
      <c r="A854">
        <v>8530.875</v>
      </c>
      <c r="B854" s="1">
        <v>0.680605511297474</v>
      </c>
    </row>
    <row r="855" spans="1:2">
      <c r="A855">
        <v>8540.875</v>
      </c>
      <c r="B855" s="1">
        <v>0.680697565549056</v>
      </c>
    </row>
    <row r="856" spans="1:2">
      <c r="A856">
        <v>8550.875</v>
      </c>
      <c r="B856" s="1">
        <v>0.680789487296717</v>
      </c>
    </row>
    <row r="857" spans="1:2">
      <c r="A857">
        <v>8560.875</v>
      </c>
      <c r="B857" s="1">
        <v>0.680881276889707</v>
      </c>
    </row>
    <row r="858" spans="1:2">
      <c r="A858">
        <v>8570.875</v>
      </c>
      <c r="B858" s="1">
        <v>0.680972934607417</v>
      </c>
    </row>
    <row r="859" spans="1:2">
      <c r="A859">
        <v>8580.875</v>
      </c>
      <c r="B859" s="1">
        <v>0.68106446086895</v>
      </c>
    </row>
    <row r="860" spans="1:2">
      <c r="A860">
        <v>8590.875</v>
      </c>
      <c r="B860" s="1">
        <v>0.681155856023545</v>
      </c>
    </row>
    <row r="861" spans="1:2">
      <c r="A861">
        <v>8600.875</v>
      </c>
      <c r="B861" s="1">
        <v>0.681247120350601</v>
      </c>
    </row>
    <row r="862" spans="1:2">
      <c r="A862">
        <v>8610.875</v>
      </c>
      <c r="B862" s="1">
        <v>0.681338254199366</v>
      </c>
    </row>
    <row r="863" spans="1:2">
      <c r="A863">
        <v>8620.875</v>
      </c>
      <c r="B863" s="1">
        <v>0.681429257919083</v>
      </c>
    </row>
    <row r="864" spans="1:2">
      <c r="A864">
        <v>8630.875</v>
      </c>
      <c r="B864" s="1">
        <v>0.681520131859001</v>
      </c>
    </row>
    <row r="865" spans="1:2">
      <c r="A865">
        <v>8640.875</v>
      </c>
      <c r="B865" s="1">
        <v>0.681610876368361</v>
      </c>
    </row>
    <row r="866" spans="1:2">
      <c r="A866">
        <v>8650.875</v>
      </c>
      <c r="B866" s="1">
        <v>0.681701491656716</v>
      </c>
    </row>
    <row r="867" spans="1:2">
      <c r="A867">
        <v>8660.875</v>
      </c>
      <c r="B867" s="1">
        <v>0.681791978213007</v>
      </c>
    </row>
    <row r="868" spans="1:2">
      <c r="A868">
        <v>8670.875</v>
      </c>
      <c r="B868" s="1">
        <v>0.681882336316634</v>
      </c>
    </row>
    <row r="869" spans="1:2">
      <c r="A869">
        <v>8680.875</v>
      </c>
      <c r="B869" s="1">
        <v>0.681972566177139</v>
      </c>
    </row>
    <row r="870" spans="1:2">
      <c r="A870">
        <v>8690.875</v>
      </c>
      <c r="B870" s="1">
        <v>0.682062668283471</v>
      </c>
    </row>
    <row r="871" spans="1:2">
      <c r="A871">
        <v>8700.875</v>
      </c>
      <c r="B871" s="1">
        <v>0.682152642915028</v>
      </c>
    </row>
    <row r="872" spans="1:2">
      <c r="A872">
        <v>8710.875</v>
      </c>
      <c r="B872" s="1">
        <v>0.682242490351202</v>
      </c>
    </row>
    <row r="873" spans="1:2">
      <c r="A873">
        <v>8720.875</v>
      </c>
      <c r="B873" s="1">
        <v>0.682332210941243</v>
      </c>
    </row>
    <row r="874" spans="1:2">
      <c r="A874">
        <v>8730.875</v>
      </c>
      <c r="B874" s="1">
        <v>0.682421805034395</v>
      </c>
    </row>
    <row r="875" spans="1:2">
      <c r="A875">
        <v>8740.875</v>
      </c>
      <c r="B875" s="1">
        <v>0.682511272910054</v>
      </c>
    </row>
    <row r="876" spans="1:2">
      <c r="A876">
        <v>8750.875</v>
      </c>
      <c r="B876" s="1">
        <v>0.682600614917467</v>
      </c>
    </row>
    <row r="877" spans="1:2">
      <c r="A877">
        <v>8760.875</v>
      </c>
      <c r="B877" s="1">
        <v>0.68268983133603</v>
      </c>
    </row>
    <row r="878" spans="1:2">
      <c r="A878">
        <v>8770.875</v>
      </c>
      <c r="B878" s="1">
        <v>0.682778922514993</v>
      </c>
    </row>
    <row r="879" spans="1:2">
      <c r="A879">
        <v>8780.875</v>
      </c>
      <c r="B879" s="1">
        <v>0.682867888733746</v>
      </c>
    </row>
    <row r="880" spans="1:2">
      <c r="A880">
        <v>8790.875</v>
      </c>
      <c r="B880" s="1">
        <v>0.682956730411389</v>
      </c>
    </row>
    <row r="881" spans="1:2">
      <c r="A881">
        <v>8800.875</v>
      </c>
      <c r="B881" s="1">
        <v>0.683045447757471</v>
      </c>
    </row>
    <row r="882" spans="1:2">
      <c r="A882">
        <v>8810.875</v>
      </c>
      <c r="B882" s="1">
        <v>0.683134041051383</v>
      </c>
    </row>
    <row r="883" spans="1:2">
      <c r="A883">
        <v>8820.875</v>
      </c>
      <c r="B883" s="1">
        <v>0.683222510782073</v>
      </c>
    </row>
    <row r="884" spans="1:2">
      <c r="A884">
        <v>8830.875</v>
      </c>
      <c r="B884" s="1">
        <v>0.68331085708924</v>
      </c>
    </row>
    <row r="885" spans="1:2">
      <c r="A885">
        <v>8840.875</v>
      </c>
      <c r="B885" s="1">
        <v>0.683399080322124</v>
      </c>
    </row>
    <row r="886" spans="1:2">
      <c r="A886">
        <v>8850.875</v>
      </c>
      <c r="B886" s="1">
        <v>0.683487180760133</v>
      </c>
    </row>
    <row r="887" spans="1:2">
      <c r="A887">
        <v>8860.875</v>
      </c>
      <c r="B887" s="1">
        <v>0.683575158822354</v>
      </c>
    </row>
    <row r="888" spans="1:2">
      <c r="A888">
        <v>8870.875</v>
      </c>
      <c r="B888" s="1">
        <v>0.683663014788184</v>
      </c>
    </row>
    <row r="889" spans="1:2">
      <c r="A889">
        <v>8880.875</v>
      </c>
      <c r="B889" s="1">
        <v>0.683750748867171</v>
      </c>
    </row>
    <row r="890" spans="1:2">
      <c r="A890">
        <v>8890.875</v>
      </c>
      <c r="B890" s="1">
        <v>0.683838361408563</v>
      </c>
    </row>
    <row r="891" spans="1:2">
      <c r="A891">
        <v>8900.875</v>
      </c>
      <c r="B891" s="1">
        <v>0.683925852761607</v>
      </c>
    </row>
    <row r="892" spans="1:2">
      <c r="A892">
        <v>8910.875</v>
      </c>
      <c r="B892" s="1">
        <v>0.684013223135847</v>
      </c>
    </row>
    <row r="893" spans="1:2">
      <c r="A893">
        <v>8920.875</v>
      </c>
      <c r="B893" s="1">
        <v>0.68410047295038</v>
      </c>
    </row>
    <row r="894" spans="1:2">
      <c r="A894">
        <v>8930.875</v>
      </c>
      <c r="B894" s="1">
        <v>0.684187602414752</v>
      </c>
    </row>
    <row r="895" spans="1:2">
      <c r="A895">
        <v>8940.875</v>
      </c>
      <c r="B895" s="1">
        <v>0.684274611808362</v>
      </c>
    </row>
    <row r="896" spans="1:2">
      <c r="A896">
        <v>8950.875</v>
      </c>
      <c r="B896" s="1">
        <v>0.684361501550304</v>
      </c>
    </row>
    <row r="897" spans="1:2">
      <c r="A897">
        <v>8960.875</v>
      </c>
      <c r="B897" s="1">
        <v>0.684448271780277</v>
      </c>
    </row>
    <row r="898" spans="1:2">
      <c r="A898">
        <v>8970.875</v>
      </c>
      <c r="B898" s="1">
        <v>0.684534922987224</v>
      </c>
    </row>
    <row r="899" spans="1:2">
      <c r="A899">
        <v>8980.875</v>
      </c>
      <c r="B899" s="1">
        <v>0.684621455240998</v>
      </c>
    </row>
    <row r="900" spans="1:2">
      <c r="A900">
        <v>8990.875</v>
      </c>
      <c r="B900" s="1">
        <v>0.684707869030537</v>
      </c>
    </row>
    <row r="901" spans="1:2">
      <c r="A901">
        <v>9000.875</v>
      </c>
      <c r="B901" s="1">
        <v>0.684794164495546</v>
      </c>
    </row>
    <row r="902" spans="1:2">
      <c r="A902">
        <v>9010.875</v>
      </c>
      <c r="B902" s="1">
        <v>0.684880341985265</v>
      </c>
    </row>
    <row r="903" spans="1:2">
      <c r="A903">
        <v>9020.875</v>
      </c>
      <c r="B903" s="1">
        <v>0.684966401848945</v>
      </c>
    </row>
    <row r="904" spans="1:2">
      <c r="A904">
        <v>9030.875</v>
      </c>
      <c r="B904" s="1">
        <v>0.685052344296131</v>
      </c>
    </row>
    <row r="905" spans="1:2">
      <c r="A905">
        <v>9040.875</v>
      </c>
      <c r="B905" s="1">
        <v>0.685138169676067</v>
      </c>
    </row>
    <row r="906" spans="1:2">
      <c r="A906">
        <v>9050.875</v>
      </c>
      <c r="B906" s="1">
        <v>0.685223878268155</v>
      </c>
    </row>
    <row r="907" spans="1:2">
      <c r="A907">
        <v>9060.875</v>
      </c>
      <c r="B907" s="1">
        <v>0.685309470281939</v>
      </c>
    </row>
    <row r="908" spans="1:2">
      <c r="A908">
        <v>9070.875</v>
      </c>
      <c r="B908" s="1">
        <v>0.685394946066665</v>
      </c>
    </row>
    <row r="909" spans="1:2">
      <c r="A909">
        <v>9080.875</v>
      </c>
      <c r="B909" s="1">
        <v>0.685480305901731</v>
      </c>
    </row>
    <row r="910" spans="1:2">
      <c r="A910">
        <v>9090.875</v>
      </c>
      <c r="B910" s="1">
        <v>0.685565549996684</v>
      </c>
    </row>
    <row r="911" spans="1:2">
      <c r="A911">
        <v>9100.875</v>
      </c>
      <c r="B911" s="1">
        <v>0.685650678770617</v>
      </c>
    </row>
    <row r="912" spans="1:2">
      <c r="A912">
        <v>9110.875</v>
      </c>
      <c r="B912" s="1">
        <v>0.685735692433085</v>
      </c>
    </row>
    <row r="913" spans="1:2">
      <c r="A913">
        <v>9120.875</v>
      </c>
      <c r="B913" s="1">
        <v>0.685820591193626</v>
      </c>
    </row>
    <row r="914" spans="1:2">
      <c r="A914">
        <v>9130.875</v>
      </c>
      <c r="B914" s="1">
        <v>0.685905375471341</v>
      </c>
    </row>
    <row r="915" spans="1:2">
      <c r="A915">
        <v>9140.875</v>
      </c>
      <c r="B915" s="1">
        <v>0.685990045475777</v>
      </c>
    </row>
    <row r="916" spans="1:2">
      <c r="A916">
        <v>9150.875</v>
      </c>
      <c r="B916" s="1">
        <v>0.686074601416478</v>
      </c>
    </row>
    <row r="917" spans="1:2">
      <c r="A917">
        <v>9160.875</v>
      </c>
      <c r="B917" s="1">
        <v>0.686159043712544</v>
      </c>
    </row>
    <row r="918" spans="1:2">
      <c r="A918">
        <v>9170.875</v>
      </c>
      <c r="B918" s="1">
        <v>0.686243372503671</v>
      </c>
    </row>
    <row r="919" spans="1:2">
      <c r="A919">
        <v>9180.875</v>
      </c>
      <c r="B919" s="1">
        <v>0.686327588139104</v>
      </c>
    </row>
    <row r="920" spans="1:2">
      <c r="A920">
        <v>9190.875</v>
      </c>
      <c r="B920" s="1">
        <v>0.686411690898241</v>
      </c>
    </row>
    <row r="921" spans="1:2">
      <c r="A921">
        <v>9200.875</v>
      </c>
      <c r="B921" s="1">
        <v>0.686495680990632</v>
      </c>
    </row>
    <row r="922" spans="1:2">
      <c r="A922">
        <v>9210.875</v>
      </c>
      <c r="B922" s="1">
        <v>0.68657955876552</v>
      </c>
    </row>
    <row r="923" spans="1:2">
      <c r="A923">
        <v>9220.875</v>
      </c>
      <c r="B923" s="1">
        <v>0.68666332443245</v>
      </c>
    </row>
    <row r="924" spans="1:2">
      <c r="A924">
        <v>9230.875</v>
      </c>
      <c r="B924" s="1">
        <v>0.686746978270823</v>
      </c>
    </row>
    <row r="925" spans="1:2">
      <c r="A925">
        <v>9240.875</v>
      </c>
      <c r="B925" s="1">
        <v>0.686830520560035</v>
      </c>
    </row>
    <row r="926" spans="1:2">
      <c r="A926">
        <v>9250.875</v>
      </c>
      <c r="B926" s="1">
        <v>0.686913951579483</v>
      </c>
    </row>
    <row r="927" spans="1:2">
      <c r="A927">
        <v>9260.875</v>
      </c>
      <c r="B927" s="1">
        <v>0.686997271538715</v>
      </c>
    </row>
    <row r="928" spans="1:2">
      <c r="A928">
        <v>9270.875</v>
      </c>
      <c r="B928" s="1">
        <v>0.687080480786975</v>
      </c>
    </row>
    <row r="929" spans="1:2">
      <c r="A929">
        <v>9280.875</v>
      </c>
      <c r="B929" s="1">
        <v>0.68716357953381</v>
      </c>
    </row>
    <row r="930" spans="1:2">
      <c r="A930">
        <v>9290.875</v>
      </c>
      <c r="B930" s="1">
        <v>0.687246568128469</v>
      </c>
    </row>
    <row r="931" spans="1:2">
      <c r="A931">
        <v>9300.875</v>
      </c>
      <c r="B931" s="1">
        <v>0.687329446710649</v>
      </c>
    </row>
    <row r="932" spans="1:2">
      <c r="A932">
        <v>9310.875</v>
      </c>
      <c r="B932" s="1">
        <v>0.687412215559746</v>
      </c>
    </row>
    <row r="933" spans="1:2">
      <c r="A933">
        <v>9320.875</v>
      </c>
      <c r="B933" s="1">
        <v>0.687494875025007</v>
      </c>
    </row>
    <row r="934" spans="1:2">
      <c r="A934">
        <v>9330.875</v>
      </c>
      <c r="B934" s="1">
        <v>0.687577425315978</v>
      </c>
    </row>
    <row r="935" spans="1:2">
      <c r="A935">
        <v>9340.875</v>
      </c>
      <c r="B935" s="1">
        <v>0.68765986664221</v>
      </c>
    </row>
    <row r="936" spans="1:2">
      <c r="A936">
        <v>9350.875</v>
      </c>
      <c r="B936" s="1">
        <v>0.687742199352946</v>
      </c>
    </row>
    <row r="937" spans="1:2">
      <c r="A937">
        <v>9360.875</v>
      </c>
      <c r="B937" s="1">
        <v>0.687824423657734</v>
      </c>
    </row>
    <row r="938" spans="1:2">
      <c r="A938">
        <v>9370.875</v>
      </c>
      <c r="B938" s="1">
        <v>0.68790653983597</v>
      </c>
    </row>
    <row r="939" spans="1:2">
      <c r="A939">
        <v>9380.875</v>
      </c>
      <c r="B939" s="1">
        <v>0.687988548097204</v>
      </c>
    </row>
    <row r="940" spans="1:2">
      <c r="A940">
        <v>9390.875</v>
      </c>
      <c r="B940" s="1">
        <v>0.68807044872083</v>
      </c>
    </row>
    <row r="941" spans="1:2">
      <c r="A941">
        <v>9400.875</v>
      </c>
      <c r="B941" s="1">
        <v>0.688152241986246</v>
      </c>
    </row>
    <row r="942" spans="1:2">
      <c r="A942">
        <v>9410.875</v>
      </c>
      <c r="B942" s="1">
        <v>0.688233928172851</v>
      </c>
    </row>
    <row r="943" spans="1:2">
      <c r="A943">
        <v>9420.875</v>
      </c>
      <c r="B943" s="1">
        <v>0.688315507420341</v>
      </c>
    </row>
    <row r="944" spans="1:2">
      <c r="A944">
        <v>9430.875</v>
      </c>
      <c r="B944" s="1">
        <v>0.688396980077962</v>
      </c>
    </row>
    <row r="945" spans="1:2">
      <c r="A945">
        <v>9440.875</v>
      </c>
      <c r="B945" s="1">
        <v>0.688478346285413</v>
      </c>
    </row>
    <row r="946" spans="1:2">
      <c r="A946">
        <v>9450.875</v>
      </c>
      <c r="B946" s="1">
        <v>0.688559606461788</v>
      </c>
    </row>
    <row r="947" spans="1:2">
      <c r="A947">
        <v>9460.875</v>
      </c>
      <c r="B947" s="1">
        <v>0.688640760746786</v>
      </c>
    </row>
    <row r="948" spans="1:2">
      <c r="A948">
        <v>9470.875</v>
      </c>
      <c r="B948" s="1">
        <v>0.688721809419807</v>
      </c>
    </row>
    <row r="949" spans="1:2">
      <c r="A949">
        <v>9480.875</v>
      </c>
      <c r="B949" s="1">
        <v>0.688802752690392</v>
      </c>
    </row>
    <row r="950" spans="1:2">
      <c r="A950">
        <v>9490.875</v>
      </c>
      <c r="B950" s="1">
        <v>0.688883590837942</v>
      </c>
    </row>
    <row r="951" spans="1:2">
      <c r="A951">
        <v>9500.875</v>
      </c>
      <c r="B951" s="1">
        <v>0.688964324072005</v>
      </c>
    </row>
    <row r="952" spans="1:2">
      <c r="A952">
        <v>9510.875</v>
      </c>
      <c r="B952" s="1">
        <v>0.689044952671976</v>
      </c>
    </row>
    <row r="953" spans="1:2">
      <c r="A953">
        <v>9520.875</v>
      </c>
      <c r="B953" s="1">
        <v>0.689125476917255</v>
      </c>
    </row>
    <row r="954" spans="1:2">
      <c r="A954">
        <v>9530.875</v>
      </c>
      <c r="B954" s="1">
        <v>0.689205896947536</v>
      </c>
    </row>
    <row r="955" spans="1:2">
      <c r="A955">
        <v>9540.875</v>
      </c>
      <c r="B955" s="1">
        <v>0.689286213112066</v>
      </c>
    </row>
    <row r="956" spans="1:2">
      <c r="A956">
        <v>9550.875</v>
      </c>
      <c r="B956" s="1">
        <v>0.689366425620395</v>
      </c>
    </row>
    <row r="957" spans="1:2">
      <c r="A957">
        <v>9560.875</v>
      </c>
      <c r="B957" s="1">
        <v>0.689446534612218</v>
      </c>
    </row>
    <row r="958" spans="1:2">
      <c r="A958">
        <v>9570.875</v>
      </c>
      <c r="B958" s="1">
        <v>0.689526540506634</v>
      </c>
    </row>
    <row r="959" spans="1:2">
      <c r="A959">
        <v>9580.875</v>
      </c>
      <c r="B959" s="1">
        <v>0.689606443443338</v>
      </c>
    </row>
    <row r="960" spans="1:2">
      <c r="A960">
        <v>9590.875</v>
      </c>
      <c r="B960" s="1">
        <v>0.68968624363188</v>
      </c>
    </row>
    <row r="961" spans="1:2">
      <c r="A961">
        <v>9600.875</v>
      </c>
      <c r="B961" s="1">
        <v>0.689765941351654</v>
      </c>
    </row>
    <row r="962" spans="1:2">
      <c r="A962">
        <v>9610.875</v>
      </c>
      <c r="B962" s="1">
        <v>0.68984553681221</v>
      </c>
    </row>
    <row r="963" spans="1:2">
      <c r="A963">
        <v>9620.875</v>
      </c>
      <c r="B963" s="1">
        <v>0.689925030292945</v>
      </c>
    </row>
    <row r="964" spans="1:2">
      <c r="A964">
        <v>9630.875</v>
      </c>
      <c r="B964" s="1">
        <v>0.690004422003406</v>
      </c>
    </row>
    <row r="965" spans="1:2">
      <c r="A965">
        <v>9640.875</v>
      </c>
      <c r="B965" s="1">
        <v>0.690083712222988</v>
      </c>
    </row>
    <row r="966" spans="1:2">
      <c r="A966">
        <v>9650.875</v>
      </c>
      <c r="B966" s="1">
        <v>0.690162901091393</v>
      </c>
    </row>
    <row r="967" spans="1:2">
      <c r="A967">
        <v>9660.875</v>
      </c>
      <c r="B967" s="1">
        <v>0.690241988888013</v>
      </c>
    </row>
    <row r="968" spans="1:2">
      <c r="A968">
        <v>9670.875</v>
      </c>
      <c r="B968" s="1">
        <v>0.690320975892247</v>
      </c>
    </row>
    <row r="969" spans="1:2">
      <c r="A969">
        <v>9680.875</v>
      </c>
      <c r="B969" s="1">
        <v>0.690399862243796</v>
      </c>
    </row>
    <row r="970" spans="1:2">
      <c r="A970">
        <v>9690.875</v>
      </c>
      <c r="B970" s="1">
        <v>0.690478648222055</v>
      </c>
    </row>
    <row r="971" spans="1:2">
      <c r="A971">
        <v>9700.875</v>
      </c>
      <c r="B971" s="1">
        <v>0.690557334106417</v>
      </c>
    </row>
    <row r="972" spans="1:2">
      <c r="A972">
        <v>9710.875</v>
      </c>
      <c r="B972" s="1">
        <v>0.690635920036587</v>
      </c>
    </row>
    <row r="973" spans="1:2">
      <c r="A973">
        <v>9720.875</v>
      </c>
      <c r="B973" s="1">
        <v>0.690714406291957</v>
      </c>
    </row>
    <row r="974" spans="1:2">
      <c r="A974">
        <v>9730.875</v>
      </c>
      <c r="B974" s="1">
        <v>0.690792793082076</v>
      </c>
    </row>
    <row r="975" spans="1:2">
      <c r="A975">
        <v>9740.875</v>
      </c>
      <c r="B975" s="1">
        <v>0.69087108068634</v>
      </c>
    </row>
    <row r="976" spans="1:2">
      <c r="A976">
        <v>9750.875</v>
      </c>
      <c r="B976" s="1">
        <v>0.69094926924445</v>
      </c>
    </row>
    <row r="977" spans="1:2">
      <c r="A977">
        <v>9760.875</v>
      </c>
      <c r="B977" s="1">
        <v>0.69102735896595</v>
      </c>
    </row>
    <row r="978" spans="1:2">
      <c r="A978">
        <v>9770.875</v>
      </c>
      <c r="B978" s="1">
        <v>0.691105350200089</v>
      </c>
    </row>
    <row r="979" spans="1:2">
      <c r="A979">
        <v>9780.875</v>
      </c>
      <c r="B979" s="1">
        <v>0.691183243086564</v>
      </c>
    </row>
    <row r="980" spans="1:2">
      <c r="A980">
        <v>9790.875</v>
      </c>
      <c r="B980" s="1">
        <v>0.691261037834923</v>
      </c>
    </row>
    <row r="981" spans="1:2">
      <c r="A981">
        <v>9800.875</v>
      </c>
      <c r="B981" s="1">
        <v>0.691338734724562</v>
      </c>
    </row>
    <row r="982" spans="1:2">
      <c r="A982">
        <v>9810.875</v>
      </c>
      <c r="B982" s="1">
        <v>0.691416333965029</v>
      </c>
    </row>
    <row r="983" spans="1:2">
      <c r="A983">
        <v>9820.875</v>
      </c>
      <c r="B983" s="1">
        <v>0.691493835696022</v>
      </c>
    </row>
    <row r="984" spans="1:2">
      <c r="A984">
        <v>9830.875</v>
      </c>
      <c r="B984" s="1">
        <v>0.691571240266787</v>
      </c>
    </row>
    <row r="985" spans="1:2">
      <c r="A985">
        <v>9840.875</v>
      </c>
      <c r="B985" s="1">
        <v>0.691648547817024</v>
      </c>
    </row>
    <row r="986" spans="1:2">
      <c r="A986">
        <v>9850.875</v>
      </c>
      <c r="B986" s="1">
        <v>0.691725758556278</v>
      </c>
    </row>
    <row r="987" spans="1:2">
      <c r="A987">
        <v>9860.875</v>
      </c>
      <c r="B987" s="1">
        <v>0.6918028726941</v>
      </c>
    </row>
    <row r="988" spans="1:2">
      <c r="A988">
        <v>9870.875</v>
      </c>
      <c r="B988" s="1">
        <v>0.691879890509885</v>
      </c>
    </row>
    <row r="989" spans="1:2">
      <c r="A989">
        <v>9880.875</v>
      </c>
      <c r="B989" s="1">
        <v>0.691956812213178</v>
      </c>
    </row>
    <row r="990" spans="1:2">
      <c r="A990">
        <v>9890.875</v>
      </c>
      <c r="B990" s="1">
        <v>0.69203363801353</v>
      </c>
    </row>
    <row r="991" spans="1:2">
      <c r="A991">
        <v>9900.875</v>
      </c>
      <c r="B991" s="1">
        <v>0.692110368050637</v>
      </c>
    </row>
    <row r="992" spans="1:2">
      <c r="A992">
        <v>9910.875</v>
      </c>
      <c r="B992" s="1">
        <v>0.692187002603898</v>
      </c>
    </row>
    <row r="993" spans="1:2">
      <c r="A993">
        <v>9920.875</v>
      </c>
      <c r="B993" s="1">
        <v>0.692263541882861</v>
      </c>
    </row>
    <row r="994" spans="1:2">
      <c r="A994">
        <v>9930.875</v>
      </c>
      <c r="B994" s="1">
        <v>0.692339986097069</v>
      </c>
    </row>
    <row r="995" spans="1:2">
      <c r="A995">
        <v>9940.875</v>
      </c>
      <c r="B995" s="1">
        <v>0.692416335525926</v>
      </c>
    </row>
    <row r="996" spans="1:2">
      <c r="A996">
        <v>9950.875</v>
      </c>
      <c r="B996" s="1">
        <v>0.692492590239274</v>
      </c>
    </row>
    <row r="997" spans="1:2">
      <c r="A997">
        <v>9960.875</v>
      </c>
      <c r="B997" s="1">
        <v>0.692568750516515</v>
      </c>
    </row>
    <row r="998" spans="1:2">
      <c r="A998">
        <v>9970.875</v>
      </c>
      <c r="B998" s="1">
        <v>0.692644816637041</v>
      </c>
    </row>
    <row r="999" spans="1:2">
      <c r="A999">
        <v>9980.875</v>
      </c>
      <c r="B999" s="1">
        <v>0.692720788670706</v>
      </c>
    </row>
    <row r="1000" spans="1:2">
      <c r="A1000">
        <v>9990.875</v>
      </c>
      <c r="B1000" s="1">
        <v>0.692796666966753</v>
      </c>
    </row>
    <row r="1001" spans="1:2">
      <c r="A1001">
        <v>10000.875</v>
      </c>
      <c r="B1001" s="1">
        <v>0.692872451595034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yqq</cp:lastModifiedBy>
  <dcterms:created xsi:type="dcterms:W3CDTF">2025-02-28T19:43:25Z</dcterms:created>
  <dcterms:modified xsi:type="dcterms:W3CDTF">2025-02-28T19:47:50Z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F76618CBBFD790CF66A2C1671F748B54_43</vt:lpwstr>
  </property>
  <property fmtid="{D5CDD505-2E9C-101B-9397-08002B2CF9AE}" pid="3" name="KSOProductBuildVer">
    <vt:lpwstr>2052-12.1.0.17900</vt:lpwstr>
  </property>
</Properties>
</file>