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0" windowHeight="12495"/>
  </bookViews>
  <sheets>
    <sheet name="ch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<sst xmlns="http://schemas.openxmlformats.org/spreadsheetml/2006/main" count="2" uniqueCount="2">
  <si>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SOL数量</t>
  </si>
  <si>
    <t>控筹率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</si>
</sst>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3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控筹率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charts!$A$2:$A$20001</c:f>
              <c:numCache>
                <c:formatCode>General</c:formatCode>
                <c:ptCount val="20000"/>
                <c:pt idx="0">
                  <c:v>1.875</c:v>
                </c:pt>
                <c:pt idx="1">
                  <c:v>2.875</c:v>
                </c:pt>
                <c:pt idx="2">
                  <c:v>3.875</c:v>
                </c:pt>
                <c:pt idx="3">
                  <c:v>4.875</c:v>
                </c:pt>
                <c:pt idx="4">
                  <c:v>5.875</c:v>
                </c:pt>
                <c:pt idx="5">
                  <c:v>6.875</c:v>
                </c:pt>
                <c:pt idx="6">
                  <c:v>7.875</c:v>
                </c:pt>
                <c:pt idx="7">
                  <c:v>8.875</c:v>
                </c:pt>
                <c:pt idx="8">
                  <c:v>9.875</c:v>
                </c:pt>
                <c:pt idx="9">
                  <c:v>10.875</c:v>
                </c:pt>
                <c:pt idx="10">
                  <c:v>11.875</c:v>
                </c:pt>
                <c:pt idx="11">
                  <c:v>12.875</c:v>
                </c:pt>
                <c:pt idx="12">
                  <c:v>13.875</c:v>
                </c:pt>
                <c:pt idx="13">
                  <c:v>14.875</c:v>
                </c:pt>
                <c:pt idx="14">
                  <c:v>15.875</c:v>
                </c:pt>
                <c:pt idx="15">
                  <c:v>16.875</c:v>
                </c:pt>
                <c:pt idx="16">
                  <c:v>17.875</c:v>
                </c:pt>
                <c:pt idx="17">
                  <c:v>18.875</c:v>
                </c:pt>
                <c:pt idx="18">
                  <c:v>19.875</c:v>
                </c:pt>
                <c:pt idx="19">
                  <c:v>20.875</c:v>
                </c:pt>
                <c:pt idx="20">
                  <c:v>21.875</c:v>
                </c:pt>
                <c:pt idx="21">
                  <c:v>22.875</c:v>
                </c:pt>
                <c:pt idx="22">
                  <c:v>23.875</c:v>
                </c:pt>
                <c:pt idx="23">
                  <c:v>24.875</c:v>
                </c:pt>
                <c:pt idx="24">
                  <c:v>25.875</c:v>
                </c:pt>
                <c:pt idx="25">
                  <c:v>26.875</c:v>
                </c:pt>
                <c:pt idx="26">
                  <c:v>27.875</c:v>
                </c:pt>
                <c:pt idx="27">
                  <c:v>28.875</c:v>
                </c:pt>
                <c:pt idx="28">
                  <c:v>29.875</c:v>
                </c:pt>
                <c:pt idx="29">
                  <c:v>30.875</c:v>
                </c:pt>
                <c:pt idx="30">
                  <c:v>31.875</c:v>
                </c:pt>
                <c:pt idx="31">
                  <c:v>32.875</c:v>
                </c:pt>
                <c:pt idx="32">
                  <c:v>33.875</c:v>
                </c:pt>
                <c:pt idx="33">
                  <c:v>34.875</c:v>
                </c:pt>
                <c:pt idx="34">
                  <c:v>35.875</c:v>
                </c:pt>
                <c:pt idx="35">
                  <c:v>36.875</c:v>
                </c:pt>
                <c:pt idx="36">
                  <c:v>37.875</c:v>
                </c:pt>
                <c:pt idx="37">
                  <c:v>38.875</c:v>
                </c:pt>
                <c:pt idx="38">
                  <c:v>39.875</c:v>
                </c:pt>
                <c:pt idx="39">
                  <c:v>40.875</c:v>
                </c:pt>
                <c:pt idx="40">
                  <c:v>41.875</c:v>
                </c:pt>
                <c:pt idx="41">
                  <c:v>42.875</c:v>
                </c:pt>
                <c:pt idx="42">
                  <c:v>43.875</c:v>
                </c:pt>
                <c:pt idx="43">
                  <c:v>44.875</c:v>
                </c:pt>
                <c:pt idx="44">
                  <c:v>45.875</c:v>
                </c:pt>
                <c:pt idx="45">
                  <c:v>46.875</c:v>
                </c:pt>
                <c:pt idx="46">
                  <c:v>47.875</c:v>
                </c:pt>
                <c:pt idx="47">
                  <c:v>48.875</c:v>
                </c:pt>
                <c:pt idx="48">
                  <c:v>49.875</c:v>
                </c:pt>
                <c:pt idx="49">
                  <c:v>50.875</c:v>
                </c:pt>
                <c:pt idx="50">
                  <c:v>51.875</c:v>
                </c:pt>
                <c:pt idx="51">
                  <c:v>52.875</c:v>
                </c:pt>
                <c:pt idx="52">
                  <c:v>53.875</c:v>
                </c:pt>
                <c:pt idx="53">
                  <c:v>54.875</c:v>
                </c:pt>
                <c:pt idx="54">
                  <c:v>55.875</c:v>
                </c:pt>
                <c:pt idx="55">
                  <c:v>56.875</c:v>
                </c:pt>
                <c:pt idx="56">
                  <c:v>57.875</c:v>
                </c:pt>
                <c:pt idx="57">
                  <c:v>58.875</c:v>
                </c:pt>
                <c:pt idx="58">
                  <c:v>59.875</c:v>
                </c:pt>
                <c:pt idx="59">
                  <c:v>60.875</c:v>
                </c:pt>
                <c:pt idx="60">
                  <c:v>61.875</c:v>
                </c:pt>
                <c:pt idx="61">
                  <c:v>62.875</c:v>
                </c:pt>
                <c:pt idx="62">
                  <c:v>63.875</c:v>
                </c:pt>
                <c:pt idx="63">
                  <c:v>64.875</c:v>
                </c:pt>
                <c:pt idx="64">
                  <c:v>65.875</c:v>
                </c:pt>
                <c:pt idx="65">
                  <c:v>66.875</c:v>
                </c:pt>
                <c:pt idx="66">
                  <c:v>67.875</c:v>
                </c:pt>
                <c:pt idx="67">
                  <c:v>68.875</c:v>
                </c:pt>
                <c:pt idx="68">
                  <c:v>69.875</c:v>
                </c:pt>
                <c:pt idx="69">
                  <c:v>70.875</c:v>
                </c:pt>
                <c:pt idx="70">
                  <c:v>71.875</c:v>
                </c:pt>
                <c:pt idx="71">
                  <c:v>72.875</c:v>
                </c:pt>
                <c:pt idx="72">
                  <c:v>73.875</c:v>
                </c:pt>
                <c:pt idx="73">
                  <c:v>74.875</c:v>
                </c:pt>
                <c:pt idx="74">
                  <c:v>75.875</c:v>
                </c:pt>
                <c:pt idx="75">
                  <c:v>76.875</c:v>
                </c:pt>
                <c:pt idx="76">
                  <c:v>77.875</c:v>
                </c:pt>
                <c:pt idx="77">
                  <c:v>78.875</c:v>
                </c:pt>
                <c:pt idx="78">
                  <c:v>79.875</c:v>
                </c:pt>
                <c:pt idx="79">
                  <c:v>80.875</c:v>
                </c:pt>
                <c:pt idx="80">
                  <c:v>81.875</c:v>
                </c:pt>
                <c:pt idx="81">
                  <c:v>82.875</c:v>
                </c:pt>
                <c:pt idx="82">
                  <c:v>83.875</c:v>
                </c:pt>
                <c:pt idx="83">
                  <c:v>84.875</c:v>
                </c:pt>
                <c:pt idx="84">
                  <c:v>85.875</c:v>
                </c:pt>
                <c:pt idx="85">
                  <c:v>86.875</c:v>
                </c:pt>
                <c:pt idx="86">
                  <c:v>87.875</c:v>
                </c:pt>
                <c:pt idx="87">
                  <c:v>88.875</c:v>
                </c:pt>
                <c:pt idx="88">
                  <c:v>89.875</c:v>
                </c:pt>
                <c:pt idx="89">
                  <c:v>90.875</c:v>
                </c:pt>
                <c:pt idx="90">
                  <c:v>91.875</c:v>
                </c:pt>
                <c:pt idx="91">
                  <c:v>92.875</c:v>
                </c:pt>
                <c:pt idx="92">
                  <c:v>93.875</c:v>
                </c:pt>
                <c:pt idx="93">
                  <c:v>94.875</c:v>
                </c:pt>
                <c:pt idx="94">
                  <c:v>95.875</c:v>
                </c:pt>
                <c:pt idx="95">
                  <c:v>96.875</c:v>
                </c:pt>
                <c:pt idx="96">
                  <c:v>97.875</c:v>
                </c:pt>
                <c:pt idx="97">
                  <c:v>98.875</c:v>
                </c:pt>
                <c:pt idx="98">
                  <c:v>99.875</c:v>
                </c:pt>
                <c:pt idx="99">
                  <c:v>100.875</c:v>
                </c:pt>
                <c:pt idx="100">
                  <c:v>101.875</c:v>
                </c:pt>
                <c:pt idx="101">
                  <c:v>102.875</c:v>
                </c:pt>
                <c:pt idx="102">
                  <c:v>103.875</c:v>
                </c:pt>
                <c:pt idx="103">
                  <c:v>104.875</c:v>
                </c:pt>
                <c:pt idx="104">
                  <c:v>105.875</c:v>
                </c:pt>
                <c:pt idx="105">
                  <c:v>106.875</c:v>
                </c:pt>
                <c:pt idx="106">
                  <c:v>107.875</c:v>
                </c:pt>
                <c:pt idx="107">
                  <c:v>108.875</c:v>
                </c:pt>
                <c:pt idx="108">
                  <c:v>109.875</c:v>
                </c:pt>
                <c:pt idx="109">
                  <c:v>110.875</c:v>
                </c:pt>
                <c:pt idx="110">
                  <c:v>111.875</c:v>
                </c:pt>
                <c:pt idx="111">
                  <c:v>112.875</c:v>
                </c:pt>
                <c:pt idx="112">
                  <c:v>113.875</c:v>
                </c:pt>
                <c:pt idx="113">
                  <c:v>114.875</c:v>
                </c:pt>
                <c:pt idx="114">
                  <c:v>115.875</c:v>
                </c:pt>
                <c:pt idx="115">
                  <c:v>116.875</c:v>
                </c:pt>
                <c:pt idx="116">
                  <c:v>117.875</c:v>
                </c:pt>
                <c:pt idx="117">
                  <c:v>118.875</c:v>
                </c:pt>
                <c:pt idx="118">
                  <c:v>119.875</c:v>
                </c:pt>
                <c:pt idx="119">
                  <c:v>120.875</c:v>
                </c:pt>
                <c:pt idx="120">
                  <c:v>121.875</c:v>
                </c:pt>
                <c:pt idx="121">
                  <c:v>122.875</c:v>
                </c:pt>
                <c:pt idx="122">
                  <c:v>123.875</c:v>
                </c:pt>
                <c:pt idx="123">
                  <c:v>124.875</c:v>
                </c:pt>
                <c:pt idx="124">
                  <c:v>125.875</c:v>
                </c:pt>
                <c:pt idx="125">
                  <c:v>126.875</c:v>
                </c:pt>
                <c:pt idx="126">
                  <c:v>127.875</c:v>
                </c:pt>
                <c:pt idx="127">
                  <c:v>128.875</c:v>
                </c:pt>
                <c:pt idx="128">
                  <c:v>129.875</c:v>
                </c:pt>
                <c:pt idx="129">
                  <c:v>130.875</c:v>
                </c:pt>
                <c:pt idx="130">
                  <c:v>131.875</c:v>
                </c:pt>
                <c:pt idx="131">
                  <c:v>132.875</c:v>
                </c:pt>
                <c:pt idx="132">
                  <c:v>133.875</c:v>
                </c:pt>
                <c:pt idx="133">
                  <c:v>134.875</c:v>
                </c:pt>
                <c:pt idx="134">
                  <c:v>135.875</c:v>
                </c:pt>
                <c:pt idx="135">
                  <c:v>136.875</c:v>
                </c:pt>
                <c:pt idx="136">
                  <c:v>137.875</c:v>
                </c:pt>
                <c:pt idx="137">
                  <c:v>138.875</c:v>
                </c:pt>
                <c:pt idx="138">
                  <c:v>139.875</c:v>
                </c:pt>
                <c:pt idx="139">
                  <c:v>140.875</c:v>
                </c:pt>
                <c:pt idx="140">
                  <c:v>141.875</c:v>
                </c:pt>
                <c:pt idx="141">
                  <c:v>142.875</c:v>
                </c:pt>
                <c:pt idx="142">
                  <c:v>143.875</c:v>
                </c:pt>
                <c:pt idx="143">
                  <c:v>144.875</c:v>
                </c:pt>
                <c:pt idx="144">
                  <c:v>145.875</c:v>
                </c:pt>
                <c:pt idx="145">
                  <c:v>146.875</c:v>
                </c:pt>
                <c:pt idx="146">
                  <c:v>147.875</c:v>
                </c:pt>
                <c:pt idx="147">
                  <c:v>148.875</c:v>
                </c:pt>
                <c:pt idx="148">
                  <c:v>149.875</c:v>
                </c:pt>
                <c:pt idx="149">
                  <c:v>150.875</c:v>
                </c:pt>
                <c:pt idx="150">
                  <c:v>151.875</c:v>
                </c:pt>
                <c:pt idx="151">
                  <c:v>152.875</c:v>
                </c:pt>
                <c:pt idx="152">
                  <c:v>153.875</c:v>
                </c:pt>
                <c:pt idx="153">
                  <c:v>154.875</c:v>
                </c:pt>
                <c:pt idx="154">
                  <c:v>155.875</c:v>
                </c:pt>
                <c:pt idx="155">
                  <c:v>156.875</c:v>
                </c:pt>
                <c:pt idx="156">
                  <c:v>157.875</c:v>
                </c:pt>
                <c:pt idx="157">
                  <c:v>158.875</c:v>
                </c:pt>
                <c:pt idx="158">
                  <c:v>159.875</c:v>
                </c:pt>
                <c:pt idx="159">
                  <c:v>160.875</c:v>
                </c:pt>
                <c:pt idx="160">
                  <c:v>161.875</c:v>
                </c:pt>
                <c:pt idx="161">
                  <c:v>162.875</c:v>
                </c:pt>
                <c:pt idx="162">
                  <c:v>163.875</c:v>
                </c:pt>
                <c:pt idx="163">
                  <c:v>164.875</c:v>
                </c:pt>
                <c:pt idx="164">
                  <c:v>165.875</c:v>
                </c:pt>
                <c:pt idx="165">
                  <c:v>166.875</c:v>
                </c:pt>
                <c:pt idx="166">
                  <c:v>167.875</c:v>
                </c:pt>
                <c:pt idx="167">
                  <c:v>168.875</c:v>
                </c:pt>
                <c:pt idx="168">
                  <c:v>169.875</c:v>
                </c:pt>
                <c:pt idx="169">
                  <c:v>170.875</c:v>
                </c:pt>
                <c:pt idx="170">
                  <c:v>171.875</c:v>
                </c:pt>
                <c:pt idx="171">
                  <c:v>172.875</c:v>
                </c:pt>
                <c:pt idx="172">
                  <c:v>173.875</c:v>
                </c:pt>
                <c:pt idx="173">
                  <c:v>174.875</c:v>
                </c:pt>
                <c:pt idx="174">
                  <c:v>175.875</c:v>
                </c:pt>
                <c:pt idx="175">
                  <c:v>176.875</c:v>
                </c:pt>
                <c:pt idx="176">
                  <c:v>177.875</c:v>
                </c:pt>
                <c:pt idx="177">
                  <c:v>178.875</c:v>
                </c:pt>
                <c:pt idx="178">
                  <c:v>179.875</c:v>
                </c:pt>
                <c:pt idx="179">
                  <c:v>180.875</c:v>
                </c:pt>
                <c:pt idx="180">
                  <c:v>181.875</c:v>
                </c:pt>
                <c:pt idx="181">
                  <c:v>182.875</c:v>
                </c:pt>
                <c:pt idx="182">
                  <c:v>183.875</c:v>
                </c:pt>
                <c:pt idx="183">
                  <c:v>184.875</c:v>
                </c:pt>
                <c:pt idx="184">
                  <c:v>185.875</c:v>
                </c:pt>
                <c:pt idx="185">
                  <c:v>186.875</c:v>
                </c:pt>
                <c:pt idx="186">
                  <c:v>187.875</c:v>
                </c:pt>
                <c:pt idx="187">
                  <c:v>188.875</c:v>
                </c:pt>
                <c:pt idx="188">
                  <c:v>189.875</c:v>
                </c:pt>
                <c:pt idx="189">
                  <c:v>190.875</c:v>
                </c:pt>
                <c:pt idx="190">
                  <c:v>191.875</c:v>
                </c:pt>
                <c:pt idx="191">
                  <c:v>192.875</c:v>
                </c:pt>
                <c:pt idx="192">
                  <c:v>193.875</c:v>
                </c:pt>
                <c:pt idx="193">
                  <c:v>194.875</c:v>
                </c:pt>
                <c:pt idx="194">
                  <c:v>195.875</c:v>
                </c:pt>
                <c:pt idx="195">
                  <c:v>196.875</c:v>
                </c:pt>
                <c:pt idx="196">
                  <c:v>197.875</c:v>
                </c:pt>
                <c:pt idx="197">
                  <c:v>198.875</c:v>
                </c:pt>
                <c:pt idx="198">
                  <c:v>199.875</c:v>
                </c:pt>
                <c:pt idx="199">
                  <c:v>200.875</c:v>
                </c:pt>
                <c:pt idx="200">
                  <c:v>201.875</c:v>
                </c:pt>
                <c:pt idx="201">
                  <c:v>202.875</c:v>
                </c:pt>
                <c:pt idx="202">
                  <c:v>203.875</c:v>
                </c:pt>
                <c:pt idx="203">
                  <c:v>204.875</c:v>
                </c:pt>
                <c:pt idx="204">
                  <c:v>205.875</c:v>
                </c:pt>
                <c:pt idx="205">
                  <c:v>206.875</c:v>
                </c:pt>
                <c:pt idx="206">
                  <c:v>207.875</c:v>
                </c:pt>
                <c:pt idx="207">
                  <c:v>208.875</c:v>
                </c:pt>
                <c:pt idx="208">
                  <c:v>209.875</c:v>
                </c:pt>
                <c:pt idx="209">
                  <c:v>210.875</c:v>
                </c:pt>
                <c:pt idx="210">
                  <c:v>211.875</c:v>
                </c:pt>
                <c:pt idx="211">
                  <c:v>212.875</c:v>
                </c:pt>
                <c:pt idx="212">
                  <c:v>213.875</c:v>
                </c:pt>
                <c:pt idx="213">
                  <c:v>214.875</c:v>
                </c:pt>
                <c:pt idx="214">
                  <c:v>215.875</c:v>
                </c:pt>
                <c:pt idx="215">
                  <c:v>216.875</c:v>
                </c:pt>
                <c:pt idx="216">
                  <c:v>217.875</c:v>
                </c:pt>
                <c:pt idx="217">
                  <c:v>218.875</c:v>
                </c:pt>
                <c:pt idx="218">
                  <c:v>219.875</c:v>
                </c:pt>
                <c:pt idx="219">
                  <c:v>220.875</c:v>
                </c:pt>
                <c:pt idx="220">
                  <c:v>221.875</c:v>
                </c:pt>
                <c:pt idx="221">
                  <c:v>222.875</c:v>
                </c:pt>
                <c:pt idx="222">
                  <c:v>223.875</c:v>
                </c:pt>
                <c:pt idx="223">
                  <c:v>224.875</c:v>
                </c:pt>
                <c:pt idx="224">
                  <c:v>225.875</c:v>
                </c:pt>
                <c:pt idx="225">
                  <c:v>226.875</c:v>
                </c:pt>
                <c:pt idx="226">
                  <c:v>227.875</c:v>
                </c:pt>
                <c:pt idx="227">
                  <c:v>228.875</c:v>
                </c:pt>
                <c:pt idx="228">
                  <c:v>229.875</c:v>
                </c:pt>
                <c:pt idx="229">
                  <c:v>230.875</c:v>
                </c:pt>
                <c:pt idx="230">
                  <c:v>231.875</c:v>
                </c:pt>
                <c:pt idx="231">
                  <c:v>232.875</c:v>
                </c:pt>
                <c:pt idx="232">
                  <c:v>233.875</c:v>
                </c:pt>
                <c:pt idx="233">
                  <c:v>234.875</c:v>
                </c:pt>
                <c:pt idx="234">
                  <c:v>235.875</c:v>
                </c:pt>
                <c:pt idx="235">
                  <c:v>236.875</c:v>
                </c:pt>
                <c:pt idx="236">
                  <c:v>237.875</c:v>
                </c:pt>
                <c:pt idx="237">
                  <c:v>238.875</c:v>
                </c:pt>
                <c:pt idx="238">
                  <c:v>239.875</c:v>
                </c:pt>
                <c:pt idx="239">
                  <c:v>240.875</c:v>
                </c:pt>
                <c:pt idx="240">
                  <c:v>241.875</c:v>
                </c:pt>
                <c:pt idx="241">
                  <c:v>242.875</c:v>
                </c:pt>
                <c:pt idx="242">
                  <c:v>243.875</c:v>
                </c:pt>
                <c:pt idx="243">
                  <c:v>244.875</c:v>
                </c:pt>
                <c:pt idx="244">
                  <c:v>245.875</c:v>
                </c:pt>
                <c:pt idx="245">
                  <c:v>246.875</c:v>
                </c:pt>
                <c:pt idx="246">
                  <c:v>247.875</c:v>
                </c:pt>
                <c:pt idx="247">
                  <c:v>248.875</c:v>
                </c:pt>
                <c:pt idx="248">
                  <c:v>249.875</c:v>
                </c:pt>
                <c:pt idx="249">
                  <c:v>250.875</c:v>
                </c:pt>
                <c:pt idx="250">
                  <c:v>251.875</c:v>
                </c:pt>
                <c:pt idx="251">
                  <c:v>252.875</c:v>
                </c:pt>
                <c:pt idx="252">
                  <c:v>253.875</c:v>
                </c:pt>
                <c:pt idx="253">
                  <c:v>254.875</c:v>
                </c:pt>
                <c:pt idx="254">
                  <c:v>255.875</c:v>
                </c:pt>
                <c:pt idx="255">
                  <c:v>256.875</c:v>
                </c:pt>
                <c:pt idx="256">
                  <c:v>257.875</c:v>
                </c:pt>
                <c:pt idx="257">
                  <c:v>258.875</c:v>
                </c:pt>
                <c:pt idx="258">
                  <c:v>259.875</c:v>
                </c:pt>
                <c:pt idx="259">
                  <c:v>260.875</c:v>
                </c:pt>
                <c:pt idx="260">
                  <c:v>261.875</c:v>
                </c:pt>
                <c:pt idx="261">
                  <c:v>262.875</c:v>
                </c:pt>
                <c:pt idx="262">
                  <c:v>263.875</c:v>
                </c:pt>
                <c:pt idx="263">
                  <c:v>264.875</c:v>
                </c:pt>
                <c:pt idx="264">
                  <c:v>265.875</c:v>
                </c:pt>
                <c:pt idx="265">
                  <c:v>266.875</c:v>
                </c:pt>
                <c:pt idx="266">
                  <c:v>267.875</c:v>
                </c:pt>
                <c:pt idx="267">
                  <c:v>268.875</c:v>
                </c:pt>
                <c:pt idx="268">
                  <c:v>269.875</c:v>
                </c:pt>
                <c:pt idx="269">
                  <c:v>270.875</c:v>
                </c:pt>
                <c:pt idx="270">
                  <c:v>271.875</c:v>
                </c:pt>
                <c:pt idx="271">
                  <c:v>272.875</c:v>
                </c:pt>
                <c:pt idx="272">
                  <c:v>273.875</c:v>
                </c:pt>
                <c:pt idx="273">
                  <c:v>274.875</c:v>
                </c:pt>
                <c:pt idx="274">
                  <c:v>275.875</c:v>
                </c:pt>
                <c:pt idx="275">
                  <c:v>276.875</c:v>
                </c:pt>
                <c:pt idx="276">
                  <c:v>277.875</c:v>
                </c:pt>
                <c:pt idx="277">
                  <c:v>278.875</c:v>
                </c:pt>
                <c:pt idx="278">
                  <c:v>279.875</c:v>
                </c:pt>
                <c:pt idx="279">
                  <c:v>280.875</c:v>
                </c:pt>
                <c:pt idx="280">
                  <c:v>281.875</c:v>
                </c:pt>
                <c:pt idx="281">
                  <c:v>282.875</c:v>
                </c:pt>
                <c:pt idx="282">
                  <c:v>283.875</c:v>
                </c:pt>
                <c:pt idx="283">
                  <c:v>284.875</c:v>
                </c:pt>
                <c:pt idx="284">
                  <c:v>285.875</c:v>
                </c:pt>
                <c:pt idx="285">
                  <c:v>286.875</c:v>
                </c:pt>
                <c:pt idx="286">
                  <c:v>287.875</c:v>
                </c:pt>
                <c:pt idx="287">
                  <c:v>288.875</c:v>
                </c:pt>
                <c:pt idx="288">
                  <c:v>289.875</c:v>
                </c:pt>
                <c:pt idx="289">
                  <c:v>290.875</c:v>
                </c:pt>
                <c:pt idx="290">
                  <c:v>291.875</c:v>
                </c:pt>
                <c:pt idx="291">
                  <c:v>292.875</c:v>
                </c:pt>
                <c:pt idx="292">
                  <c:v>293.875</c:v>
                </c:pt>
                <c:pt idx="293">
                  <c:v>294.875</c:v>
                </c:pt>
                <c:pt idx="294">
                  <c:v>295.875</c:v>
                </c:pt>
                <c:pt idx="295">
                  <c:v>296.875</c:v>
                </c:pt>
                <c:pt idx="296">
                  <c:v>297.875</c:v>
                </c:pt>
                <c:pt idx="297">
                  <c:v>298.875</c:v>
                </c:pt>
                <c:pt idx="298">
                  <c:v>299.875</c:v>
                </c:pt>
                <c:pt idx="299">
                  <c:v>300.875</c:v>
                </c:pt>
                <c:pt idx="300">
                  <c:v>301.875</c:v>
                </c:pt>
                <c:pt idx="301">
                  <c:v>302.875</c:v>
                </c:pt>
                <c:pt idx="302">
                  <c:v>303.875</c:v>
                </c:pt>
                <c:pt idx="303">
                  <c:v>304.875</c:v>
                </c:pt>
                <c:pt idx="304">
                  <c:v>305.875</c:v>
                </c:pt>
                <c:pt idx="305">
                  <c:v>306.875</c:v>
                </c:pt>
                <c:pt idx="306">
                  <c:v>307.875</c:v>
                </c:pt>
                <c:pt idx="307">
                  <c:v>308.875</c:v>
                </c:pt>
                <c:pt idx="308">
                  <c:v>309.875</c:v>
                </c:pt>
                <c:pt idx="309">
                  <c:v>310.875</c:v>
                </c:pt>
                <c:pt idx="310">
                  <c:v>311.875</c:v>
                </c:pt>
                <c:pt idx="311">
                  <c:v>312.875</c:v>
                </c:pt>
                <c:pt idx="312">
                  <c:v>313.875</c:v>
                </c:pt>
                <c:pt idx="313">
                  <c:v>314.875</c:v>
                </c:pt>
                <c:pt idx="314">
                  <c:v>315.875</c:v>
                </c:pt>
                <c:pt idx="315">
                  <c:v>316.875</c:v>
                </c:pt>
                <c:pt idx="316">
                  <c:v>317.875</c:v>
                </c:pt>
                <c:pt idx="317">
                  <c:v>318.875</c:v>
                </c:pt>
                <c:pt idx="318">
                  <c:v>319.875</c:v>
                </c:pt>
                <c:pt idx="319">
                  <c:v>320.875</c:v>
                </c:pt>
                <c:pt idx="320">
                  <c:v>321.875</c:v>
                </c:pt>
                <c:pt idx="321">
                  <c:v>322.875</c:v>
                </c:pt>
                <c:pt idx="322">
                  <c:v>323.875</c:v>
                </c:pt>
                <c:pt idx="323">
                  <c:v>324.875</c:v>
                </c:pt>
                <c:pt idx="324">
                  <c:v>325.875</c:v>
                </c:pt>
                <c:pt idx="325">
                  <c:v>326.875</c:v>
                </c:pt>
                <c:pt idx="326">
                  <c:v>327.875</c:v>
                </c:pt>
                <c:pt idx="327">
                  <c:v>328.875</c:v>
                </c:pt>
                <c:pt idx="328">
                  <c:v>329.875</c:v>
                </c:pt>
                <c:pt idx="329">
                  <c:v>330.875</c:v>
                </c:pt>
                <c:pt idx="330">
                  <c:v>331.875</c:v>
                </c:pt>
                <c:pt idx="331">
                  <c:v>332.875</c:v>
                </c:pt>
                <c:pt idx="332">
                  <c:v>333.875</c:v>
                </c:pt>
                <c:pt idx="333">
                  <c:v>334.875</c:v>
                </c:pt>
                <c:pt idx="334">
                  <c:v>335.875</c:v>
                </c:pt>
                <c:pt idx="335">
                  <c:v>336.875</c:v>
                </c:pt>
                <c:pt idx="336">
                  <c:v>337.875</c:v>
                </c:pt>
                <c:pt idx="337">
                  <c:v>338.875</c:v>
                </c:pt>
                <c:pt idx="338">
                  <c:v>339.875</c:v>
                </c:pt>
                <c:pt idx="339">
                  <c:v>340.875</c:v>
                </c:pt>
                <c:pt idx="340">
                  <c:v>341.875</c:v>
                </c:pt>
                <c:pt idx="341">
                  <c:v>342.875</c:v>
                </c:pt>
                <c:pt idx="342">
                  <c:v>343.875</c:v>
                </c:pt>
                <c:pt idx="343">
                  <c:v>344.875</c:v>
                </c:pt>
                <c:pt idx="344">
                  <c:v>345.875</c:v>
                </c:pt>
                <c:pt idx="345">
                  <c:v>346.875</c:v>
                </c:pt>
                <c:pt idx="346">
                  <c:v>347.875</c:v>
                </c:pt>
                <c:pt idx="347">
                  <c:v>348.875</c:v>
                </c:pt>
                <c:pt idx="348">
                  <c:v>349.875</c:v>
                </c:pt>
                <c:pt idx="349">
                  <c:v>350.875</c:v>
                </c:pt>
                <c:pt idx="350">
                  <c:v>351.875</c:v>
                </c:pt>
                <c:pt idx="351">
                  <c:v>352.875</c:v>
                </c:pt>
                <c:pt idx="352">
                  <c:v>353.875</c:v>
                </c:pt>
                <c:pt idx="353">
                  <c:v>354.875</c:v>
                </c:pt>
                <c:pt idx="354">
                  <c:v>355.875</c:v>
                </c:pt>
                <c:pt idx="355">
                  <c:v>356.875</c:v>
                </c:pt>
                <c:pt idx="356">
                  <c:v>357.875</c:v>
                </c:pt>
                <c:pt idx="357">
                  <c:v>358.875</c:v>
                </c:pt>
                <c:pt idx="358">
                  <c:v>359.875</c:v>
                </c:pt>
                <c:pt idx="359">
                  <c:v>360.875</c:v>
                </c:pt>
                <c:pt idx="360">
                  <c:v>361.875</c:v>
                </c:pt>
                <c:pt idx="361">
                  <c:v>362.875</c:v>
                </c:pt>
                <c:pt idx="362">
                  <c:v>363.875</c:v>
                </c:pt>
                <c:pt idx="363">
                  <c:v>364.875</c:v>
                </c:pt>
                <c:pt idx="364">
                  <c:v>365.875</c:v>
                </c:pt>
                <c:pt idx="365">
                  <c:v>366.875</c:v>
                </c:pt>
                <c:pt idx="366">
                  <c:v>367.875</c:v>
                </c:pt>
                <c:pt idx="367">
                  <c:v>368.875</c:v>
                </c:pt>
                <c:pt idx="368">
                  <c:v>369.875</c:v>
                </c:pt>
                <c:pt idx="369">
                  <c:v>370.875</c:v>
                </c:pt>
                <c:pt idx="370">
                  <c:v>371.875</c:v>
                </c:pt>
                <c:pt idx="371">
                  <c:v>372.875</c:v>
                </c:pt>
                <c:pt idx="372">
                  <c:v>373.875</c:v>
                </c:pt>
                <c:pt idx="373">
                  <c:v>374.875</c:v>
                </c:pt>
                <c:pt idx="374">
                  <c:v>375.875</c:v>
                </c:pt>
                <c:pt idx="375">
                  <c:v>376.875</c:v>
                </c:pt>
                <c:pt idx="376">
                  <c:v>377.875</c:v>
                </c:pt>
                <c:pt idx="377">
                  <c:v>378.875</c:v>
                </c:pt>
                <c:pt idx="378">
                  <c:v>379.875</c:v>
                </c:pt>
                <c:pt idx="379">
                  <c:v>380.875</c:v>
                </c:pt>
                <c:pt idx="380">
                  <c:v>381.875</c:v>
                </c:pt>
                <c:pt idx="381">
                  <c:v>382.875</c:v>
                </c:pt>
                <c:pt idx="382">
                  <c:v>383.875</c:v>
                </c:pt>
                <c:pt idx="383">
                  <c:v>384.875</c:v>
                </c:pt>
                <c:pt idx="384">
                  <c:v>385.875</c:v>
                </c:pt>
                <c:pt idx="385">
                  <c:v>386.875</c:v>
                </c:pt>
                <c:pt idx="386">
                  <c:v>387.875</c:v>
                </c:pt>
                <c:pt idx="387">
                  <c:v>388.875</c:v>
                </c:pt>
                <c:pt idx="388">
                  <c:v>389.875</c:v>
                </c:pt>
                <c:pt idx="389">
                  <c:v>390.875</c:v>
                </c:pt>
                <c:pt idx="390">
                  <c:v>391.875</c:v>
                </c:pt>
                <c:pt idx="391">
                  <c:v>392.875</c:v>
                </c:pt>
                <c:pt idx="392">
                  <c:v>393.875</c:v>
                </c:pt>
                <c:pt idx="393">
                  <c:v>394.875</c:v>
                </c:pt>
                <c:pt idx="394">
                  <c:v>395.875</c:v>
                </c:pt>
                <c:pt idx="395">
                  <c:v>396.875</c:v>
                </c:pt>
                <c:pt idx="396">
                  <c:v>397.875</c:v>
                </c:pt>
                <c:pt idx="397">
                  <c:v>398.875</c:v>
                </c:pt>
                <c:pt idx="398">
                  <c:v>399.875</c:v>
                </c:pt>
                <c:pt idx="399">
                  <c:v>400.875</c:v>
                </c:pt>
                <c:pt idx="400">
                  <c:v>401.875</c:v>
                </c:pt>
                <c:pt idx="401">
                  <c:v>402.875</c:v>
                </c:pt>
                <c:pt idx="402">
                  <c:v>403.875</c:v>
                </c:pt>
                <c:pt idx="403">
                  <c:v>404.875</c:v>
                </c:pt>
                <c:pt idx="404">
                  <c:v>405.875</c:v>
                </c:pt>
                <c:pt idx="405">
                  <c:v>406.875</c:v>
                </c:pt>
                <c:pt idx="406">
                  <c:v>407.875</c:v>
                </c:pt>
                <c:pt idx="407">
                  <c:v>408.875</c:v>
                </c:pt>
                <c:pt idx="408">
                  <c:v>409.875</c:v>
                </c:pt>
                <c:pt idx="409">
                  <c:v>410.875</c:v>
                </c:pt>
                <c:pt idx="410">
                  <c:v>411.875</c:v>
                </c:pt>
                <c:pt idx="411">
                  <c:v>412.875</c:v>
                </c:pt>
                <c:pt idx="412">
                  <c:v>413.875</c:v>
                </c:pt>
                <c:pt idx="413">
                  <c:v>414.875</c:v>
                </c:pt>
                <c:pt idx="414">
                  <c:v>415.875</c:v>
                </c:pt>
                <c:pt idx="415">
                  <c:v>416.875</c:v>
                </c:pt>
                <c:pt idx="416">
                  <c:v>417.875</c:v>
                </c:pt>
                <c:pt idx="417">
                  <c:v>418.875</c:v>
                </c:pt>
                <c:pt idx="418">
                  <c:v>419.875</c:v>
                </c:pt>
                <c:pt idx="419">
                  <c:v>420.875</c:v>
                </c:pt>
                <c:pt idx="420">
                  <c:v>421.875</c:v>
                </c:pt>
                <c:pt idx="421">
                  <c:v>422.875</c:v>
                </c:pt>
                <c:pt idx="422">
                  <c:v>423.875</c:v>
                </c:pt>
                <c:pt idx="423">
                  <c:v>424.875</c:v>
                </c:pt>
                <c:pt idx="424">
                  <c:v>425.875</c:v>
                </c:pt>
                <c:pt idx="425">
                  <c:v>426.875</c:v>
                </c:pt>
                <c:pt idx="426">
                  <c:v>427.875</c:v>
                </c:pt>
                <c:pt idx="427">
                  <c:v>428.875</c:v>
                </c:pt>
                <c:pt idx="428">
                  <c:v>429.875</c:v>
                </c:pt>
                <c:pt idx="429">
                  <c:v>430.875</c:v>
                </c:pt>
                <c:pt idx="430">
                  <c:v>431.875</c:v>
                </c:pt>
                <c:pt idx="431">
                  <c:v>432.875</c:v>
                </c:pt>
                <c:pt idx="432">
                  <c:v>433.875</c:v>
                </c:pt>
                <c:pt idx="433">
                  <c:v>434.875</c:v>
                </c:pt>
                <c:pt idx="434">
                  <c:v>435.875</c:v>
                </c:pt>
                <c:pt idx="435">
                  <c:v>436.875</c:v>
                </c:pt>
                <c:pt idx="436">
                  <c:v>437.875</c:v>
                </c:pt>
                <c:pt idx="437">
                  <c:v>438.875</c:v>
                </c:pt>
                <c:pt idx="438">
                  <c:v>439.875</c:v>
                </c:pt>
                <c:pt idx="439">
                  <c:v>440.875</c:v>
                </c:pt>
                <c:pt idx="440">
                  <c:v>441.875</c:v>
                </c:pt>
                <c:pt idx="441">
                  <c:v>442.875</c:v>
                </c:pt>
                <c:pt idx="442">
                  <c:v>443.875</c:v>
                </c:pt>
                <c:pt idx="443">
                  <c:v>444.875</c:v>
                </c:pt>
                <c:pt idx="444">
                  <c:v>445.875</c:v>
                </c:pt>
                <c:pt idx="445">
                  <c:v>446.875</c:v>
                </c:pt>
                <c:pt idx="446">
                  <c:v>447.875</c:v>
                </c:pt>
                <c:pt idx="447">
                  <c:v>448.875</c:v>
                </c:pt>
                <c:pt idx="448">
                  <c:v>449.875</c:v>
                </c:pt>
                <c:pt idx="449">
                  <c:v>450.875</c:v>
                </c:pt>
                <c:pt idx="450">
                  <c:v>451.875</c:v>
                </c:pt>
                <c:pt idx="451">
                  <c:v>452.875</c:v>
                </c:pt>
                <c:pt idx="452">
                  <c:v>453.875</c:v>
                </c:pt>
                <c:pt idx="453">
                  <c:v>454.875</c:v>
                </c:pt>
                <c:pt idx="454">
                  <c:v>455.875</c:v>
                </c:pt>
                <c:pt idx="455">
                  <c:v>456.875</c:v>
                </c:pt>
                <c:pt idx="456">
                  <c:v>457.875</c:v>
                </c:pt>
                <c:pt idx="457">
                  <c:v>458.875</c:v>
                </c:pt>
                <c:pt idx="458">
                  <c:v>459.875</c:v>
                </c:pt>
                <c:pt idx="459">
                  <c:v>460.875</c:v>
                </c:pt>
                <c:pt idx="460">
                  <c:v>461.875</c:v>
                </c:pt>
                <c:pt idx="461">
                  <c:v>462.875</c:v>
                </c:pt>
                <c:pt idx="462">
                  <c:v>463.875</c:v>
                </c:pt>
                <c:pt idx="463">
                  <c:v>464.875</c:v>
                </c:pt>
                <c:pt idx="464">
                  <c:v>465.875</c:v>
                </c:pt>
                <c:pt idx="465">
                  <c:v>466.875</c:v>
                </c:pt>
                <c:pt idx="466">
                  <c:v>467.875</c:v>
                </c:pt>
                <c:pt idx="467">
                  <c:v>468.875</c:v>
                </c:pt>
                <c:pt idx="468">
                  <c:v>469.875</c:v>
                </c:pt>
                <c:pt idx="469">
                  <c:v>470.875</c:v>
                </c:pt>
                <c:pt idx="470">
                  <c:v>471.875</c:v>
                </c:pt>
                <c:pt idx="471">
                  <c:v>472.875</c:v>
                </c:pt>
                <c:pt idx="472">
                  <c:v>473.875</c:v>
                </c:pt>
                <c:pt idx="473">
                  <c:v>474.875</c:v>
                </c:pt>
                <c:pt idx="474">
                  <c:v>475.875</c:v>
                </c:pt>
                <c:pt idx="475">
                  <c:v>476.875</c:v>
                </c:pt>
                <c:pt idx="476">
                  <c:v>477.875</c:v>
                </c:pt>
                <c:pt idx="477">
                  <c:v>478.875</c:v>
                </c:pt>
                <c:pt idx="478">
                  <c:v>479.875</c:v>
                </c:pt>
                <c:pt idx="479">
                  <c:v>480.875</c:v>
                </c:pt>
                <c:pt idx="480">
                  <c:v>481.875</c:v>
                </c:pt>
                <c:pt idx="481">
                  <c:v>482.875</c:v>
                </c:pt>
                <c:pt idx="482">
                  <c:v>483.875</c:v>
                </c:pt>
                <c:pt idx="483">
                  <c:v>484.875</c:v>
                </c:pt>
                <c:pt idx="484">
                  <c:v>485.875</c:v>
                </c:pt>
                <c:pt idx="485">
                  <c:v>486.875</c:v>
                </c:pt>
                <c:pt idx="486">
                  <c:v>487.875</c:v>
                </c:pt>
                <c:pt idx="487">
                  <c:v>488.875</c:v>
                </c:pt>
                <c:pt idx="488">
                  <c:v>489.875</c:v>
                </c:pt>
                <c:pt idx="489">
                  <c:v>490.875</c:v>
                </c:pt>
                <c:pt idx="490">
                  <c:v>491.875</c:v>
                </c:pt>
                <c:pt idx="491">
                  <c:v>492.875</c:v>
                </c:pt>
                <c:pt idx="492">
                  <c:v>493.875</c:v>
                </c:pt>
                <c:pt idx="493">
                  <c:v>494.875</c:v>
                </c:pt>
                <c:pt idx="494">
                  <c:v>495.875</c:v>
                </c:pt>
                <c:pt idx="495">
                  <c:v>496.875</c:v>
                </c:pt>
                <c:pt idx="496">
                  <c:v>497.875</c:v>
                </c:pt>
                <c:pt idx="497">
                  <c:v>498.875</c:v>
                </c:pt>
                <c:pt idx="498">
                  <c:v>499.875</c:v>
                </c:pt>
                <c:pt idx="499">
                  <c:v>500.875</c:v>
                </c:pt>
                <c:pt idx="500">
                  <c:v>501.875</c:v>
                </c:pt>
                <c:pt idx="501">
                  <c:v>502.875</c:v>
                </c:pt>
                <c:pt idx="502">
                  <c:v>503.875</c:v>
                </c:pt>
                <c:pt idx="503">
                  <c:v>504.875</c:v>
                </c:pt>
                <c:pt idx="504">
                  <c:v>505.875</c:v>
                </c:pt>
                <c:pt idx="505">
                  <c:v>506.875</c:v>
                </c:pt>
                <c:pt idx="506">
                  <c:v>507.875</c:v>
                </c:pt>
                <c:pt idx="507">
                  <c:v>508.875</c:v>
                </c:pt>
                <c:pt idx="508">
                  <c:v>509.875</c:v>
                </c:pt>
                <c:pt idx="509">
                  <c:v>510.875</c:v>
                </c:pt>
                <c:pt idx="510">
                  <c:v>511.875</c:v>
                </c:pt>
                <c:pt idx="511">
                  <c:v>512.875</c:v>
                </c:pt>
                <c:pt idx="512">
                  <c:v>513.875</c:v>
                </c:pt>
                <c:pt idx="513">
                  <c:v>514.875</c:v>
                </c:pt>
                <c:pt idx="514">
                  <c:v>515.875</c:v>
                </c:pt>
                <c:pt idx="515">
                  <c:v>516.875</c:v>
                </c:pt>
                <c:pt idx="516">
                  <c:v>517.875</c:v>
                </c:pt>
                <c:pt idx="517">
                  <c:v>518.875</c:v>
                </c:pt>
                <c:pt idx="518">
                  <c:v>519.875</c:v>
                </c:pt>
                <c:pt idx="519">
                  <c:v>520.875</c:v>
                </c:pt>
                <c:pt idx="520">
                  <c:v>521.875</c:v>
                </c:pt>
                <c:pt idx="521">
                  <c:v>522.875</c:v>
                </c:pt>
                <c:pt idx="522">
                  <c:v>523.875</c:v>
                </c:pt>
                <c:pt idx="523">
                  <c:v>524.875</c:v>
                </c:pt>
                <c:pt idx="524">
                  <c:v>525.875</c:v>
                </c:pt>
                <c:pt idx="525">
                  <c:v>526.875</c:v>
                </c:pt>
                <c:pt idx="526">
                  <c:v>527.875</c:v>
                </c:pt>
                <c:pt idx="527">
                  <c:v>528.875</c:v>
                </c:pt>
                <c:pt idx="528">
                  <c:v>529.875</c:v>
                </c:pt>
                <c:pt idx="529">
                  <c:v>530.875</c:v>
                </c:pt>
                <c:pt idx="530">
                  <c:v>531.875</c:v>
                </c:pt>
                <c:pt idx="531">
                  <c:v>532.875</c:v>
                </c:pt>
                <c:pt idx="532">
                  <c:v>533.875</c:v>
                </c:pt>
                <c:pt idx="533">
                  <c:v>534.875</c:v>
                </c:pt>
                <c:pt idx="534">
                  <c:v>535.875</c:v>
                </c:pt>
                <c:pt idx="535">
                  <c:v>536.875</c:v>
                </c:pt>
                <c:pt idx="536">
                  <c:v>537.875</c:v>
                </c:pt>
                <c:pt idx="537">
                  <c:v>538.875</c:v>
                </c:pt>
                <c:pt idx="538">
                  <c:v>539.875</c:v>
                </c:pt>
                <c:pt idx="539">
                  <c:v>540.875</c:v>
                </c:pt>
                <c:pt idx="540">
                  <c:v>541.875</c:v>
                </c:pt>
                <c:pt idx="541">
                  <c:v>542.875</c:v>
                </c:pt>
                <c:pt idx="542">
                  <c:v>543.875</c:v>
                </c:pt>
                <c:pt idx="543">
                  <c:v>544.875</c:v>
                </c:pt>
                <c:pt idx="544">
                  <c:v>545.875</c:v>
                </c:pt>
                <c:pt idx="545">
                  <c:v>546.875</c:v>
                </c:pt>
                <c:pt idx="546">
                  <c:v>547.875</c:v>
                </c:pt>
                <c:pt idx="547">
                  <c:v>548.875</c:v>
                </c:pt>
                <c:pt idx="548">
                  <c:v>549.875</c:v>
                </c:pt>
                <c:pt idx="549">
                  <c:v>550.875</c:v>
                </c:pt>
                <c:pt idx="550">
                  <c:v>551.875</c:v>
                </c:pt>
                <c:pt idx="551">
                  <c:v>552.875</c:v>
                </c:pt>
                <c:pt idx="552">
                  <c:v>553.875</c:v>
                </c:pt>
                <c:pt idx="553">
                  <c:v>554.875</c:v>
                </c:pt>
                <c:pt idx="554">
                  <c:v>555.875</c:v>
                </c:pt>
                <c:pt idx="555">
                  <c:v>556.875</c:v>
                </c:pt>
                <c:pt idx="556">
                  <c:v>557.875</c:v>
                </c:pt>
                <c:pt idx="557">
                  <c:v>558.875</c:v>
                </c:pt>
                <c:pt idx="558">
                  <c:v>559.875</c:v>
                </c:pt>
                <c:pt idx="559">
                  <c:v>560.875</c:v>
                </c:pt>
                <c:pt idx="560">
                  <c:v>561.875</c:v>
                </c:pt>
                <c:pt idx="561">
                  <c:v>562.875</c:v>
                </c:pt>
                <c:pt idx="562">
                  <c:v>563.875</c:v>
                </c:pt>
                <c:pt idx="563">
                  <c:v>564.875</c:v>
                </c:pt>
                <c:pt idx="564">
                  <c:v>565.875</c:v>
                </c:pt>
                <c:pt idx="565">
                  <c:v>566.875</c:v>
                </c:pt>
                <c:pt idx="566">
                  <c:v>567.875</c:v>
                </c:pt>
                <c:pt idx="567">
                  <c:v>568.875</c:v>
                </c:pt>
                <c:pt idx="568">
                  <c:v>569.875</c:v>
                </c:pt>
                <c:pt idx="569">
                  <c:v>570.875</c:v>
                </c:pt>
                <c:pt idx="570">
                  <c:v>571.875</c:v>
                </c:pt>
                <c:pt idx="571">
                  <c:v>572.875</c:v>
                </c:pt>
                <c:pt idx="572">
                  <c:v>573.875</c:v>
                </c:pt>
                <c:pt idx="573">
                  <c:v>574.875</c:v>
                </c:pt>
                <c:pt idx="574">
                  <c:v>575.875</c:v>
                </c:pt>
                <c:pt idx="575">
                  <c:v>576.875</c:v>
                </c:pt>
                <c:pt idx="576">
                  <c:v>577.875</c:v>
                </c:pt>
                <c:pt idx="577">
                  <c:v>578.875</c:v>
                </c:pt>
                <c:pt idx="578">
                  <c:v>579.875</c:v>
                </c:pt>
                <c:pt idx="579">
                  <c:v>580.875</c:v>
                </c:pt>
                <c:pt idx="580">
                  <c:v>581.875</c:v>
                </c:pt>
                <c:pt idx="581">
                  <c:v>582.875</c:v>
                </c:pt>
                <c:pt idx="582">
                  <c:v>583.875</c:v>
                </c:pt>
                <c:pt idx="583">
                  <c:v>584.875</c:v>
                </c:pt>
                <c:pt idx="584">
                  <c:v>585.875</c:v>
                </c:pt>
                <c:pt idx="585">
                  <c:v>586.875</c:v>
                </c:pt>
                <c:pt idx="586">
                  <c:v>587.875</c:v>
                </c:pt>
                <c:pt idx="587">
                  <c:v>588.875</c:v>
                </c:pt>
                <c:pt idx="588">
                  <c:v>589.875</c:v>
                </c:pt>
                <c:pt idx="589">
                  <c:v>590.875</c:v>
                </c:pt>
                <c:pt idx="590">
                  <c:v>591.875</c:v>
                </c:pt>
                <c:pt idx="591">
                  <c:v>592.875</c:v>
                </c:pt>
                <c:pt idx="592">
                  <c:v>593.875</c:v>
                </c:pt>
                <c:pt idx="593">
                  <c:v>594.875</c:v>
                </c:pt>
                <c:pt idx="594">
                  <c:v>595.875</c:v>
                </c:pt>
                <c:pt idx="595">
                  <c:v>596.875</c:v>
                </c:pt>
                <c:pt idx="596">
                  <c:v>597.875</c:v>
                </c:pt>
                <c:pt idx="597">
                  <c:v>598.875</c:v>
                </c:pt>
                <c:pt idx="598">
                  <c:v>599.875</c:v>
                </c:pt>
                <c:pt idx="599">
                  <c:v>600.875</c:v>
                </c:pt>
                <c:pt idx="600">
                  <c:v>601.875</c:v>
                </c:pt>
                <c:pt idx="601">
                  <c:v>602.875</c:v>
                </c:pt>
                <c:pt idx="602">
                  <c:v>603.875</c:v>
                </c:pt>
                <c:pt idx="603">
                  <c:v>604.875</c:v>
                </c:pt>
                <c:pt idx="604">
                  <c:v>605.875</c:v>
                </c:pt>
                <c:pt idx="605">
                  <c:v>606.875</c:v>
                </c:pt>
                <c:pt idx="606">
                  <c:v>607.875</c:v>
                </c:pt>
                <c:pt idx="607">
                  <c:v>608.875</c:v>
                </c:pt>
                <c:pt idx="608">
                  <c:v>609.875</c:v>
                </c:pt>
                <c:pt idx="609">
                  <c:v>610.875</c:v>
                </c:pt>
                <c:pt idx="610">
                  <c:v>611.875</c:v>
                </c:pt>
                <c:pt idx="611">
                  <c:v>612.875</c:v>
                </c:pt>
                <c:pt idx="612">
                  <c:v>613.875</c:v>
                </c:pt>
                <c:pt idx="613">
                  <c:v>614.875</c:v>
                </c:pt>
                <c:pt idx="614">
                  <c:v>615.875</c:v>
                </c:pt>
                <c:pt idx="615">
                  <c:v>616.875</c:v>
                </c:pt>
                <c:pt idx="616">
                  <c:v>617.875</c:v>
                </c:pt>
                <c:pt idx="617">
                  <c:v>618.875</c:v>
                </c:pt>
                <c:pt idx="618">
                  <c:v>619.875</c:v>
                </c:pt>
                <c:pt idx="619">
                  <c:v>620.875</c:v>
                </c:pt>
                <c:pt idx="620">
                  <c:v>621.875</c:v>
                </c:pt>
                <c:pt idx="621">
                  <c:v>622.875</c:v>
                </c:pt>
                <c:pt idx="622">
                  <c:v>623.875</c:v>
                </c:pt>
                <c:pt idx="623">
                  <c:v>624.875</c:v>
                </c:pt>
                <c:pt idx="624">
                  <c:v>625.875</c:v>
                </c:pt>
                <c:pt idx="625">
                  <c:v>626.875</c:v>
                </c:pt>
                <c:pt idx="626">
                  <c:v>627.875</c:v>
                </c:pt>
                <c:pt idx="627">
                  <c:v>628.875</c:v>
                </c:pt>
                <c:pt idx="628">
                  <c:v>629.875</c:v>
                </c:pt>
                <c:pt idx="629">
                  <c:v>630.875</c:v>
                </c:pt>
                <c:pt idx="630">
                  <c:v>631.875</c:v>
                </c:pt>
                <c:pt idx="631">
                  <c:v>632.875</c:v>
                </c:pt>
                <c:pt idx="632">
                  <c:v>633.875</c:v>
                </c:pt>
                <c:pt idx="633">
                  <c:v>634.875</c:v>
                </c:pt>
                <c:pt idx="634">
                  <c:v>635.875</c:v>
                </c:pt>
                <c:pt idx="635">
                  <c:v>636.875</c:v>
                </c:pt>
                <c:pt idx="636">
                  <c:v>637.875</c:v>
                </c:pt>
                <c:pt idx="637">
                  <c:v>638.875</c:v>
                </c:pt>
                <c:pt idx="638">
                  <c:v>639.875</c:v>
                </c:pt>
                <c:pt idx="639">
                  <c:v>640.875</c:v>
                </c:pt>
                <c:pt idx="640">
                  <c:v>641.875</c:v>
                </c:pt>
                <c:pt idx="641">
                  <c:v>642.875</c:v>
                </c:pt>
                <c:pt idx="642">
                  <c:v>643.875</c:v>
                </c:pt>
                <c:pt idx="643">
                  <c:v>644.875</c:v>
                </c:pt>
                <c:pt idx="644">
                  <c:v>645.875</c:v>
                </c:pt>
                <c:pt idx="645">
                  <c:v>646.875</c:v>
                </c:pt>
                <c:pt idx="646">
                  <c:v>647.875</c:v>
                </c:pt>
                <c:pt idx="647">
                  <c:v>648.875</c:v>
                </c:pt>
                <c:pt idx="648">
                  <c:v>649.875</c:v>
                </c:pt>
                <c:pt idx="649">
                  <c:v>650.875</c:v>
                </c:pt>
                <c:pt idx="650">
                  <c:v>651.875</c:v>
                </c:pt>
                <c:pt idx="651">
                  <c:v>652.875</c:v>
                </c:pt>
                <c:pt idx="652">
                  <c:v>653.875</c:v>
                </c:pt>
                <c:pt idx="653">
                  <c:v>654.875</c:v>
                </c:pt>
                <c:pt idx="654">
                  <c:v>655.875</c:v>
                </c:pt>
                <c:pt idx="655">
                  <c:v>656.875</c:v>
                </c:pt>
                <c:pt idx="656">
                  <c:v>657.875</c:v>
                </c:pt>
                <c:pt idx="657">
                  <c:v>658.875</c:v>
                </c:pt>
                <c:pt idx="658">
                  <c:v>659.875</c:v>
                </c:pt>
                <c:pt idx="659">
                  <c:v>660.875</c:v>
                </c:pt>
                <c:pt idx="660">
                  <c:v>661.875</c:v>
                </c:pt>
                <c:pt idx="661">
                  <c:v>662.875</c:v>
                </c:pt>
                <c:pt idx="662">
                  <c:v>663.875</c:v>
                </c:pt>
                <c:pt idx="663">
                  <c:v>664.875</c:v>
                </c:pt>
                <c:pt idx="664">
                  <c:v>665.875</c:v>
                </c:pt>
                <c:pt idx="665">
                  <c:v>666.875</c:v>
                </c:pt>
                <c:pt idx="666">
                  <c:v>667.875</c:v>
                </c:pt>
                <c:pt idx="667">
                  <c:v>668.875</c:v>
                </c:pt>
                <c:pt idx="668">
                  <c:v>669.875</c:v>
                </c:pt>
                <c:pt idx="669">
                  <c:v>670.875</c:v>
                </c:pt>
                <c:pt idx="670">
                  <c:v>671.875</c:v>
                </c:pt>
                <c:pt idx="671">
                  <c:v>672.875</c:v>
                </c:pt>
                <c:pt idx="672">
                  <c:v>673.875</c:v>
                </c:pt>
                <c:pt idx="673">
                  <c:v>674.875</c:v>
                </c:pt>
                <c:pt idx="674">
                  <c:v>675.875</c:v>
                </c:pt>
                <c:pt idx="675">
                  <c:v>676.875</c:v>
                </c:pt>
                <c:pt idx="676">
                  <c:v>677.875</c:v>
                </c:pt>
                <c:pt idx="677">
                  <c:v>678.875</c:v>
                </c:pt>
                <c:pt idx="678">
                  <c:v>679.875</c:v>
                </c:pt>
                <c:pt idx="679">
                  <c:v>680.875</c:v>
                </c:pt>
                <c:pt idx="680">
                  <c:v>681.875</c:v>
                </c:pt>
                <c:pt idx="681">
                  <c:v>682.875</c:v>
                </c:pt>
                <c:pt idx="682">
                  <c:v>683.875</c:v>
                </c:pt>
                <c:pt idx="683">
                  <c:v>684.875</c:v>
                </c:pt>
                <c:pt idx="684">
                  <c:v>685.875</c:v>
                </c:pt>
                <c:pt idx="685">
                  <c:v>686.875</c:v>
                </c:pt>
                <c:pt idx="686">
                  <c:v>687.875</c:v>
                </c:pt>
                <c:pt idx="687">
                  <c:v>688.875</c:v>
                </c:pt>
                <c:pt idx="688">
                  <c:v>689.875</c:v>
                </c:pt>
                <c:pt idx="689">
                  <c:v>690.875</c:v>
                </c:pt>
                <c:pt idx="690">
                  <c:v>691.875</c:v>
                </c:pt>
                <c:pt idx="691">
                  <c:v>692.875</c:v>
                </c:pt>
                <c:pt idx="692">
                  <c:v>693.875</c:v>
                </c:pt>
                <c:pt idx="693">
                  <c:v>694.875</c:v>
                </c:pt>
                <c:pt idx="694">
                  <c:v>695.875</c:v>
                </c:pt>
                <c:pt idx="695">
                  <c:v>696.875</c:v>
                </c:pt>
                <c:pt idx="696">
                  <c:v>697.875</c:v>
                </c:pt>
                <c:pt idx="697">
                  <c:v>698.875</c:v>
                </c:pt>
                <c:pt idx="698">
                  <c:v>699.875</c:v>
                </c:pt>
                <c:pt idx="699">
                  <c:v>700.875</c:v>
                </c:pt>
                <c:pt idx="700">
                  <c:v>701.875</c:v>
                </c:pt>
                <c:pt idx="701">
                  <c:v>702.875</c:v>
                </c:pt>
                <c:pt idx="702">
                  <c:v>703.875</c:v>
                </c:pt>
                <c:pt idx="703">
                  <c:v>704.875</c:v>
                </c:pt>
                <c:pt idx="704">
                  <c:v>705.875</c:v>
                </c:pt>
                <c:pt idx="705">
                  <c:v>706.875</c:v>
                </c:pt>
                <c:pt idx="706">
                  <c:v>707.875</c:v>
                </c:pt>
                <c:pt idx="707">
                  <c:v>708.875</c:v>
                </c:pt>
                <c:pt idx="708">
                  <c:v>709.875</c:v>
                </c:pt>
                <c:pt idx="709">
                  <c:v>710.875</c:v>
                </c:pt>
                <c:pt idx="710">
                  <c:v>711.875</c:v>
                </c:pt>
                <c:pt idx="711">
                  <c:v>712.875</c:v>
                </c:pt>
                <c:pt idx="712">
                  <c:v>713.875</c:v>
                </c:pt>
                <c:pt idx="713">
                  <c:v>714.875</c:v>
                </c:pt>
                <c:pt idx="714">
                  <c:v>715.875</c:v>
                </c:pt>
                <c:pt idx="715">
                  <c:v>716.875</c:v>
                </c:pt>
                <c:pt idx="716">
                  <c:v>717.875</c:v>
                </c:pt>
                <c:pt idx="717">
                  <c:v>718.875</c:v>
                </c:pt>
                <c:pt idx="718">
                  <c:v>719.875</c:v>
                </c:pt>
                <c:pt idx="719">
                  <c:v>720.875</c:v>
                </c:pt>
                <c:pt idx="720">
                  <c:v>721.875</c:v>
                </c:pt>
                <c:pt idx="721">
                  <c:v>722.875</c:v>
                </c:pt>
                <c:pt idx="722">
                  <c:v>723.875</c:v>
                </c:pt>
                <c:pt idx="723">
                  <c:v>724.875</c:v>
                </c:pt>
                <c:pt idx="724">
                  <c:v>725.875</c:v>
                </c:pt>
                <c:pt idx="725">
                  <c:v>726.875</c:v>
                </c:pt>
                <c:pt idx="726">
                  <c:v>727.875</c:v>
                </c:pt>
                <c:pt idx="727">
                  <c:v>728.875</c:v>
                </c:pt>
                <c:pt idx="728">
                  <c:v>729.875</c:v>
                </c:pt>
                <c:pt idx="729">
                  <c:v>730.875</c:v>
                </c:pt>
                <c:pt idx="730">
                  <c:v>731.875</c:v>
                </c:pt>
                <c:pt idx="731">
                  <c:v>732.875</c:v>
                </c:pt>
                <c:pt idx="732">
                  <c:v>733.875</c:v>
                </c:pt>
                <c:pt idx="733">
                  <c:v>734.875</c:v>
                </c:pt>
                <c:pt idx="734">
                  <c:v>735.875</c:v>
                </c:pt>
                <c:pt idx="735">
                  <c:v>736.875</c:v>
                </c:pt>
                <c:pt idx="736">
                  <c:v>737.875</c:v>
                </c:pt>
                <c:pt idx="737">
                  <c:v>738.875</c:v>
                </c:pt>
                <c:pt idx="738">
                  <c:v>739.875</c:v>
                </c:pt>
                <c:pt idx="739">
                  <c:v>740.875</c:v>
                </c:pt>
                <c:pt idx="740">
                  <c:v>741.875</c:v>
                </c:pt>
                <c:pt idx="741">
                  <c:v>742.875</c:v>
                </c:pt>
                <c:pt idx="742">
                  <c:v>743.875</c:v>
                </c:pt>
                <c:pt idx="743">
                  <c:v>744.875</c:v>
                </c:pt>
                <c:pt idx="744">
                  <c:v>745.875</c:v>
                </c:pt>
                <c:pt idx="745">
                  <c:v>746.875</c:v>
                </c:pt>
                <c:pt idx="746">
                  <c:v>747.875</c:v>
                </c:pt>
                <c:pt idx="747">
                  <c:v>748.875</c:v>
                </c:pt>
                <c:pt idx="748">
                  <c:v>749.875</c:v>
                </c:pt>
                <c:pt idx="749">
                  <c:v>750.875</c:v>
                </c:pt>
                <c:pt idx="750">
                  <c:v>751.875</c:v>
                </c:pt>
                <c:pt idx="751">
                  <c:v>752.875</c:v>
                </c:pt>
                <c:pt idx="752">
                  <c:v>753.875</c:v>
                </c:pt>
                <c:pt idx="753">
                  <c:v>754.875</c:v>
                </c:pt>
                <c:pt idx="754">
                  <c:v>755.875</c:v>
                </c:pt>
                <c:pt idx="755">
                  <c:v>756.875</c:v>
                </c:pt>
                <c:pt idx="756">
                  <c:v>757.875</c:v>
                </c:pt>
                <c:pt idx="757">
                  <c:v>758.875</c:v>
                </c:pt>
                <c:pt idx="758">
                  <c:v>759.875</c:v>
                </c:pt>
                <c:pt idx="759">
                  <c:v>760.875</c:v>
                </c:pt>
                <c:pt idx="760">
                  <c:v>761.875</c:v>
                </c:pt>
                <c:pt idx="761">
                  <c:v>762.875</c:v>
                </c:pt>
                <c:pt idx="762">
                  <c:v>763.875</c:v>
                </c:pt>
                <c:pt idx="763">
                  <c:v>764.875</c:v>
                </c:pt>
                <c:pt idx="764">
                  <c:v>765.875</c:v>
                </c:pt>
                <c:pt idx="765">
                  <c:v>766.875</c:v>
                </c:pt>
                <c:pt idx="766">
                  <c:v>767.875</c:v>
                </c:pt>
                <c:pt idx="767">
                  <c:v>768.875</c:v>
                </c:pt>
                <c:pt idx="768">
                  <c:v>769.875</c:v>
                </c:pt>
                <c:pt idx="769">
                  <c:v>770.875</c:v>
                </c:pt>
                <c:pt idx="770">
                  <c:v>771.875</c:v>
                </c:pt>
                <c:pt idx="771">
                  <c:v>772.875</c:v>
                </c:pt>
                <c:pt idx="772">
                  <c:v>773.875</c:v>
                </c:pt>
                <c:pt idx="773">
                  <c:v>774.875</c:v>
                </c:pt>
                <c:pt idx="774">
                  <c:v>775.875</c:v>
                </c:pt>
                <c:pt idx="775">
                  <c:v>776.875</c:v>
                </c:pt>
                <c:pt idx="776">
                  <c:v>777.875</c:v>
                </c:pt>
                <c:pt idx="777">
                  <c:v>778.875</c:v>
                </c:pt>
                <c:pt idx="778">
                  <c:v>779.875</c:v>
                </c:pt>
                <c:pt idx="779">
                  <c:v>780.875</c:v>
                </c:pt>
                <c:pt idx="780">
                  <c:v>781.875</c:v>
                </c:pt>
                <c:pt idx="781">
                  <c:v>782.875</c:v>
                </c:pt>
                <c:pt idx="782">
                  <c:v>783.875</c:v>
                </c:pt>
                <c:pt idx="783">
                  <c:v>784.875</c:v>
                </c:pt>
                <c:pt idx="784">
                  <c:v>785.875</c:v>
                </c:pt>
                <c:pt idx="785">
                  <c:v>786.875</c:v>
                </c:pt>
                <c:pt idx="786">
                  <c:v>787.875</c:v>
                </c:pt>
                <c:pt idx="787">
                  <c:v>788.875</c:v>
                </c:pt>
                <c:pt idx="788">
                  <c:v>789.875</c:v>
                </c:pt>
                <c:pt idx="789">
                  <c:v>790.875</c:v>
                </c:pt>
                <c:pt idx="790">
                  <c:v>791.875</c:v>
                </c:pt>
                <c:pt idx="791">
                  <c:v>792.875</c:v>
                </c:pt>
                <c:pt idx="792">
                  <c:v>793.875</c:v>
                </c:pt>
                <c:pt idx="793">
                  <c:v>794.875</c:v>
                </c:pt>
                <c:pt idx="794">
                  <c:v>795.875</c:v>
                </c:pt>
                <c:pt idx="795">
                  <c:v>796.875</c:v>
                </c:pt>
                <c:pt idx="796">
                  <c:v>797.875</c:v>
                </c:pt>
                <c:pt idx="797">
                  <c:v>798.875</c:v>
                </c:pt>
                <c:pt idx="798">
                  <c:v>799.875</c:v>
                </c:pt>
                <c:pt idx="799">
                  <c:v>800.875</c:v>
                </c:pt>
                <c:pt idx="800">
                  <c:v>801.875</c:v>
                </c:pt>
                <c:pt idx="801">
                  <c:v>802.875</c:v>
                </c:pt>
                <c:pt idx="802">
                  <c:v>803.875</c:v>
                </c:pt>
                <c:pt idx="803">
                  <c:v>804.875</c:v>
                </c:pt>
                <c:pt idx="804">
                  <c:v>805.875</c:v>
                </c:pt>
                <c:pt idx="805">
                  <c:v>806.875</c:v>
                </c:pt>
                <c:pt idx="806">
                  <c:v>807.875</c:v>
                </c:pt>
                <c:pt idx="807">
                  <c:v>808.875</c:v>
                </c:pt>
                <c:pt idx="808">
                  <c:v>809.875</c:v>
                </c:pt>
                <c:pt idx="809">
                  <c:v>810.875</c:v>
                </c:pt>
                <c:pt idx="810">
                  <c:v>811.875</c:v>
                </c:pt>
                <c:pt idx="811">
                  <c:v>812.875</c:v>
                </c:pt>
                <c:pt idx="812">
                  <c:v>813.875</c:v>
                </c:pt>
                <c:pt idx="813">
                  <c:v>814.875</c:v>
                </c:pt>
                <c:pt idx="814">
                  <c:v>815.875</c:v>
                </c:pt>
                <c:pt idx="815">
                  <c:v>816.875</c:v>
                </c:pt>
                <c:pt idx="816">
                  <c:v>817.875</c:v>
                </c:pt>
                <c:pt idx="817">
                  <c:v>818.875</c:v>
                </c:pt>
                <c:pt idx="818">
                  <c:v>819.875</c:v>
                </c:pt>
                <c:pt idx="819">
                  <c:v>820.875</c:v>
                </c:pt>
                <c:pt idx="820">
                  <c:v>821.875</c:v>
                </c:pt>
                <c:pt idx="821">
                  <c:v>822.875</c:v>
                </c:pt>
                <c:pt idx="822">
                  <c:v>823.875</c:v>
                </c:pt>
                <c:pt idx="823">
                  <c:v>824.875</c:v>
                </c:pt>
                <c:pt idx="824">
                  <c:v>825.875</c:v>
                </c:pt>
                <c:pt idx="825">
                  <c:v>826.875</c:v>
                </c:pt>
                <c:pt idx="826">
                  <c:v>827.875</c:v>
                </c:pt>
                <c:pt idx="827">
                  <c:v>828.875</c:v>
                </c:pt>
                <c:pt idx="828">
                  <c:v>829.875</c:v>
                </c:pt>
                <c:pt idx="829">
                  <c:v>830.875</c:v>
                </c:pt>
                <c:pt idx="830">
                  <c:v>831.875</c:v>
                </c:pt>
                <c:pt idx="831">
                  <c:v>832.875</c:v>
                </c:pt>
                <c:pt idx="832">
                  <c:v>833.875</c:v>
                </c:pt>
                <c:pt idx="833">
                  <c:v>834.875</c:v>
                </c:pt>
                <c:pt idx="834">
                  <c:v>835.875</c:v>
                </c:pt>
                <c:pt idx="835">
                  <c:v>836.875</c:v>
                </c:pt>
                <c:pt idx="836">
                  <c:v>837.875</c:v>
                </c:pt>
                <c:pt idx="837">
                  <c:v>838.875</c:v>
                </c:pt>
                <c:pt idx="838">
                  <c:v>839.875</c:v>
                </c:pt>
                <c:pt idx="839">
                  <c:v>840.875</c:v>
                </c:pt>
                <c:pt idx="840">
                  <c:v>841.875</c:v>
                </c:pt>
                <c:pt idx="841">
                  <c:v>842.875</c:v>
                </c:pt>
                <c:pt idx="842">
                  <c:v>843.875</c:v>
                </c:pt>
                <c:pt idx="843">
                  <c:v>844.875</c:v>
                </c:pt>
                <c:pt idx="844">
                  <c:v>845.875</c:v>
                </c:pt>
                <c:pt idx="845">
                  <c:v>846.875</c:v>
                </c:pt>
                <c:pt idx="846">
                  <c:v>847.875</c:v>
                </c:pt>
                <c:pt idx="847">
                  <c:v>848.875</c:v>
                </c:pt>
                <c:pt idx="848">
                  <c:v>849.875</c:v>
                </c:pt>
                <c:pt idx="849">
                  <c:v>850.875</c:v>
                </c:pt>
                <c:pt idx="850">
                  <c:v>851.875</c:v>
                </c:pt>
                <c:pt idx="851">
                  <c:v>852.875</c:v>
                </c:pt>
                <c:pt idx="852">
                  <c:v>853.875</c:v>
                </c:pt>
                <c:pt idx="853">
                  <c:v>854.875</c:v>
                </c:pt>
                <c:pt idx="854">
                  <c:v>855.875</c:v>
                </c:pt>
                <c:pt idx="855">
                  <c:v>856.875</c:v>
                </c:pt>
                <c:pt idx="856">
                  <c:v>857.875</c:v>
                </c:pt>
                <c:pt idx="857">
                  <c:v>858.875</c:v>
                </c:pt>
                <c:pt idx="858">
                  <c:v>859.875</c:v>
                </c:pt>
                <c:pt idx="859">
                  <c:v>860.875</c:v>
                </c:pt>
                <c:pt idx="860">
                  <c:v>861.875</c:v>
                </c:pt>
                <c:pt idx="861">
                  <c:v>862.875</c:v>
                </c:pt>
                <c:pt idx="862">
                  <c:v>863.875</c:v>
                </c:pt>
                <c:pt idx="863">
                  <c:v>864.875</c:v>
                </c:pt>
                <c:pt idx="864">
                  <c:v>865.875</c:v>
                </c:pt>
                <c:pt idx="865">
                  <c:v>866.875</c:v>
                </c:pt>
                <c:pt idx="866">
                  <c:v>867.875</c:v>
                </c:pt>
                <c:pt idx="867">
                  <c:v>868.875</c:v>
                </c:pt>
                <c:pt idx="868">
                  <c:v>869.875</c:v>
                </c:pt>
                <c:pt idx="869">
                  <c:v>870.875</c:v>
                </c:pt>
                <c:pt idx="870">
                  <c:v>871.875</c:v>
                </c:pt>
                <c:pt idx="871">
                  <c:v>872.875</c:v>
                </c:pt>
                <c:pt idx="872">
                  <c:v>873.875</c:v>
                </c:pt>
                <c:pt idx="873">
                  <c:v>874.875</c:v>
                </c:pt>
                <c:pt idx="874">
                  <c:v>875.875</c:v>
                </c:pt>
                <c:pt idx="875">
                  <c:v>876.875</c:v>
                </c:pt>
                <c:pt idx="876">
                  <c:v>877.875</c:v>
                </c:pt>
                <c:pt idx="877">
                  <c:v>878.875</c:v>
                </c:pt>
                <c:pt idx="878">
                  <c:v>879.875</c:v>
                </c:pt>
                <c:pt idx="879">
                  <c:v>880.875</c:v>
                </c:pt>
                <c:pt idx="880">
                  <c:v>881.875</c:v>
                </c:pt>
                <c:pt idx="881">
                  <c:v>882.875</c:v>
                </c:pt>
                <c:pt idx="882">
                  <c:v>883.875</c:v>
                </c:pt>
                <c:pt idx="883">
                  <c:v>884.875</c:v>
                </c:pt>
                <c:pt idx="884">
                  <c:v>885.875</c:v>
                </c:pt>
                <c:pt idx="885">
                  <c:v>886.875</c:v>
                </c:pt>
                <c:pt idx="886">
                  <c:v>887.875</c:v>
                </c:pt>
                <c:pt idx="887">
                  <c:v>888.875</c:v>
                </c:pt>
                <c:pt idx="888">
                  <c:v>889.875</c:v>
                </c:pt>
                <c:pt idx="889">
                  <c:v>890.875</c:v>
                </c:pt>
                <c:pt idx="890">
                  <c:v>891.875</c:v>
                </c:pt>
                <c:pt idx="891">
                  <c:v>892.875</c:v>
                </c:pt>
                <c:pt idx="892">
                  <c:v>893.875</c:v>
                </c:pt>
                <c:pt idx="893">
                  <c:v>894.875</c:v>
                </c:pt>
                <c:pt idx="894">
                  <c:v>895.875</c:v>
                </c:pt>
                <c:pt idx="895">
                  <c:v>896.875</c:v>
                </c:pt>
                <c:pt idx="896">
                  <c:v>897.875</c:v>
                </c:pt>
                <c:pt idx="897">
                  <c:v>898.875</c:v>
                </c:pt>
                <c:pt idx="898">
                  <c:v>899.875</c:v>
                </c:pt>
                <c:pt idx="899">
                  <c:v>900.875</c:v>
                </c:pt>
                <c:pt idx="900">
                  <c:v>901.875</c:v>
                </c:pt>
                <c:pt idx="901">
                  <c:v>902.875</c:v>
                </c:pt>
                <c:pt idx="902">
                  <c:v>903.875</c:v>
                </c:pt>
                <c:pt idx="903">
                  <c:v>904.875</c:v>
                </c:pt>
                <c:pt idx="904">
                  <c:v>905.875</c:v>
                </c:pt>
                <c:pt idx="905">
                  <c:v>906.875</c:v>
                </c:pt>
                <c:pt idx="906">
                  <c:v>907.875</c:v>
                </c:pt>
                <c:pt idx="907">
                  <c:v>908.875</c:v>
                </c:pt>
                <c:pt idx="908">
                  <c:v>909.875</c:v>
                </c:pt>
                <c:pt idx="909">
                  <c:v>910.875</c:v>
                </c:pt>
                <c:pt idx="910">
                  <c:v>911.875</c:v>
                </c:pt>
                <c:pt idx="911">
                  <c:v>912.875</c:v>
                </c:pt>
                <c:pt idx="912">
                  <c:v>913.875</c:v>
                </c:pt>
                <c:pt idx="913">
                  <c:v>914.875</c:v>
                </c:pt>
                <c:pt idx="914">
                  <c:v>915.875</c:v>
                </c:pt>
                <c:pt idx="915">
                  <c:v>916.875</c:v>
                </c:pt>
                <c:pt idx="916">
                  <c:v>917.875</c:v>
                </c:pt>
                <c:pt idx="917">
                  <c:v>918.875</c:v>
                </c:pt>
                <c:pt idx="918">
                  <c:v>919.875</c:v>
                </c:pt>
                <c:pt idx="919">
                  <c:v>920.875</c:v>
                </c:pt>
                <c:pt idx="920">
                  <c:v>921.875</c:v>
                </c:pt>
                <c:pt idx="921">
                  <c:v>922.875</c:v>
                </c:pt>
                <c:pt idx="922">
                  <c:v>923.875</c:v>
                </c:pt>
                <c:pt idx="923">
                  <c:v>924.875</c:v>
                </c:pt>
                <c:pt idx="924">
                  <c:v>925.875</c:v>
                </c:pt>
                <c:pt idx="925">
                  <c:v>926.875</c:v>
                </c:pt>
                <c:pt idx="926">
                  <c:v>927.875</c:v>
                </c:pt>
                <c:pt idx="927">
                  <c:v>928.875</c:v>
                </c:pt>
                <c:pt idx="928">
                  <c:v>929.875</c:v>
                </c:pt>
                <c:pt idx="929">
                  <c:v>930.875</c:v>
                </c:pt>
                <c:pt idx="930">
                  <c:v>931.875</c:v>
                </c:pt>
                <c:pt idx="931">
                  <c:v>932.875</c:v>
                </c:pt>
                <c:pt idx="932">
                  <c:v>933.875</c:v>
                </c:pt>
                <c:pt idx="933">
                  <c:v>934.875</c:v>
                </c:pt>
                <c:pt idx="934">
                  <c:v>935.875</c:v>
                </c:pt>
                <c:pt idx="935">
                  <c:v>936.875</c:v>
                </c:pt>
                <c:pt idx="936">
                  <c:v>937.875</c:v>
                </c:pt>
                <c:pt idx="937">
                  <c:v>938.875</c:v>
                </c:pt>
                <c:pt idx="938">
                  <c:v>939.875</c:v>
                </c:pt>
                <c:pt idx="939">
                  <c:v>940.875</c:v>
                </c:pt>
                <c:pt idx="940">
                  <c:v>941.875</c:v>
                </c:pt>
                <c:pt idx="941">
                  <c:v>942.875</c:v>
                </c:pt>
                <c:pt idx="942">
                  <c:v>943.875</c:v>
                </c:pt>
                <c:pt idx="943">
                  <c:v>944.875</c:v>
                </c:pt>
                <c:pt idx="944">
                  <c:v>945.875</c:v>
                </c:pt>
                <c:pt idx="945">
                  <c:v>946.875</c:v>
                </c:pt>
                <c:pt idx="946">
                  <c:v>947.875</c:v>
                </c:pt>
                <c:pt idx="947">
                  <c:v>948.875</c:v>
                </c:pt>
                <c:pt idx="948">
                  <c:v>949.875</c:v>
                </c:pt>
                <c:pt idx="949">
                  <c:v>950.875</c:v>
                </c:pt>
                <c:pt idx="950">
                  <c:v>951.875</c:v>
                </c:pt>
                <c:pt idx="951">
                  <c:v>952.875</c:v>
                </c:pt>
                <c:pt idx="952">
                  <c:v>953.875</c:v>
                </c:pt>
                <c:pt idx="953">
                  <c:v>954.875</c:v>
                </c:pt>
                <c:pt idx="954">
                  <c:v>955.875</c:v>
                </c:pt>
                <c:pt idx="955">
                  <c:v>956.875</c:v>
                </c:pt>
                <c:pt idx="956">
                  <c:v>957.875</c:v>
                </c:pt>
                <c:pt idx="957">
                  <c:v>958.875</c:v>
                </c:pt>
                <c:pt idx="958">
                  <c:v>959.875</c:v>
                </c:pt>
                <c:pt idx="959">
                  <c:v>960.875</c:v>
                </c:pt>
                <c:pt idx="960">
                  <c:v>961.875</c:v>
                </c:pt>
                <c:pt idx="961">
                  <c:v>962.875</c:v>
                </c:pt>
                <c:pt idx="962">
                  <c:v>963.875</c:v>
                </c:pt>
                <c:pt idx="963">
                  <c:v>964.875</c:v>
                </c:pt>
                <c:pt idx="964">
                  <c:v>965.875</c:v>
                </c:pt>
                <c:pt idx="965">
                  <c:v>966.875</c:v>
                </c:pt>
                <c:pt idx="966">
                  <c:v>967.875</c:v>
                </c:pt>
                <c:pt idx="967">
                  <c:v>968.875</c:v>
                </c:pt>
                <c:pt idx="968">
                  <c:v>969.875</c:v>
                </c:pt>
                <c:pt idx="969">
                  <c:v>970.875</c:v>
                </c:pt>
                <c:pt idx="970">
                  <c:v>971.875</c:v>
                </c:pt>
                <c:pt idx="971">
                  <c:v>972.875</c:v>
                </c:pt>
                <c:pt idx="972">
                  <c:v>973.875</c:v>
                </c:pt>
                <c:pt idx="973">
                  <c:v>974.875</c:v>
                </c:pt>
                <c:pt idx="974">
                  <c:v>975.875</c:v>
                </c:pt>
                <c:pt idx="975">
                  <c:v>976.875</c:v>
                </c:pt>
                <c:pt idx="976">
                  <c:v>977.875</c:v>
                </c:pt>
                <c:pt idx="977">
                  <c:v>978.875</c:v>
                </c:pt>
                <c:pt idx="978">
                  <c:v>979.875</c:v>
                </c:pt>
                <c:pt idx="979">
                  <c:v>980.875</c:v>
                </c:pt>
                <c:pt idx="980">
                  <c:v>981.875</c:v>
                </c:pt>
                <c:pt idx="981">
                  <c:v>982.875</c:v>
                </c:pt>
                <c:pt idx="982">
                  <c:v>983.875</c:v>
                </c:pt>
                <c:pt idx="983">
                  <c:v>984.875</c:v>
                </c:pt>
                <c:pt idx="984">
                  <c:v>985.875</c:v>
                </c:pt>
                <c:pt idx="985">
                  <c:v>986.875</c:v>
                </c:pt>
                <c:pt idx="986">
                  <c:v>987.875</c:v>
                </c:pt>
                <c:pt idx="987">
                  <c:v>988.875</c:v>
                </c:pt>
                <c:pt idx="988">
                  <c:v>989.875</c:v>
                </c:pt>
                <c:pt idx="989">
                  <c:v>990.875</c:v>
                </c:pt>
                <c:pt idx="990">
                  <c:v>991.875</c:v>
                </c:pt>
                <c:pt idx="991">
                  <c:v>992.875</c:v>
                </c:pt>
                <c:pt idx="992">
                  <c:v>993.875</c:v>
                </c:pt>
                <c:pt idx="993">
                  <c:v>994.875</c:v>
                </c:pt>
                <c:pt idx="994">
                  <c:v>995.875</c:v>
                </c:pt>
                <c:pt idx="995">
                  <c:v>996.875</c:v>
                </c:pt>
                <c:pt idx="996">
                  <c:v>997.875</c:v>
                </c:pt>
                <c:pt idx="997">
                  <c:v>998.875</c:v>
                </c:pt>
                <c:pt idx="998">
                  <c:v>999.875</c:v>
                </c:pt>
                <c:pt idx="999">
                  <c:v>1000.875</c:v>
                </c:pt>
                <c:pt idx="1000">
                  <c:v>1001.875</c:v>
                </c:pt>
                <c:pt idx="1001">
                  <c:v>1002.875</c:v>
                </c:pt>
                <c:pt idx="1002">
                  <c:v>1003.875</c:v>
                </c:pt>
                <c:pt idx="1003">
                  <c:v>1004.875</c:v>
                </c:pt>
                <c:pt idx="1004">
                  <c:v>1005.875</c:v>
                </c:pt>
                <c:pt idx="1005">
                  <c:v>1006.875</c:v>
                </c:pt>
                <c:pt idx="1006">
                  <c:v>1007.875</c:v>
                </c:pt>
                <c:pt idx="1007">
                  <c:v>1008.875</c:v>
                </c:pt>
                <c:pt idx="1008">
                  <c:v>1009.875</c:v>
                </c:pt>
                <c:pt idx="1009">
                  <c:v>1010.875</c:v>
                </c:pt>
                <c:pt idx="1010">
                  <c:v>1011.875</c:v>
                </c:pt>
                <c:pt idx="1011">
                  <c:v>1012.875</c:v>
                </c:pt>
                <c:pt idx="1012">
                  <c:v>1013.875</c:v>
                </c:pt>
                <c:pt idx="1013">
                  <c:v>1014.875</c:v>
                </c:pt>
                <c:pt idx="1014">
                  <c:v>1015.875</c:v>
                </c:pt>
                <c:pt idx="1015">
                  <c:v>1016.875</c:v>
                </c:pt>
                <c:pt idx="1016">
                  <c:v>1017.875</c:v>
                </c:pt>
                <c:pt idx="1017">
                  <c:v>1018.875</c:v>
                </c:pt>
                <c:pt idx="1018">
                  <c:v>1019.875</c:v>
                </c:pt>
                <c:pt idx="1019">
                  <c:v>1020.875</c:v>
                </c:pt>
                <c:pt idx="1020">
                  <c:v>1021.875</c:v>
                </c:pt>
                <c:pt idx="1021">
                  <c:v>1022.875</c:v>
                </c:pt>
                <c:pt idx="1022">
                  <c:v>1023.875</c:v>
                </c:pt>
                <c:pt idx="1023">
                  <c:v>1024.875</c:v>
                </c:pt>
                <c:pt idx="1024">
                  <c:v>1025.875</c:v>
                </c:pt>
                <c:pt idx="1025">
                  <c:v>1026.875</c:v>
                </c:pt>
                <c:pt idx="1026">
                  <c:v>1027.875</c:v>
                </c:pt>
                <c:pt idx="1027">
                  <c:v>1028.875</c:v>
                </c:pt>
                <c:pt idx="1028">
                  <c:v>1029.875</c:v>
                </c:pt>
                <c:pt idx="1029">
                  <c:v>1030.875</c:v>
                </c:pt>
                <c:pt idx="1030">
                  <c:v>1031.875</c:v>
                </c:pt>
                <c:pt idx="1031">
                  <c:v>1032.875</c:v>
                </c:pt>
                <c:pt idx="1032">
                  <c:v>1033.875</c:v>
                </c:pt>
                <c:pt idx="1033">
                  <c:v>1034.875</c:v>
                </c:pt>
                <c:pt idx="1034">
                  <c:v>1035.875</c:v>
                </c:pt>
                <c:pt idx="1035">
                  <c:v>1036.875</c:v>
                </c:pt>
                <c:pt idx="1036">
                  <c:v>1037.875</c:v>
                </c:pt>
                <c:pt idx="1037">
                  <c:v>1038.875</c:v>
                </c:pt>
                <c:pt idx="1038">
                  <c:v>1039.875</c:v>
                </c:pt>
                <c:pt idx="1039">
                  <c:v>1040.875</c:v>
                </c:pt>
                <c:pt idx="1040">
                  <c:v>1041.875</c:v>
                </c:pt>
                <c:pt idx="1041">
                  <c:v>1042.875</c:v>
                </c:pt>
                <c:pt idx="1042">
                  <c:v>1043.875</c:v>
                </c:pt>
                <c:pt idx="1043">
                  <c:v>1044.875</c:v>
                </c:pt>
                <c:pt idx="1044">
                  <c:v>1045.875</c:v>
                </c:pt>
                <c:pt idx="1045">
                  <c:v>1046.875</c:v>
                </c:pt>
                <c:pt idx="1046">
                  <c:v>1047.875</c:v>
                </c:pt>
                <c:pt idx="1047">
                  <c:v>1048.875</c:v>
                </c:pt>
                <c:pt idx="1048">
                  <c:v>1049.875</c:v>
                </c:pt>
                <c:pt idx="1049">
                  <c:v>1050.875</c:v>
                </c:pt>
                <c:pt idx="1050">
                  <c:v>1051.875</c:v>
                </c:pt>
                <c:pt idx="1051">
                  <c:v>1052.875</c:v>
                </c:pt>
                <c:pt idx="1052">
                  <c:v>1053.875</c:v>
                </c:pt>
                <c:pt idx="1053">
                  <c:v>1054.875</c:v>
                </c:pt>
                <c:pt idx="1054">
                  <c:v>1055.875</c:v>
                </c:pt>
                <c:pt idx="1055">
                  <c:v>1056.875</c:v>
                </c:pt>
                <c:pt idx="1056">
                  <c:v>1057.875</c:v>
                </c:pt>
                <c:pt idx="1057">
                  <c:v>1058.875</c:v>
                </c:pt>
                <c:pt idx="1058">
                  <c:v>1059.875</c:v>
                </c:pt>
                <c:pt idx="1059">
                  <c:v>1060.875</c:v>
                </c:pt>
                <c:pt idx="1060">
                  <c:v>1061.875</c:v>
                </c:pt>
                <c:pt idx="1061">
                  <c:v>1062.875</c:v>
                </c:pt>
                <c:pt idx="1062">
                  <c:v>1063.875</c:v>
                </c:pt>
                <c:pt idx="1063">
                  <c:v>1064.875</c:v>
                </c:pt>
                <c:pt idx="1064">
                  <c:v>1065.875</c:v>
                </c:pt>
                <c:pt idx="1065">
                  <c:v>1066.875</c:v>
                </c:pt>
                <c:pt idx="1066">
                  <c:v>1067.875</c:v>
                </c:pt>
                <c:pt idx="1067">
                  <c:v>1068.875</c:v>
                </c:pt>
                <c:pt idx="1068">
                  <c:v>1069.875</c:v>
                </c:pt>
                <c:pt idx="1069">
                  <c:v>1070.875</c:v>
                </c:pt>
                <c:pt idx="1070">
                  <c:v>1071.875</c:v>
                </c:pt>
                <c:pt idx="1071">
                  <c:v>1072.875</c:v>
                </c:pt>
                <c:pt idx="1072">
                  <c:v>1073.875</c:v>
                </c:pt>
                <c:pt idx="1073">
                  <c:v>1074.875</c:v>
                </c:pt>
                <c:pt idx="1074">
                  <c:v>1075.875</c:v>
                </c:pt>
                <c:pt idx="1075">
                  <c:v>1076.875</c:v>
                </c:pt>
                <c:pt idx="1076">
                  <c:v>1077.875</c:v>
                </c:pt>
                <c:pt idx="1077">
                  <c:v>1078.875</c:v>
                </c:pt>
                <c:pt idx="1078">
                  <c:v>1079.875</c:v>
                </c:pt>
                <c:pt idx="1079">
                  <c:v>1080.875</c:v>
                </c:pt>
                <c:pt idx="1080">
                  <c:v>1081.875</c:v>
                </c:pt>
                <c:pt idx="1081">
                  <c:v>1082.875</c:v>
                </c:pt>
                <c:pt idx="1082">
                  <c:v>1083.875</c:v>
                </c:pt>
                <c:pt idx="1083">
                  <c:v>1084.875</c:v>
                </c:pt>
                <c:pt idx="1084">
                  <c:v>1085.875</c:v>
                </c:pt>
                <c:pt idx="1085">
                  <c:v>1086.875</c:v>
                </c:pt>
                <c:pt idx="1086">
                  <c:v>1087.875</c:v>
                </c:pt>
                <c:pt idx="1087">
                  <c:v>1088.875</c:v>
                </c:pt>
                <c:pt idx="1088">
                  <c:v>1089.875</c:v>
                </c:pt>
                <c:pt idx="1089">
                  <c:v>1090.875</c:v>
                </c:pt>
                <c:pt idx="1090">
                  <c:v>1091.875</c:v>
                </c:pt>
                <c:pt idx="1091">
                  <c:v>1092.875</c:v>
                </c:pt>
                <c:pt idx="1092">
                  <c:v>1093.875</c:v>
                </c:pt>
                <c:pt idx="1093">
                  <c:v>1094.875</c:v>
                </c:pt>
                <c:pt idx="1094">
                  <c:v>1095.875</c:v>
                </c:pt>
                <c:pt idx="1095">
                  <c:v>1096.875</c:v>
                </c:pt>
                <c:pt idx="1096">
                  <c:v>1097.875</c:v>
                </c:pt>
                <c:pt idx="1097">
                  <c:v>1098.875</c:v>
                </c:pt>
                <c:pt idx="1098">
                  <c:v>1099.875</c:v>
                </c:pt>
                <c:pt idx="1099">
                  <c:v>1100.875</c:v>
                </c:pt>
                <c:pt idx="1100">
                  <c:v>1101.875</c:v>
                </c:pt>
                <c:pt idx="1101">
                  <c:v>1102.875</c:v>
                </c:pt>
                <c:pt idx="1102">
                  <c:v>1103.875</c:v>
                </c:pt>
                <c:pt idx="1103">
                  <c:v>1104.875</c:v>
                </c:pt>
                <c:pt idx="1104">
                  <c:v>1105.875</c:v>
                </c:pt>
                <c:pt idx="1105">
                  <c:v>1106.875</c:v>
                </c:pt>
                <c:pt idx="1106">
                  <c:v>1107.875</c:v>
                </c:pt>
                <c:pt idx="1107">
                  <c:v>1108.875</c:v>
                </c:pt>
                <c:pt idx="1108">
                  <c:v>1109.875</c:v>
                </c:pt>
                <c:pt idx="1109">
                  <c:v>1110.875</c:v>
                </c:pt>
                <c:pt idx="1110">
                  <c:v>1111.875</c:v>
                </c:pt>
                <c:pt idx="1111">
                  <c:v>1112.875</c:v>
                </c:pt>
                <c:pt idx="1112">
                  <c:v>1113.875</c:v>
                </c:pt>
                <c:pt idx="1113">
                  <c:v>1114.875</c:v>
                </c:pt>
                <c:pt idx="1114">
                  <c:v>1115.875</c:v>
                </c:pt>
                <c:pt idx="1115">
                  <c:v>1116.875</c:v>
                </c:pt>
                <c:pt idx="1116">
                  <c:v>1117.875</c:v>
                </c:pt>
                <c:pt idx="1117">
                  <c:v>1118.875</c:v>
                </c:pt>
                <c:pt idx="1118">
                  <c:v>1119.875</c:v>
                </c:pt>
                <c:pt idx="1119">
                  <c:v>1120.875</c:v>
                </c:pt>
                <c:pt idx="1120">
                  <c:v>1121.875</c:v>
                </c:pt>
                <c:pt idx="1121">
                  <c:v>1122.875</c:v>
                </c:pt>
                <c:pt idx="1122">
                  <c:v>1123.875</c:v>
                </c:pt>
                <c:pt idx="1123">
                  <c:v>1124.875</c:v>
                </c:pt>
                <c:pt idx="1124">
                  <c:v>1125.875</c:v>
                </c:pt>
                <c:pt idx="1125">
                  <c:v>1126.875</c:v>
                </c:pt>
                <c:pt idx="1126">
                  <c:v>1127.875</c:v>
                </c:pt>
                <c:pt idx="1127">
                  <c:v>1128.875</c:v>
                </c:pt>
                <c:pt idx="1128">
                  <c:v>1129.875</c:v>
                </c:pt>
                <c:pt idx="1129">
                  <c:v>1130.875</c:v>
                </c:pt>
                <c:pt idx="1130">
                  <c:v>1131.875</c:v>
                </c:pt>
                <c:pt idx="1131">
                  <c:v>1132.875</c:v>
                </c:pt>
                <c:pt idx="1132">
                  <c:v>1133.875</c:v>
                </c:pt>
                <c:pt idx="1133">
                  <c:v>1134.875</c:v>
                </c:pt>
                <c:pt idx="1134">
                  <c:v>1135.875</c:v>
                </c:pt>
                <c:pt idx="1135">
                  <c:v>1136.875</c:v>
                </c:pt>
                <c:pt idx="1136">
                  <c:v>1137.875</c:v>
                </c:pt>
                <c:pt idx="1137">
                  <c:v>1138.875</c:v>
                </c:pt>
                <c:pt idx="1138">
                  <c:v>1139.875</c:v>
                </c:pt>
                <c:pt idx="1139">
                  <c:v>1140.875</c:v>
                </c:pt>
                <c:pt idx="1140">
                  <c:v>1141.875</c:v>
                </c:pt>
                <c:pt idx="1141">
                  <c:v>1142.875</c:v>
                </c:pt>
                <c:pt idx="1142">
                  <c:v>1143.875</c:v>
                </c:pt>
                <c:pt idx="1143">
                  <c:v>1144.875</c:v>
                </c:pt>
                <c:pt idx="1144">
                  <c:v>1145.875</c:v>
                </c:pt>
                <c:pt idx="1145">
                  <c:v>1146.875</c:v>
                </c:pt>
                <c:pt idx="1146">
                  <c:v>1147.875</c:v>
                </c:pt>
                <c:pt idx="1147">
                  <c:v>1148.875</c:v>
                </c:pt>
                <c:pt idx="1148">
                  <c:v>1149.875</c:v>
                </c:pt>
                <c:pt idx="1149">
                  <c:v>1150.875</c:v>
                </c:pt>
                <c:pt idx="1150">
                  <c:v>1151.875</c:v>
                </c:pt>
                <c:pt idx="1151">
                  <c:v>1152.875</c:v>
                </c:pt>
                <c:pt idx="1152">
                  <c:v>1153.875</c:v>
                </c:pt>
                <c:pt idx="1153">
                  <c:v>1154.875</c:v>
                </c:pt>
                <c:pt idx="1154">
                  <c:v>1155.875</c:v>
                </c:pt>
                <c:pt idx="1155">
                  <c:v>1156.875</c:v>
                </c:pt>
                <c:pt idx="1156">
                  <c:v>1157.875</c:v>
                </c:pt>
                <c:pt idx="1157">
                  <c:v>1158.875</c:v>
                </c:pt>
                <c:pt idx="1158">
                  <c:v>1159.875</c:v>
                </c:pt>
                <c:pt idx="1159">
                  <c:v>1160.875</c:v>
                </c:pt>
                <c:pt idx="1160">
                  <c:v>1161.875</c:v>
                </c:pt>
                <c:pt idx="1161">
                  <c:v>1162.875</c:v>
                </c:pt>
                <c:pt idx="1162">
                  <c:v>1163.875</c:v>
                </c:pt>
                <c:pt idx="1163">
                  <c:v>1164.875</c:v>
                </c:pt>
                <c:pt idx="1164">
                  <c:v>1165.875</c:v>
                </c:pt>
                <c:pt idx="1165">
                  <c:v>1166.875</c:v>
                </c:pt>
                <c:pt idx="1166">
                  <c:v>1167.875</c:v>
                </c:pt>
                <c:pt idx="1167">
                  <c:v>1168.875</c:v>
                </c:pt>
                <c:pt idx="1168">
                  <c:v>1169.875</c:v>
                </c:pt>
                <c:pt idx="1169">
                  <c:v>1170.875</c:v>
                </c:pt>
                <c:pt idx="1170">
                  <c:v>1171.875</c:v>
                </c:pt>
                <c:pt idx="1171">
                  <c:v>1172.875</c:v>
                </c:pt>
                <c:pt idx="1172">
                  <c:v>1173.875</c:v>
                </c:pt>
                <c:pt idx="1173">
                  <c:v>1174.875</c:v>
                </c:pt>
                <c:pt idx="1174">
                  <c:v>1175.875</c:v>
                </c:pt>
                <c:pt idx="1175">
                  <c:v>1176.875</c:v>
                </c:pt>
                <c:pt idx="1176">
                  <c:v>1177.875</c:v>
                </c:pt>
                <c:pt idx="1177">
                  <c:v>1178.875</c:v>
                </c:pt>
                <c:pt idx="1178">
                  <c:v>1179.875</c:v>
                </c:pt>
                <c:pt idx="1179">
                  <c:v>1180.875</c:v>
                </c:pt>
                <c:pt idx="1180">
                  <c:v>1181.875</c:v>
                </c:pt>
                <c:pt idx="1181">
                  <c:v>1182.875</c:v>
                </c:pt>
                <c:pt idx="1182">
                  <c:v>1183.875</c:v>
                </c:pt>
                <c:pt idx="1183">
                  <c:v>1184.875</c:v>
                </c:pt>
                <c:pt idx="1184">
                  <c:v>1185.875</c:v>
                </c:pt>
                <c:pt idx="1185">
                  <c:v>1186.875</c:v>
                </c:pt>
                <c:pt idx="1186">
                  <c:v>1187.875</c:v>
                </c:pt>
                <c:pt idx="1187">
                  <c:v>1188.875</c:v>
                </c:pt>
                <c:pt idx="1188">
                  <c:v>1189.875</c:v>
                </c:pt>
                <c:pt idx="1189">
                  <c:v>1190.875</c:v>
                </c:pt>
                <c:pt idx="1190">
                  <c:v>1191.875</c:v>
                </c:pt>
                <c:pt idx="1191">
                  <c:v>1192.875</c:v>
                </c:pt>
                <c:pt idx="1192">
                  <c:v>1193.875</c:v>
                </c:pt>
                <c:pt idx="1193">
                  <c:v>1194.875</c:v>
                </c:pt>
                <c:pt idx="1194">
                  <c:v>1195.875</c:v>
                </c:pt>
                <c:pt idx="1195">
                  <c:v>1196.875</c:v>
                </c:pt>
                <c:pt idx="1196">
                  <c:v>1197.875</c:v>
                </c:pt>
                <c:pt idx="1197">
                  <c:v>1198.875</c:v>
                </c:pt>
                <c:pt idx="1198">
                  <c:v>1199.875</c:v>
                </c:pt>
                <c:pt idx="1199">
                  <c:v>1200.875</c:v>
                </c:pt>
                <c:pt idx="1200">
                  <c:v>1201.875</c:v>
                </c:pt>
                <c:pt idx="1201">
                  <c:v>1202.875</c:v>
                </c:pt>
                <c:pt idx="1202">
                  <c:v>1203.875</c:v>
                </c:pt>
                <c:pt idx="1203">
                  <c:v>1204.875</c:v>
                </c:pt>
                <c:pt idx="1204">
                  <c:v>1205.875</c:v>
                </c:pt>
                <c:pt idx="1205">
                  <c:v>1206.875</c:v>
                </c:pt>
                <c:pt idx="1206">
                  <c:v>1207.875</c:v>
                </c:pt>
                <c:pt idx="1207">
                  <c:v>1208.875</c:v>
                </c:pt>
                <c:pt idx="1208">
                  <c:v>1209.875</c:v>
                </c:pt>
                <c:pt idx="1209">
                  <c:v>1210.875</c:v>
                </c:pt>
                <c:pt idx="1210">
                  <c:v>1211.875</c:v>
                </c:pt>
                <c:pt idx="1211">
                  <c:v>1212.875</c:v>
                </c:pt>
                <c:pt idx="1212">
                  <c:v>1213.875</c:v>
                </c:pt>
                <c:pt idx="1213">
                  <c:v>1214.875</c:v>
                </c:pt>
                <c:pt idx="1214">
                  <c:v>1215.875</c:v>
                </c:pt>
                <c:pt idx="1215">
                  <c:v>1216.875</c:v>
                </c:pt>
                <c:pt idx="1216">
                  <c:v>1217.875</c:v>
                </c:pt>
                <c:pt idx="1217">
                  <c:v>1218.875</c:v>
                </c:pt>
                <c:pt idx="1218">
                  <c:v>1219.875</c:v>
                </c:pt>
                <c:pt idx="1219">
                  <c:v>1220.875</c:v>
                </c:pt>
                <c:pt idx="1220">
                  <c:v>1221.875</c:v>
                </c:pt>
                <c:pt idx="1221">
                  <c:v>1222.875</c:v>
                </c:pt>
                <c:pt idx="1222">
                  <c:v>1223.875</c:v>
                </c:pt>
                <c:pt idx="1223">
                  <c:v>1224.875</c:v>
                </c:pt>
                <c:pt idx="1224">
                  <c:v>1225.875</c:v>
                </c:pt>
                <c:pt idx="1225">
                  <c:v>1226.875</c:v>
                </c:pt>
                <c:pt idx="1226">
                  <c:v>1227.875</c:v>
                </c:pt>
                <c:pt idx="1227">
                  <c:v>1228.875</c:v>
                </c:pt>
                <c:pt idx="1228">
                  <c:v>1229.875</c:v>
                </c:pt>
                <c:pt idx="1229">
                  <c:v>1230.875</c:v>
                </c:pt>
                <c:pt idx="1230">
                  <c:v>1231.875</c:v>
                </c:pt>
                <c:pt idx="1231">
                  <c:v>1232.875</c:v>
                </c:pt>
                <c:pt idx="1232">
                  <c:v>1233.875</c:v>
                </c:pt>
                <c:pt idx="1233">
                  <c:v>1234.875</c:v>
                </c:pt>
                <c:pt idx="1234">
                  <c:v>1235.875</c:v>
                </c:pt>
                <c:pt idx="1235">
                  <c:v>1236.875</c:v>
                </c:pt>
                <c:pt idx="1236">
                  <c:v>1237.875</c:v>
                </c:pt>
                <c:pt idx="1237">
                  <c:v>1238.875</c:v>
                </c:pt>
                <c:pt idx="1238">
                  <c:v>1239.875</c:v>
                </c:pt>
                <c:pt idx="1239">
                  <c:v>1240.875</c:v>
                </c:pt>
                <c:pt idx="1240">
                  <c:v>1241.875</c:v>
                </c:pt>
                <c:pt idx="1241">
                  <c:v>1242.875</c:v>
                </c:pt>
                <c:pt idx="1242">
                  <c:v>1243.875</c:v>
                </c:pt>
                <c:pt idx="1243">
                  <c:v>1244.875</c:v>
                </c:pt>
                <c:pt idx="1244">
                  <c:v>1245.875</c:v>
                </c:pt>
                <c:pt idx="1245">
                  <c:v>1246.875</c:v>
                </c:pt>
                <c:pt idx="1246">
                  <c:v>1247.875</c:v>
                </c:pt>
                <c:pt idx="1247">
                  <c:v>1248.875</c:v>
                </c:pt>
                <c:pt idx="1248">
                  <c:v>1249.875</c:v>
                </c:pt>
                <c:pt idx="1249">
                  <c:v>1250.875</c:v>
                </c:pt>
                <c:pt idx="1250">
                  <c:v>1251.875</c:v>
                </c:pt>
                <c:pt idx="1251">
                  <c:v>1252.875</c:v>
                </c:pt>
                <c:pt idx="1252">
                  <c:v>1253.875</c:v>
                </c:pt>
                <c:pt idx="1253">
                  <c:v>1254.875</c:v>
                </c:pt>
                <c:pt idx="1254">
                  <c:v>1255.875</c:v>
                </c:pt>
                <c:pt idx="1255">
                  <c:v>1256.875</c:v>
                </c:pt>
                <c:pt idx="1256">
                  <c:v>1257.875</c:v>
                </c:pt>
                <c:pt idx="1257">
                  <c:v>1258.875</c:v>
                </c:pt>
                <c:pt idx="1258">
                  <c:v>1259.875</c:v>
                </c:pt>
                <c:pt idx="1259">
                  <c:v>1260.875</c:v>
                </c:pt>
                <c:pt idx="1260">
                  <c:v>1261.875</c:v>
                </c:pt>
                <c:pt idx="1261">
                  <c:v>1262.875</c:v>
                </c:pt>
                <c:pt idx="1262">
                  <c:v>1263.875</c:v>
                </c:pt>
                <c:pt idx="1263">
                  <c:v>1264.875</c:v>
                </c:pt>
                <c:pt idx="1264">
                  <c:v>1265.875</c:v>
                </c:pt>
                <c:pt idx="1265">
                  <c:v>1266.875</c:v>
                </c:pt>
                <c:pt idx="1266">
                  <c:v>1267.875</c:v>
                </c:pt>
                <c:pt idx="1267">
                  <c:v>1268.875</c:v>
                </c:pt>
                <c:pt idx="1268">
                  <c:v>1269.875</c:v>
                </c:pt>
                <c:pt idx="1269">
                  <c:v>1270.875</c:v>
                </c:pt>
                <c:pt idx="1270">
                  <c:v>1271.875</c:v>
                </c:pt>
                <c:pt idx="1271">
                  <c:v>1272.875</c:v>
                </c:pt>
                <c:pt idx="1272">
                  <c:v>1273.875</c:v>
                </c:pt>
                <c:pt idx="1273">
                  <c:v>1274.875</c:v>
                </c:pt>
                <c:pt idx="1274">
                  <c:v>1275.875</c:v>
                </c:pt>
                <c:pt idx="1275">
                  <c:v>1276.875</c:v>
                </c:pt>
                <c:pt idx="1276">
                  <c:v>1277.875</c:v>
                </c:pt>
                <c:pt idx="1277">
                  <c:v>1278.875</c:v>
                </c:pt>
                <c:pt idx="1278">
                  <c:v>1279.875</c:v>
                </c:pt>
                <c:pt idx="1279">
                  <c:v>1280.875</c:v>
                </c:pt>
                <c:pt idx="1280">
                  <c:v>1281.875</c:v>
                </c:pt>
                <c:pt idx="1281">
                  <c:v>1282.875</c:v>
                </c:pt>
                <c:pt idx="1282">
                  <c:v>1283.875</c:v>
                </c:pt>
                <c:pt idx="1283">
                  <c:v>1284.875</c:v>
                </c:pt>
                <c:pt idx="1284">
                  <c:v>1285.875</c:v>
                </c:pt>
                <c:pt idx="1285">
                  <c:v>1286.875</c:v>
                </c:pt>
                <c:pt idx="1286">
                  <c:v>1287.875</c:v>
                </c:pt>
                <c:pt idx="1287">
                  <c:v>1288.875</c:v>
                </c:pt>
                <c:pt idx="1288">
                  <c:v>1289.875</c:v>
                </c:pt>
                <c:pt idx="1289">
                  <c:v>1290.875</c:v>
                </c:pt>
                <c:pt idx="1290">
                  <c:v>1291.875</c:v>
                </c:pt>
                <c:pt idx="1291">
                  <c:v>1292.875</c:v>
                </c:pt>
                <c:pt idx="1292">
                  <c:v>1293.875</c:v>
                </c:pt>
                <c:pt idx="1293">
                  <c:v>1294.875</c:v>
                </c:pt>
                <c:pt idx="1294">
                  <c:v>1295.875</c:v>
                </c:pt>
                <c:pt idx="1295">
                  <c:v>1296.875</c:v>
                </c:pt>
                <c:pt idx="1296">
                  <c:v>1297.875</c:v>
                </c:pt>
                <c:pt idx="1297">
                  <c:v>1298.875</c:v>
                </c:pt>
                <c:pt idx="1298">
                  <c:v>1299.875</c:v>
                </c:pt>
                <c:pt idx="1299">
                  <c:v>1300.875</c:v>
                </c:pt>
                <c:pt idx="1300">
                  <c:v>1301.875</c:v>
                </c:pt>
                <c:pt idx="1301">
                  <c:v>1302.875</c:v>
                </c:pt>
                <c:pt idx="1302">
                  <c:v>1303.875</c:v>
                </c:pt>
                <c:pt idx="1303">
                  <c:v>1304.875</c:v>
                </c:pt>
                <c:pt idx="1304">
                  <c:v>1305.875</c:v>
                </c:pt>
                <c:pt idx="1305">
                  <c:v>1306.875</c:v>
                </c:pt>
                <c:pt idx="1306">
                  <c:v>1307.875</c:v>
                </c:pt>
                <c:pt idx="1307">
                  <c:v>1308.875</c:v>
                </c:pt>
                <c:pt idx="1308">
                  <c:v>1309.875</c:v>
                </c:pt>
                <c:pt idx="1309">
                  <c:v>1310.875</c:v>
                </c:pt>
                <c:pt idx="1310">
                  <c:v>1311.875</c:v>
                </c:pt>
                <c:pt idx="1311">
                  <c:v>1312.875</c:v>
                </c:pt>
                <c:pt idx="1312">
                  <c:v>1313.875</c:v>
                </c:pt>
                <c:pt idx="1313">
                  <c:v>1314.875</c:v>
                </c:pt>
                <c:pt idx="1314">
                  <c:v>1315.875</c:v>
                </c:pt>
                <c:pt idx="1315">
                  <c:v>1316.875</c:v>
                </c:pt>
                <c:pt idx="1316">
                  <c:v>1317.875</c:v>
                </c:pt>
                <c:pt idx="1317">
                  <c:v>1318.875</c:v>
                </c:pt>
                <c:pt idx="1318">
                  <c:v>1319.875</c:v>
                </c:pt>
                <c:pt idx="1319">
                  <c:v>1320.875</c:v>
                </c:pt>
                <c:pt idx="1320">
                  <c:v>1321.875</c:v>
                </c:pt>
                <c:pt idx="1321">
                  <c:v>1322.875</c:v>
                </c:pt>
                <c:pt idx="1322">
                  <c:v>1323.875</c:v>
                </c:pt>
                <c:pt idx="1323">
                  <c:v>1324.875</c:v>
                </c:pt>
                <c:pt idx="1324">
                  <c:v>1325.875</c:v>
                </c:pt>
                <c:pt idx="1325">
                  <c:v>1326.875</c:v>
                </c:pt>
                <c:pt idx="1326">
                  <c:v>1327.875</c:v>
                </c:pt>
                <c:pt idx="1327">
                  <c:v>1328.875</c:v>
                </c:pt>
                <c:pt idx="1328">
                  <c:v>1329.875</c:v>
                </c:pt>
                <c:pt idx="1329">
                  <c:v>1330.875</c:v>
                </c:pt>
                <c:pt idx="1330">
                  <c:v>1331.875</c:v>
                </c:pt>
                <c:pt idx="1331">
                  <c:v>1332.875</c:v>
                </c:pt>
                <c:pt idx="1332">
                  <c:v>1333.875</c:v>
                </c:pt>
                <c:pt idx="1333">
                  <c:v>1334.875</c:v>
                </c:pt>
                <c:pt idx="1334">
                  <c:v>1335.875</c:v>
                </c:pt>
                <c:pt idx="1335">
                  <c:v>1336.875</c:v>
                </c:pt>
                <c:pt idx="1336">
                  <c:v>1337.875</c:v>
                </c:pt>
                <c:pt idx="1337">
                  <c:v>1338.875</c:v>
                </c:pt>
                <c:pt idx="1338">
                  <c:v>1339.875</c:v>
                </c:pt>
                <c:pt idx="1339">
                  <c:v>1340.875</c:v>
                </c:pt>
                <c:pt idx="1340">
                  <c:v>1341.875</c:v>
                </c:pt>
                <c:pt idx="1341">
                  <c:v>1342.875</c:v>
                </c:pt>
                <c:pt idx="1342">
                  <c:v>1343.875</c:v>
                </c:pt>
                <c:pt idx="1343">
                  <c:v>1344.875</c:v>
                </c:pt>
                <c:pt idx="1344">
                  <c:v>1345.875</c:v>
                </c:pt>
                <c:pt idx="1345">
                  <c:v>1346.875</c:v>
                </c:pt>
                <c:pt idx="1346">
                  <c:v>1347.875</c:v>
                </c:pt>
                <c:pt idx="1347">
                  <c:v>1348.875</c:v>
                </c:pt>
                <c:pt idx="1348">
                  <c:v>1349.875</c:v>
                </c:pt>
                <c:pt idx="1349">
                  <c:v>1350.875</c:v>
                </c:pt>
                <c:pt idx="1350">
                  <c:v>1351.875</c:v>
                </c:pt>
                <c:pt idx="1351">
                  <c:v>1352.875</c:v>
                </c:pt>
                <c:pt idx="1352">
                  <c:v>1353.875</c:v>
                </c:pt>
                <c:pt idx="1353">
                  <c:v>1354.875</c:v>
                </c:pt>
                <c:pt idx="1354">
                  <c:v>1355.875</c:v>
                </c:pt>
                <c:pt idx="1355">
                  <c:v>1356.875</c:v>
                </c:pt>
                <c:pt idx="1356">
                  <c:v>1357.875</c:v>
                </c:pt>
                <c:pt idx="1357">
                  <c:v>1358.875</c:v>
                </c:pt>
                <c:pt idx="1358">
                  <c:v>1359.875</c:v>
                </c:pt>
                <c:pt idx="1359">
                  <c:v>1360.875</c:v>
                </c:pt>
                <c:pt idx="1360">
                  <c:v>1361.875</c:v>
                </c:pt>
                <c:pt idx="1361">
                  <c:v>1362.875</c:v>
                </c:pt>
                <c:pt idx="1362">
                  <c:v>1363.875</c:v>
                </c:pt>
                <c:pt idx="1363">
                  <c:v>1364.875</c:v>
                </c:pt>
                <c:pt idx="1364">
                  <c:v>1365.875</c:v>
                </c:pt>
                <c:pt idx="1365">
                  <c:v>1366.875</c:v>
                </c:pt>
                <c:pt idx="1366">
                  <c:v>1367.875</c:v>
                </c:pt>
                <c:pt idx="1367">
                  <c:v>1368.875</c:v>
                </c:pt>
                <c:pt idx="1368">
                  <c:v>1369.875</c:v>
                </c:pt>
                <c:pt idx="1369">
                  <c:v>1370.875</c:v>
                </c:pt>
                <c:pt idx="1370">
                  <c:v>1371.875</c:v>
                </c:pt>
                <c:pt idx="1371">
                  <c:v>1372.875</c:v>
                </c:pt>
                <c:pt idx="1372">
                  <c:v>1373.875</c:v>
                </c:pt>
                <c:pt idx="1373">
                  <c:v>1374.875</c:v>
                </c:pt>
                <c:pt idx="1374">
                  <c:v>1375.875</c:v>
                </c:pt>
                <c:pt idx="1375">
                  <c:v>1376.875</c:v>
                </c:pt>
                <c:pt idx="1376">
                  <c:v>1377.875</c:v>
                </c:pt>
                <c:pt idx="1377">
                  <c:v>1378.875</c:v>
                </c:pt>
                <c:pt idx="1378">
                  <c:v>1379.875</c:v>
                </c:pt>
                <c:pt idx="1379">
                  <c:v>1380.875</c:v>
                </c:pt>
                <c:pt idx="1380">
                  <c:v>1381.875</c:v>
                </c:pt>
                <c:pt idx="1381">
                  <c:v>1382.875</c:v>
                </c:pt>
                <c:pt idx="1382">
                  <c:v>1383.875</c:v>
                </c:pt>
                <c:pt idx="1383">
                  <c:v>1384.875</c:v>
                </c:pt>
                <c:pt idx="1384">
                  <c:v>1385.875</c:v>
                </c:pt>
                <c:pt idx="1385">
                  <c:v>1386.875</c:v>
                </c:pt>
                <c:pt idx="1386">
                  <c:v>1387.875</c:v>
                </c:pt>
                <c:pt idx="1387">
                  <c:v>1388.875</c:v>
                </c:pt>
                <c:pt idx="1388">
                  <c:v>1389.875</c:v>
                </c:pt>
                <c:pt idx="1389">
                  <c:v>1390.875</c:v>
                </c:pt>
                <c:pt idx="1390">
                  <c:v>1391.875</c:v>
                </c:pt>
                <c:pt idx="1391">
                  <c:v>1392.875</c:v>
                </c:pt>
                <c:pt idx="1392">
                  <c:v>1393.875</c:v>
                </c:pt>
                <c:pt idx="1393">
                  <c:v>1394.875</c:v>
                </c:pt>
                <c:pt idx="1394">
                  <c:v>1395.875</c:v>
                </c:pt>
                <c:pt idx="1395">
                  <c:v>1396.875</c:v>
                </c:pt>
                <c:pt idx="1396">
                  <c:v>1397.875</c:v>
                </c:pt>
                <c:pt idx="1397">
                  <c:v>1398.875</c:v>
                </c:pt>
                <c:pt idx="1398">
                  <c:v>1399.875</c:v>
                </c:pt>
                <c:pt idx="1399">
                  <c:v>1400.875</c:v>
                </c:pt>
                <c:pt idx="1400">
                  <c:v>1401.875</c:v>
                </c:pt>
                <c:pt idx="1401">
                  <c:v>1402.875</c:v>
                </c:pt>
                <c:pt idx="1402">
                  <c:v>1403.875</c:v>
                </c:pt>
                <c:pt idx="1403">
                  <c:v>1404.875</c:v>
                </c:pt>
                <c:pt idx="1404">
                  <c:v>1405.875</c:v>
                </c:pt>
                <c:pt idx="1405">
                  <c:v>1406.875</c:v>
                </c:pt>
                <c:pt idx="1406">
                  <c:v>1407.875</c:v>
                </c:pt>
                <c:pt idx="1407">
                  <c:v>1408.875</c:v>
                </c:pt>
                <c:pt idx="1408">
                  <c:v>1409.875</c:v>
                </c:pt>
                <c:pt idx="1409">
                  <c:v>1410.875</c:v>
                </c:pt>
                <c:pt idx="1410">
                  <c:v>1411.875</c:v>
                </c:pt>
                <c:pt idx="1411">
                  <c:v>1412.875</c:v>
                </c:pt>
                <c:pt idx="1412">
                  <c:v>1413.875</c:v>
                </c:pt>
                <c:pt idx="1413">
                  <c:v>1414.875</c:v>
                </c:pt>
                <c:pt idx="1414">
                  <c:v>1415.875</c:v>
                </c:pt>
                <c:pt idx="1415">
                  <c:v>1416.875</c:v>
                </c:pt>
                <c:pt idx="1416">
                  <c:v>1417.875</c:v>
                </c:pt>
                <c:pt idx="1417">
                  <c:v>1418.875</c:v>
                </c:pt>
                <c:pt idx="1418">
                  <c:v>1419.875</c:v>
                </c:pt>
                <c:pt idx="1419">
                  <c:v>1420.875</c:v>
                </c:pt>
                <c:pt idx="1420">
                  <c:v>1421.875</c:v>
                </c:pt>
                <c:pt idx="1421">
                  <c:v>1422.875</c:v>
                </c:pt>
                <c:pt idx="1422">
                  <c:v>1423.875</c:v>
                </c:pt>
                <c:pt idx="1423">
                  <c:v>1424.875</c:v>
                </c:pt>
                <c:pt idx="1424">
                  <c:v>1425.875</c:v>
                </c:pt>
                <c:pt idx="1425">
                  <c:v>1426.875</c:v>
                </c:pt>
                <c:pt idx="1426">
                  <c:v>1427.875</c:v>
                </c:pt>
                <c:pt idx="1427">
                  <c:v>1428.875</c:v>
                </c:pt>
                <c:pt idx="1428">
                  <c:v>1429.875</c:v>
                </c:pt>
                <c:pt idx="1429">
                  <c:v>1430.875</c:v>
                </c:pt>
                <c:pt idx="1430">
                  <c:v>1431.875</c:v>
                </c:pt>
                <c:pt idx="1431">
                  <c:v>1432.875</c:v>
                </c:pt>
                <c:pt idx="1432">
                  <c:v>1433.875</c:v>
                </c:pt>
                <c:pt idx="1433">
                  <c:v>1434.875</c:v>
                </c:pt>
                <c:pt idx="1434">
                  <c:v>1435.875</c:v>
                </c:pt>
                <c:pt idx="1435">
                  <c:v>1436.875</c:v>
                </c:pt>
                <c:pt idx="1436">
                  <c:v>1437.875</c:v>
                </c:pt>
                <c:pt idx="1437">
                  <c:v>1438.875</c:v>
                </c:pt>
                <c:pt idx="1438">
                  <c:v>1439.875</c:v>
                </c:pt>
                <c:pt idx="1439">
                  <c:v>1440.875</c:v>
                </c:pt>
                <c:pt idx="1440">
                  <c:v>1441.875</c:v>
                </c:pt>
                <c:pt idx="1441">
                  <c:v>1442.875</c:v>
                </c:pt>
                <c:pt idx="1442">
                  <c:v>1443.875</c:v>
                </c:pt>
                <c:pt idx="1443">
                  <c:v>1444.875</c:v>
                </c:pt>
                <c:pt idx="1444">
                  <c:v>1445.875</c:v>
                </c:pt>
                <c:pt idx="1445">
                  <c:v>1446.875</c:v>
                </c:pt>
                <c:pt idx="1446">
                  <c:v>1447.875</c:v>
                </c:pt>
                <c:pt idx="1447">
                  <c:v>1448.875</c:v>
                </c:pt>
                <c:pt idx="1448">
                  <c:v>1449.875</c:v>
                </c:pt>
                <c:pt idx="1449">
                  <c:v>1450.875</c:v>
                </c:pt>
                <c:pt idx="1450">
                  <c:v>1451.875</c:v>
                </c:pt>
                <c:pt idx="1451">
                  <c:v>1452.875</c:v>
                </c:pt>
                <c:pt idx="1452">
                  <c:v>1453.875</c:v>
                </c:pt>
                <c:pt idx="1453">
                  <c:v>1454.875</c:v>
                </c:pt>
                <c:pt idx="1454">
                  <c:v>1455.875</c:v>
                </c:pt>
                <c:pt idx="1455">
                  <c:v>1456.875</c:v>
                </c:pt>
                <c:pt idx="1456">
                  <c:v>1457.875</c:v>
                </c:pt>
                <c:pt idx="1457">
                  <c:v>1458.875</c:v>
                </c:pt>
                <c:pt idx="1458">
                  <c:v>1459.875</c:v>
                </c:pt>
                <c:pt idx="1459">
                  <c:v>1460.875</c:v>
                </c:pt>
                <c:pt idx="1460">
                  <c:v>1461.875</c:v>
                </c:pt>
                <c:pt idx="1461">
                  <c:v>1462.875</c:v>
                </c:pt>
                <c:pt idx="1462">
                  <c:v>1463.875</c:v>
                </c:pt>
                <c:pt idx="1463">
                  <c:v>1464.875</c:v>
                </c:pt>
                <c:pt idx="1464">
                  <c:v>1465.875</c:v>
                </c:pt>
                <c:pt idx="1465">
                  <c:v>1466.875</c:v>
                </c:pt>
                <c:pt idx="1466">
                  <c:v>1467.875</c:v>
                </c:pt>
                <c:pt idx="1467">
                  <c:v>1468.875</c:v>
                </c:pt>
                <c:pt idx="1468">
                  <c:v>1469.875</c:v>
                </c:pt>
                <c:pt idx="1469">
                  <c:v>1470.875</c:v>
                </c:pt>
                <c:pt idx="1470">
                  <c:v>1471.875</c:v>
                </c:pt>
                <c:pt idx="1471">
                  <c:v>1472.875</c:v>
                </c:pt>
                <c:pt idx="1472">
                  <c:v>1473.875</c:v>
                </c:pt>
                <c:pt idx="1473">
                  <c:v>1474.875</c:v>
                </c:pt>
                <c:pt idx="1474">
                  <c:v>1475.875</c:v>
                </c:pt>
                <c:pt idx="1475">
                  <c:v>1476.875</c:v>
                </c:pt>
                <c:pt idx="1476">
                  <c:v>1477.875</c:v>
                </c:pt>
                <c:pt idx="1477">
                  <c:v>1478.875</c:v>
                </c:pt>
                <c:pt idx="1478">
                  <c:v>1479.875</c:v>
                </c:pt>
                <c:pt idx="1479">
                  <c:v>1480.875</c:v>
                </c:pt>
                <c:pt idx="1480">
                  <c:v>1481.875</c:v>
                </c:pt>
                <c:pt idx="1481">
                  <c:v>1482.875</c:v>
                </c:pt>
                <c:pt idx="1482">
                  <c:v>1483.875</c:v>
                </c:pt>
                <c:pt idx="1483">
                  <c:v>1484.875</c:v>
                </c:pt>
                <c:pt idx="1484">
                  <c:v>1485.875</c:v>
                </c:pt>
                <c:pt idx="1485">
                  <c:v>1486.875</c:v>
                </c:pt>
                <c:pt idx="1486">
                  <c:v>1487.875</c:v>
                </c:pt>
                <c:pt idx="1487">
                  <c:v>1488.875</c:v>
                </c:pt>
                <c:pt idx="1488">
                  <c:v>1489.875</c:v>
                </c:pt>
                <c:pt idx="1489">
                  <c:v>1490.875</c:v>
                </c:pt>
                <c:pt idx="1490">
                  <c:v>1491.875</c:v>
                </c:pt>
                <c:pt idx="1491">
                  <c:v>1492.875</c:v>
                </c:pt>
                <c:pt idx="1492">
                  <c:v>1493.875</c:v>
                </c:pt>
                <c:pt idx="1493">
                  <c:v>1494.875</c:v>
                </c:pt>
                <c:pt idx="1494">
                  <c:v>1495.875</c:v>
                </c:pt>
                <c:pt idx="1495">
                  <c:v>1496.875</c:v>
                </c:pt>
                <c:pt idx="1496">
                  <c:v>1497.875</c:v>
                </c:pt>
                <c:pt idx="1497">
                  <c:v>1498.875</c:v>
                </c:pt>
                <c:pt idx="1498">
                  <c:v>1499.875</c:v>
                </c:pt>
                <c:pt idx="1499">
                  <c:v>1500.875</c:v>
                </c:pt>
                <c:pt idx="1500">
                  <c:v>1501.875</c:v>
                </c:pt>
                <c:pt idx="1501">
                  <c:v>1502.875</c:v>
                </c:pt>
                <c:pt idx="1502">
                  <c:v>1503.875</c:v>
                </c:pt>
                <c:pt idx="1503">
                  <c:v>1504.875</c:v>
                </c:pt>
                <c:pt idx="1504">
                  <c:v>1505.875</c:v>
                </c:pt>
                <c:pt idx="1505">
                  <c:v>1506.875</c:v>
                </c:pt>
                <c:pt idx="1506">
                  <c:v>1507.875</c:v>
                </c:pt>
                <c:pt idx="1507">
                  <c:v>1508.875</c:v>
                </c:pt>
                <c:pt idx="1508">
                  <c:v>1509.875</c:v>
                </c:pt>
                <c:pt idx="1509">
                  <c:v>1510.875</c:v>
                </c:pt>
                <c:pt idx="1510">
                  <c:v>1511.875</c:v>
                </c:pt>
                <c:pt idx="1511">
                  <c:v>1512.875</c:v>
                </c:pt>
                <c:pt idx="1512">
                  <c:v>1513.875</c:v>
                </c:pt>
                <c:pt idx="1513">
                  <c:v>1514.875</c:v>
                </c:pt>
                <c:pt idx="1514">
                  <c:v>1515.875</c:v>
                </c:pt>
                <c:pt idx="1515">
                  <c:v>1516.875</c:v>
                </c:pt>
                <c:pt idx="1516">
                  <c:v>1517.875</c:v>
                </c:pt>
                <c:pt idx="1517">
                  <c:v>1518.875</c:v>
                </c:pt>
                <c:pt idx="1518">
                  <c:v>1519.875</c:v>
                </c:pt>
                <c:pt idx="1519">
                  <c:v>1520.875</c:v>
                </c:pt>
                <c:pt idx="1520">
                  <c:v>1521.875</c:v>
                </c:pt>
                <c:pt idx="1521">
                  <c:v>1522.875</c:v>
                </c:pt>
                <c:pt idx="1522">
                  <c:v>1523.875</c:v>
                </c:pt>
                <c:pt idx="1523">
                  <c:v>1524.875</c:v>
                </c:pt>
                <c:pt idx="1524">
                  <c:v>1525.875</c:v>
                </c:pt>
                <c:pt idx="1525">
                  <c:v>1526.875</c:v>
                </c:pt>
                <c:pt idx="1526">
                  <c:v>1527.875</c:v>
                </c:pt>
                <c:pt idx="1527">
                  <c:v>1528.875</c:v>
                </c:pt>
                <c:pt idx="1528">
                  <c:v>1529.875</c:v>
                </c:pt>
                <c:pt idx="1529">
                  <c:v>1530.875</c:v>
                </c:pt>
                <c:pt idx="1530">
                  <c:v>1531.875</c:v>
                </c:pt>
                <c:pt idx="1531">
                  <c:v>1532.875</c:v>
                </c:pt>
                <c:pt idx="1532">
                  <c:v>1533.875</c:v>
                </c:pt>
                <c:pt idx="1533">
                  <c:v>1534.875</c:v>
                </c:pt>
                <c:pt idx="1534">
                  <c:v>1535.875</c:v>
                </c:pt>
                <c:pt idx="1535">
                  <c:v>1536.875</c:v>
                </c:pt>
                <c:pt idx="1536">
                  <c:v>1537.875</c:v>
                </c:pt>
                <c:pt idx="1537">
                  <c:v>1538.875</c:v>
                </c:pt>
                <c:pt idx="1538">
                  <c:v>1539.875</c:v>
                </c:pt>
                <c:pt idx="1539">
                  <c:v>1540.875</c:v>
                </c:pt>
                <c:pt idx="1540">
                  <c:v>1541.875</c:v>
                </c:pt>
                <c:pt idx="1541">
                  <c:v>1542.875</c:v>
                </c:pt>
                <c:pt idx="1542">
                  <c:v>1543.875</c:v>
                </c:pt>
                <c:pt idx="1543">
                  <c:v>1544.875</c:v>
                </c:pt>
                <c:pt idx="1544">
                  <c:v>1545.875</c:v>
                </c:pt>
                <c:pt idx="1545">
                  <c:v>1546.875</c:v>
                </c:pt>
                <c:pt idx="1546">
                  <c:v>1547.875</c:v>
                </c:pt>
                <c:pt idx="1547">
                  <c:v>1548.875</c:v>
                </c:pt>
                <c:pt idx="1548">
                  <c:v>1549.875</c:v>
                </c:pt>
                <c:pt idx="1549">
                  <c:v>1550.875</c:v>
                </c:pt>
                <c:pt idx="1550">
                  <c:v>1551.875</c:v>
                </c:pt>
                <c:pt idx="1551">
                  <c:v>1552.875</c:v>
                </c:pt>
                <c:pt idx="1552">
                  <c:v>1553.875</c:v>
                </c:pt>
                <c:pt idx="1553">
                  <c:v>1554.875</c:v>
                </c:pt>
                <c:pt idx="1554">
                  <c:v>1555.875</c:v>
                </c:pt>
                <c:pt idx="1555">
                  <c:v>1556.875</c:v>
                </c:pt>
                <c:pt idx="1556">
                  <c:v>1557.875</c:v>
                </c:pt>
                <c:pt idx="1557">
                  <c:v>1558.875</c:v>
                </c:pt>
                <c:pt idx="1558">
                  <c:v>1559.875</c:v>
                </c:pt>
                <c:pt idx="1559">
                  <c:v>1560.875</c:v>
                </c:pt>
                <c:pt idx="1560">
                  <c:v>1561.875</c:v>
                </c:pt>
                <c:pt idx="1561">
                  <c:v>1562.875</c:v>
                </c:pt>
                <c:pt idx="1562">
                  <c:v>1563.875</c:v>
                </c:pt>
                <c:pt idx="1563">
                  <c:v>1564.875</c:v>
                </c:pt>
                <c:pt idx="1564">
                  <c:v>1565.875</c:v>
                </c:pt>
                <c:pt idx="1565">
                  <c:v>1566.875</c:v>
                </c:pt>
                <c:pt idx="1566">
                  <c:v>1567.875</c:v>
                </c:pt>
                <c:pt idx="1567">
                  <c:v>1568.875</c:v>
                </c:pt>
                <c:pt idx="1568">
                  <c:v>1569.875</c:v>
                </c:pt>
                <c:pt idx="1569">
                  <c:v>1570.875</c:v>
                </c:pt>
                <c:pt idx="1570">
                  <c:v>1571.875</c:v>
                </c:pt>
                <c:pt idx="1571">
                  <c:v>1572.875</c:v>
                </c:pt>
                <c:pt idx="1572">
                  <c:v>1573.875</c:v>
                </c:pt>
                <c:pt idx="1573">
                  <c:v>1574.875</c:v>
                </c:pt>
                <c:pt idx="1574">
                  <c:v>1575.875</c:v>
                </c:pt>
                <c:pt idx="1575">
                  <c:v>1576.875</c:v>
                </c:pt>
                <c:pt idx="1576">
                  <c:v>1577.875</c:v>
                </c:pt>
                <c:pt idx="1577">
                  <c:v>1578.875</c:v>
                </c:pt>
                <c:pt idx="1578">
                  <c:v>1579.875</c:v>
                </c:pt>
                <c:pt idx="1579">
                  <c:v>1580.875</c:v>
                </c:pt>
                <c:pt idx="1580">
                  <c:v>1581.875</c:v>
                </c:pt>
                <c:pt idx="1581">
                  <c:v>1582.875</c:v>
                </c:pt>
                <c:pt idx="1582">
                  <c:v>1583.875</c:v>
                </c:pt>
                <c:pt idx="1583">
                  <c:v>1584.875</c:v>
                </c:pt>
                <c:pt idx="1584">
                  <c:v>1585.875</c:v>
                </c:pt>
                <c:pt idx="1585">
                  <c:v>1586.875</c:v>
                </c:pt>
                <c:pt idx="1586">
                  <c:v>1587.875</c:v>
                </c:pt>
                <c:pt idx="1587">
                  <c:v>1588.875</c:v>
                </c:pt>
                <c:pt idx="1588">
                  <c:v>1589.875</c:v>
                </c:pt>
                <c:pt idx="1589">
                  <c:v>1590.875</c:v>
                </c:pt>
                <c:pt idx="1590">
                  <c:v>1591.875</c:v>
                </c:pt>
                <c:pt idx="1591">
                  <c:v>1592.875</c:v>
                </c:pt>
                <c:pt idx="1592">
                  <c:v>1593.875</c:v>
                </c:pt>
                <c:pt idx="1593">
                  <c:v>1594.875</c:v>
                </c:pt>
                <c:pt idx="1594">
                  <c:v>1595.875</c:v>
                </c:pt>
                <c:pt idx="1595">
                  <c:v>1596.875</c:v>
                </c:pt>
                <c:pt idx="1596">
                  <c:v>1597.875</c:v>
                </c:pt>
                <c:pt idx="1597">
                  <c:v>1598.875</c:v>
                </c:pt>
                <c:pt idx="1598">
                  <c:v>1599.875</c:v>
                </c:pt>
                <c:pt idx="1599">
                  <c:v>1600.875</c:v>
                </c:pt>
                <c:pt idx="1600">
                  <c:v>1601.875</c:v>
                </c:pt>
                <c:pt idx="1601">
                  <c:v>1602.875</c:v>
                </c:pt>
                <c:pt idx="1602">
                  <c:v>1603.875</c:v>
                </c:pt>
                <c:pt idx="1603">
                  <c:v>1604.875</c:v>
                </c:pt>
                <c:pt idx="1604">
                  <c:v>1605.875</c:v>
                </c:pt>
                <c:pt idx="1605">
                  <c:v>1606.875</c:v>
                </c:pt>
                <c:pt idx="1606">
                  <c:v>1607.875</c:v>
                </c:pt>
                <c:pt idx="1607">
                  <c:v>1608.875</c:v>
                </c:pt>
                <c:pt idx="1608">
                  <c:v>1609.875</c:v>
                </c:pt>
                <c:pt idx="1609">
                  <c:v>1610.875</c:v>
                </c:pt>
                <c:pt idx="1610">
                  <c:v>1611.875</c:v>
                </c:pt>
                <c:pt idx="1611">
                  <c:v>1612.875</c:v>
                </c:pt>
                <c:pt idx="1612">
                  <c:v>1613.875</c:v>
                </c:pt>
                <c:pt idx="1613">
                  <c:v>1614.875</c:v>
                </c:pt>
                <c:pt idx="1614">
                  <c:v>1615.875</c:v>
                </c:pt>
                <c:pt idx="1615">
                  <c:v>1616.875</c:v>
                </c:pt>
                <c:pt idx="1616">
                  <c:v>1617.875</c:v>
                </c:pt>
                <c:pt idx="1617">
                  <c:v>1618.875</c:v>
                </c:pt>
                <c:pt idx="1618">
                  <c:v>1619.875</c:v>
                </c:pt>
                <c:pt idx="1619">
                  <c:v>1620.875</c:v>
                </c:pt>
                <c:pt idx="1620">
                  <c:v>1621.875</c:v>
                </c:pt>
                <c:pt idx="1621">
                  <c:v>1622.875</c:v>
                </c:pt>
                <c:pt idx="1622">
                  <c:v>1623.875</c:v>
                </c:pt>
                <c:pt idx="1623">
                  <c:v>1624.875</c:v>
                </c:pt>
                <c:pt idx="1624">
                  <c:v>1625.875</c:v>
                </c:pt>
                <c:pt idx="1625">
                  <c:v>1626.875</c:v>
                </c:pt>
                <c:pt idx="1626">
                  <c:v>1627.875</c:v>
                </c:pt>
                <c:pt idx="1627">
                  <c:v>1628.875</c:v>
                </c:pt>
                <c:pt idx="1628">
                  <c:v>1629.875</c:v>
                </c:pt>
                <c:pt idx="1629">
                  <c:v>1630.875</c:v>
                </c:pt>
                <c:pt idx="1630">
                  <c:v>1631.875</c:v>
                </c:pt>
                <c:pt idx="1631">
                  <c:v>1632.875</c:v>
                </c:pt>
                <c:pt idx="1632">
                  <c:v>1633.875</c:v>
                </c:pt>
                <c:pt idx="1633">
                  <c:v>1634.875</c:v>
                </c:pt>
                <c:pt idx="1634">
                  <c:v>1635.875</c:v>
                </c:pt>
                <c:pt idx="1635">
                  <c:v>1636.875</c:v>
                </c:pt>
                <c:pt idx="1636">
                  <c:v>1637.875</c:v>
                </c:pt>
                <c:pt idx="1637">
                  <c:v>1638.875</c:v>
                </c:pt>
                <c:pt idx="1638">
                  <c:v>1639.875</c:v>
                </c:pt>
                <c:pt idx="1639">
                  <c:v>1640.875</c:v>
                </c:pt>
                <c:pt idx="1640">
                  <c:v>1641.875</c:v>
                </c:pt>
                <c:pt idx="1641">
                  <c:v>1642.875</c:v>
                </c:pt>
                <c:pt idx="1642">
                  <c:v>1643.875</c:v>
                </c:pt>
                <c:pt idx="1643">
                  <c:v>1644.875</c:v>
                </c:pt>
                <c:pt idx="1644">
                  <c:v>1645.875</c:v>
                </c:pt>
                <c:pt idx="1645">
                  <c:v>1646.875</c:v>
                </c:pt>
                <c:pt idx="1646">
                  <c:v>1647.875</c:v>
                </c:pt>
                <c:pt idx="1647">
                  <c:v>1648.875</c:v>
                </c:pt>
                <c:pt idx="1648">
                  <c:v>1649.875</c:v>
                </c:pt>
                <c:pt idx="1649">
                  <c:v>1650.875</c:v>
                </c:pt>
                <c:pt idx="1650">
                  <c:v>1651.875</c:v>
                </c:pt>
                <c:pt idx="1651">
                  <c:v>1652.875</c:v>
                </c:pt>
                <c:pt idx="1652">
                  <c:v>1653.875</c:v>
                </c:pt>
                <c:pt idx="1653">
                  <c:v>1654.875</c:v>
                </c:pt>
                <c:pt idx="1654">
                  <c:v>1655.875</c:v>
                </c:pt>
                <c:pt idx="1655">
                  <c:v>1656.875</c:v>
                </c:pt>
                <c:pt idx="1656">
                  <c:v>1657.875</c:v>
                </c:pt>
                <c:pt idx="1657">
                  <c:v>1658.875</c:v>
                </c:pt>
                <c:pt idx="1658">
                  <c:v>1659.875</c:v>
                </c:pt>
                <c:pt idx="1659">
                  <c:v>1660.875</c:v>
                </c:pt>
                <c:pt idx="1660">
                  <c:v>1661.875</c:v>
                </c:pt>
                <c:pt idx="1661">
                  <c:v>1662.875</c:v>
                </c:pt>
                <c:pt idx="1662">
                  <c:v>1663.875</c:v>
                </c:pt>
                <c:pt idx="1663">
                  <c:v>1664.875</c:v>
                </c:pt>
                <c:pt idx="1664">
                  <c:v>1665.875</c:v>
                </c:pt>
                <c:pt idx="1665">
                  <c:v>1666.875</c:v>
                </c:pt>
                <c:pt idx="1666">
                  <c:v>1667.875</c:v>
                </c:pt>
                <c:pt idx="1667">
                  <c:v>1668.875</c:v>
                </c:pt>
                <c:pt idx="1668">
                  <c:v>1669.875</c:v>
                </c:pt>
                <c:pt idx="1669">
                  <c:v>1670.875</c:v>
                </c:pt>
                <c:pt idx="1670">
                  <c:v>1671.875</c:v>
                </c:pt>
                <c:pt idx="1671">
                  <c:v>1672.875</c:v>
                </c:pt>
                <c:pt idx="1672">
                  <c:v>1673.875</c:v>
                </c:pt>
                <c:pt idx="1673">
                  <c:v>1674.875</c:v>
                </c:pt>
                <c:pt idx="1674">
                  <c:v>1675.875</c:v>
                </c:pt>
                <c:pt idx="1675">
                  <c:v>1676.875</c:v>
                </c:pt>
                <c:pt idx="1676">
                  <c:v>1677.875</c:v>
                </c:pt>
                <c:pt idx="1677">
                  <c:v>1678.875</c:v>
                </c:pt>
                <c:pt idx="1678">
                  <c:v>1679.875</c:v>
                </c:pt>
                <c:pt idx="1679">
                  <c:v>1680.875</c:v>
                </c:pt>
                <c:pt idx="1680">
                  <c:v>1681.875</c:v>
                </c:pt>
                <c:pt idx="1681">
                  <c:v>1682.875</c:v>
                </c:pt>
                <c:pt idx="1682">
                  <c:v>1683.875</c:v>
                </c:pt>
                <c:pt idx="1683">
                  <c:v>1684.875</c:v>
                </c:pt>
                <c:pt idx="1684">
                  <c:v>1685.875</c:v>
                </c:pt>
                <c:pt idx="1685">
                  <c:v>1686.875</c:v>
                </c:pt>
                <c:pt idx="1686">
                  <c:v>1687.875</c:v>
                </c:pt>
                <c:pt idx="1687">
                  <c:v>1688.875</c:v>
                </c:pt>
                <c:pt idx="1688">
                  <c:v>1689.875</c:v>
                </c:pt>
                <c:pt idx="1689">
                  <c:v>1690.875</c:v>
                </c:pt>
                <c:pt idx="1690">
                  <c:v>1691.875</c:v>
                </c:pt>
                <c:pt idx="1691">
                  <c:v>1692.875</c:v>
                </c:pt>
                <c:pt idx="1692">
                  <c:v>1693.875</c:v>
                </c:pt>
                <c:pt idx="1693">
                  <c:v>1694.875</c:v>
                </c:pt>
                <c:pt idx="1694">
                  <c:v>1695.875</c:v>
                </c:pt>
                <c:pt idx="1695">
                  <c:v>1696.875</c:v>
                </c:pt>
                <c:pt idx="1696">
                  <c:v>1697.875</c:v>
                </c:pt>
                <c:pt idx="1697">
                  <c:v>1698.875</c:v>
                </c:pt>
                <c:pt idx="1698">
                  <c:v>1699.875</c:v>
                </c:pt>
                <c:pt idx="1699">
                  <c:v>1700.875</c:v>
                </c:pt>
                <c:pt idx="1700">
                  <c:v>1701.875</c:v>
                </c:pt>
                <c:pt idx="1701">
                  <c:v>1702.875</c:v>
                </c:pt>
                <c:pt idx="1702">
                  <c:v>1703.875</c:v>
                </c:pt>
                <c:pt idx="1703">
                  <c:v>1704.875</c:v>
                </c:pt>
                <c:pt idx="1704">
                  <c:v>1705.875</c:v>
                </c:pt>
                <c:pt idx="1705">
                  <c:v>1706.875</c:v>
                </c:pt>
                <c:pt idx="1706">
                  <c:v>1707.875</c:v>
                </c:pt>
                <c:pt idx="1707">
                  <c:v>1708.875</c:v>
                </c:pt>
                <c:pt idx="1708">
                  <c:v>1709.875</c:v>
                </c:pt>
                <c:pt idx="1709">
                  <c:v>1710.875</c:v>
                </c:pt>
                <c:pt idx="1710">
                  <c:v>1711.875</c:v>
                </c:pt>
                <c:pt idx="1711">
                  <c:v>1712.875</c:v>
                </c:pt>
                <c:pt idx="1712">
                  <c:v>1713.875</c:v>
                </c:pt>
                <c:pt idx="1713">
                  <c:v>1714.875</c:v>
                </c:pt>
                <c:pt idx="1714">
                  <c:v>1715.875</c:v>
                </c:pt>
                <c:pt idx="1715">
                  <c:v>1716.875</c:v>
                </c:pt>
                <c:pt idx="1716">
                  <c:v>1717.875</c:v>
                </c:pt>
                <c:pt idx="1717">
                  <c:v>1718.875</c:v>
                </c:pt>
                <c:pt idx="1718">
                  <c:v>1719.875</c:v>
                </c:pt>
                <c:pt idx="1719">
                  <c:v>1720.875</c:v>
                </c:pt>
                <c:pt idx="1720">
                  <c:v>1721.875</c:v>
                </c:pt>
                <c:pt idx="1721">
                  <c:v>1722.875</c:v>
                </c:pt>
                <c:pt idx="1722">
                  <c:v>1723.875</c:v>
                </c:pt>
                <c:pt idx="1723">
                  <c:v>1724.875</c:v>
                </c:pt>
                <c:pt idx="1724">
                  <c:v>1725.875</c:v>
                </c:pt>
                <c:pt idx="1725">
                  <c:v>1726.875</c:v>
                </c:pt>
                <c:pt idx="1726">
                  <c:v>1727.875</c:v>
                </c:pt>
                <c:pt idx="1727">
                  <c:v>1728.875</c:v>
                </c:pt>
                <c:pt idx="1728">
                  <c:v>1729.875</c:v>
                </c:pt>
                <c:pt idx="1729">
                  <c:v>1730.875</c:v>
                </c:pt>
                <c:pt idx="1730">
                  <c:v>1731.875</c:v>
                </c:pt>
                <c:pt idx="1731">
                  <c:v>1732.875</c:v>
                </c:pt>
                <c:pt idx="1732">
                  <c:v>1733.875</c:v>
                </c:pt>
                <c:pt idx="1733">
                  <c:v>1734.875</c:v>
                </c:pt>
                <c:pt idx="1734">
                  <c:v>1735.875</c:v>
                </c:pt>
                <c:pt idx="1735">
                  <c:v>1736.875</c:v>
                </c:pt>
                <c:pt idx="1736">
                  <c:v>1737.875</c:v>
                </c:pt>
                <c:pt idx="1737">
                  <c:v>1738.875</c:v>
                </c:pt>
                <c:pt idx="1738">
                  <c:v>1739.875</c:v>
                </c:pt>
                <c:pt idx="1739">
                  <c:v>1740.875</c:v>
                </c:pt>
                <c:pt idx="1740">
                  <c:v>1741.875</c:v>
                </c:pt>
                <c:pt idx="1741">
                  <c:v>1742.875</c:v>
                </c:pt>
                <c:pt idx="1742">
                  <c:v>1743.875</c:v>
                </c:pt>
                <c:pt idx="1743">
                  <c:v>1744.875</c:v>
                </c:pt>
                <c:pt idx="1744">
                  <c:v>1745.875</c:v>
                </c:pt>
                <c:pt idx="1745">
                  <c:v>1746.875</c:v>
                </c:pt>
                <c:pt idx="1746">
                  <c:v>1747.875</c:v>
                </c:pt>
                <c:pt idx="1747">
                  <c:v>1748.875</c:v>
                </c:pt>
                <c:pt idx="1748">
                  <c:v>1749.875</c:v>
                </c:pt>
                <c:pt idx="1749">
                  <c:v>1750.875</c:v>
                </c:pt>
                <c:pt idx="1750">
                  <c:v>1751.875</c:v>
                </c:pt>
                <c:pt idx="1751">
                  <c:v>1752.875</c:v>
                </c:pt>
                <c:pt idx="1752">
                  <c:v>1753.875</c:v>
                </c:pt>
                <c:pt idx="1753">
                  <c:v>1754.875</c:v>
                </c:pt>
                <c:pt idx="1754">
                  <c:v>1755.875</c:v>
                </c:pt>
                <c:pt idx="1755">
                  <c:v>1756.875</c:v>
                </c:pt>
                <c:pt idx="1756">
                  <c:v>1757.875</c:v>
                </c:pt>
                <c:pt idx="1757">
                  <c:v>1758.875</c:v>
                </c:pt>
                <c:pt idx="1758">
                  <c:v>1759.875</c:v>
                </c:pt>
                <c:pt idx="1759">
                  <c:v>1760.875</c:v>
                </c:pt>
                <c:pt idx="1760">
                  <c:v>1761.875</c:v>
                </c:pt>
                <c:pt idx="1761">
                  <c:v>1762.875</c:v>
                </c:pt>
                <c:pt idx="1762">
                  <c:v>1763.875</c:v>
                </c:pt>
                <c:pt idx="1763">
                  <c:v>1764.875</c:v>
                </c:pt>
                <c:pt idx="1764">
                  <c:v>1765.875</c:v>
                </c:pt>
                <c:pt idx="1765">
                  <c:v>1766.875</c:v>
                </c:pt>
                <c:pt idx="1766">
                  <c:v>1767.875</c:v>
                </c:pt>
                <c:pt idx="1767">
                  <c:v>1768.875</c:v>
                </c:pt>
                <c:pt idx="1768">
                  <c:v>1769.875</c:v>
                </c:pt>
                <c:pt idx="1769">
                  <c:v>1770.875</c:v>
                </c:pt>
                <c:pt idx="1770">
                  <c:v>1771.875</c:v>
                </c:pt>
                <c:pt idx="1771">
                  <c:v>1772.875</c:v>
                </c:pt>
                <c:pt idx="1772">
                  <c:v>1773.875</c:v>
                </c:pt>
                <c:pt idx="1773">
                  <c:v>1774.875</c:v>
                </c:pt>
                <c:pt idx="1774">
                  <c:v>1775.875</c:v>
                </c:pt>
                <c:pt idx="1775">
                  <c:v>1776.875</c:v>
                </c:pt>
                <c:pt idx="1776">
                  <c:v>1777.875</c:v>
                </c:pt>
                <c:pt idx="1777">
                  <c:v>1778.875</c:v>
                </c:pt>
                <c:pt idx="1778">
                  <c:v>1779.875</c:v>
                </c:pt>
                <c:pt idx="1779">
                  <c:v>1780.875</c:v>
                </c:pt>
                <c:pt idx="1780">
                  <c:v>1781.875</c:v>
                </c:pt>
                <c:pt idx="1781">
                  <c:v>1782.875</c:v>
                </c:pt>
                <c:pt idx="1782">
                  <c:v>1783.875</c:v>
                </c:pt>
                <c:pt idx="1783">
                  <c:v>1784.875</c:v>
                </c:pt>
                <c:pt idx="1784">
                  <c:v>1785.875</c:v>
                </c:pt>
                <c:pt idx="1785">
                  <c:v>1786.875</c:v>
                </c:pt>
                <c:pt idx="1786">
                  <c:v>1787.875</c:v>
                </c:pt>
                <c:pt idx="1787">
                  <c:v>1788.875</c:v>
                </c:pt>
                <c:pt idx="1788">
                  <c:v>1789.875</c:v>
                </c:pt>
                <c:pt idx="1789">
                  <c:v>1790.875</c:v>
                </c:pt>
                <c:pt idx="1790">
                  <c:v>1791.875</c:v>
                </c:pt>
                <c:pt idx="1791">
                  <c:v>1792.875</c:v>
                </c:pt>
                <c:pt idx="1792">
                  <c:v>1793.875</c:v>
                </c:pt>
                <c:pt idx="1793">
                  <c:v>1794.875</c:v>
                </c:pt>
                <c:pt idx="1794">
                  <c:v>1795.875</c:v>
                </c:pt>
                <c:pt idx="1795">
                  <c:v>1796.875</c:v>
                </c:pt>
                <c:pt idx="1796">
                  <c:v>1797.875</c:v>
                </c:pt>
                <c:pt idx="1797">
                  <c:v>1798.875</c:v>
                </c:pt>
                <c:pt idx="1798">
                  <c:v>1799.875</c:v>
                </c:pt>
                <c:pt idx="1799">
                  <c:v>1800.875</c:v>
                </c:pt>
                <c:pt idx="1800">
                  <c:v>1801.875</c:v>
                </c:pt>
                <c:pt idx="1801">
                  <c:v>1802.875</c:v>
                </c:pt>
                <c:pt idx="1802">
                  <c:v>1803.875</c:v>
                </c:pt>
                <c:pt idx="1803">
                  <c:v>1804.875</c:v>
                </c:pt>
                <c:pt idx="1804">
                  <c:v>1805.875</c:v>
                </c:pt>
                <c:pt idx="1805">
                  <c:v>1806.875</c:v>
                </c:pt>
                <c:pt idx="1806">
                  <c:v>1807.875</c:v>
                </c:pt>
                <c:pt idx="1807">
                  <c:v>1808.875</c:v>
                </c:pt>
                <c:pt idx="1808">
                  <c:v>1809.875</c:v>
                </c:pt>
                <c:pt idx="1809">
                  <c:v>1810.875</c:v>
                </c:pt>
                <c:pt idx="1810">
                  <c:v>1811.875</c:v>
                </c:pt>
                <c:pt idx="1811">
                  <c:v>1812.875</c:v>
                </c:pt>
                <c:pt idx="1812">
                  <c:v>1813.875</c:v>
                </c:pt>
                <c:pt idx="1813">
                  <c:v>1814.875</c:v>
                </c:pt>
                <c:pt idx="1814">
                  <c:v>1815.875</c:v>
                </c:pt>
                <c:pt idx="1815">
                  <c:v>1816.875</c:v>
                </c:pt>
                <c:pt idx="1816">
                  <c:v>1817.875</c:v>
                </c:pt>
                <c:pt idx="1817">
                  <c:v>1818.875</c:v>
                </c:pt>
                <c:pt idx="1818">
                  <c:v>1819.875</c:v>
                </c:pt>
                <c:pt idx="1819">
                  <c:v>1820.875</c:v>
                </c:pt>
                <c:pt idx="1820">
                  <c:v>1821.875</c:v>
                </c:pt>
                <c:pt idx="1821">
                  <c:v>1822.875</c:v>
                </c:pt>
                <c:pt idx="1822">
                  <c:v>1823.875</c:v>
                </c:pt>
                <c:pt idx="1823">
                  <c:v>1824.875</c:v>
                </c:pt>
                <c:pt idx="1824">
                  <c:v>1825.875</c:v>
                </c:pt>
                <c:pt idx="1825">
                  <c:v>1826.875</c:v>
                </c:pt>
                <c:pt idx="1826">
                  <c:v>1827.875</c:v>
                </c:pt>
                <c:pt idx="1827">
                  <c:v>1828.875</c:v>
                </c:pt>
                <c:pt idx="1828">
                  <c:v>1829.875</c:v>
                </c:pt>
                <c:pt idx="1829">
                  <c:v>1830.875</c:v>
                </c:pt>
                <c:pt idx="1830">
                  <c:v>1831.875</c:v>
                </c:pt>
                <c:pt idx="1831">
                  <c:v>1832.875</c:v>
                </c:pt>
                <c:pt idx="1832">
                  <c:v>1833.875</c:v>
                </c:pt>
                <c:pt idx="1833">
                  <c:v>1834.875</c:v>
                </c:pt>
                <c:pt idx="1834">
                  <c:v>1835.875</c:v>
                </c:pt>
                <c:pt idx="1835">
                  <c:v>1836.875</c:v>
                </c:pt>
                <c:pt idx="1836">
                  <c:v>1837.875</c:v>
                </c:pt>
                <c:pt idx="1837">
                  <c:v>1838.875</c:v>
                </c:pt>
                <c:pt idx="1838">
                  <c:v>1839.875</c:v>
                </c:pt>
                <c:pt idx="1839">
                  <c:v>1840.875</c:v>
                </c:pt>
                <c:pt idx="1840">
                  <c:v>1841.875</c:v>
                </c:pt>
                <c:pt idx="1841">
                  <c:v>1842.875</c:v>
                </c:pt>
                <c:pt idx="1842">
                  <c:v>1843.875</c:v>
                </c:pt>
                <c:pt idx="1843">
                  <c:v>1844.875</c:v>
                </c:pt>
                <c:pt idx="1844">
                  <c:v>1845.875</c:v>
                </c:pt>
                <c:pt idx="1845">
                  <c:v>1846.875</c:v>
                </c:pt>
                <c:pt idx="1846">
                  <c:v>1847.875</c:v>
                </c:pt>
                <c:pt idx="1847">
                  <c:v>1848.875</c:v>
                </c:pt>
                <c:pt idx="1848">
                  <c:v>1849.875</c:v>
                </c:pt>
                <c:pt idx="1849">
                  <c:v>1850.875</c:v>
                </c:pt>
                <c:pt idx="1850">
                  <c:v>1851.875</c:v>
                </c:pt>
                <c:pt idx="1851">
                  <c:v>1852.875</c:v>
                </c:pt>
                <c:pt idx="1852">
                  <c:v>1853.875</c:v>
                </c:pt>
                <c:pt idx="1853">
                  <c:v>1854.875</c:v>
                </c:pt>
                <c:pt idx="1854">
                  <c:v>1855.875</c:v>
                </c:pt>
                <c:pt idx="1855">
                  <c:v>1856.875</c:v>
                </c:pt>
                <c:pt idx="1856">
                  <c:v>1857.875</c:v>
                </c:pt>
                <c:pt idx="1857">
                  <c:v>1858.875</c:v>
                </c:pt>
                <c:pt idx="1858">
                  <c:v>1859.875</c:v>
                </c:pt>
                <c:pt idx="1859">
                  <c:v>1860.875</c:v>
                </c:pt>
                <c:pt idx="1860">
                  <c:v>1861.875</c:v>
                </c:pt>
                <c:pt idx="1861">
                  <c:v>1862.875</c:v>
                </c:pt>
                <c:pt idx="1862">
                  <c:v>1863.875</c:v>
                </c:pt>
                <c:pt idx="1863">
                  <c:v>1864.875</c:v>
                </c:pt>
                <c:pt idx="1864">
                  <c:v>1865.875</c:v>
                </c:pt>
                <c:pt idx="1865">
                  <c:v>1866.875</c:v>
                </c:pt>
                <c:pt idx="1866">
                  <c:v>1867.875</c:v>
                </c:pt>
                <c:pt idx="1867">
                  <c:v>1868.875</c:v>
                </c:pt>
                <c:pt idx="1868">
                  <c:v>1869.875</c:v>
                </c:pt>
                <c:pt idx="1869">
                  <c:v>1870.875</c:v>
                </c:pt>
                <c:pt idx="1870">
                  <c:v>1871.875</c:v>
                </c:pt>
                <c:pt idx="1871">
                  <c:v>1872.875</c:v>
                </c:pt>
                <c:pt idx="1872">
                  <c:v>1873.875</c:v>
                </c:pt>
                <c:pt idx="1873">
                  <c:v>1874.875</c:v>
                </c:pt>
                <c:pt idx="1874">
                  <c:v>1875.875</c:v>
                </c:pt>
                <c:pt idx="1875">
                  <c:v>1876.875</c:v>
                </c:pt>
                <c:pt idx="1876">
                  <c:v>1877.875</c:v>
                </c:pt>
                <c:pt idx="1877">
                  <c:v>1878.875</c:v>
                </c:pt>
                <c:pt idx="1878">
                  <c:v>1879.875</c:v>
                </c:pt>
                <c:pt idx="1879">
                  <c:v>1880.875</c:v>
                </c:pt>
                <c:pt idx="1880">
                  <c:v>1881.875</c:v>
                </c:pt>
                <c:pt idx="1881">
                  <c:v>1882.875</c:v>
                </c:pt>
                <c:pt idx="1882">
                  <c:v>1883.875</c:v>
                </c:pt>
                <c:pt idx="1883">
                  <c:v>1884.875</c:v>
                </c:pt>
                <c:pt idx="1884">
                  <c:v>1885.875</c:v>
                </c:pt>
                <c:pt idx="1885">
                  <c:v>1886.875</c:v>
                </c:pt>
                <c:pt idx="1886">
                  <c:v>1887.875</c:v>
                </c:pt>
                <c:pt idx="1887">
                  <c:v>1888.875</c:v>
                </c:pt>
                <c:pt idx="1888">
                  <c:v>1889.875</c:v>
                </c:pt>
                <c:pt idx="1889">
                  <c:v>1890.875</c:v>
                </c:pt>
                <c:pt idx="1890">
                  <c:v>1891.875</c:v>
                </c:pt>
                <c:pt idx="1891">
                  <c:v>1892.875</c:v>
                </c:pt>
                <c:pt idx="1892">
                  <c:v>1893.875</c:v>
                </c:pt>
                <c:pt idx="1893">
                  <c:v>1894.875</c:v>
                </c:pt>
                <c:pt idx="1894">
                  <c:v>1895.875</c:v>
                </c:pt>
                <c:pt idx="1895">
                  <c:v>1896.875</c:v>
                </c:pt>
                <c:pt idx="1896">
                  <c:v>1897.875</c:v>
                </c:pt>
                <c:pt idx="1897">
                  <c:v>1898.875</c:v>
                </c:pt>
                <c:pt idx="1898">
                  <c:v>1899.875</c:v>
                </c:pt>
                <c:pt idx="1899">
                  <c:v>1900.875</c:v>
                </c:pt>
                <c:pt idx="1900">
                  <c:v>1901.875</c:v>
                </c:pt>
                <c:pt idx="1901">
                  <c:v>1902.875</c:v>
                </c:pt>
                <c:pt idx="1902">
                  <c:v>1903.875</c:v>
                </c:pt>
                <c:pt idx="1903">
                  <c:v>1904.875</c:v>
                </c:pt>
                <c:pt idx="1904">
                  <c:v>1905.875</c:v>
                </c:pt>
                <c:pt idx="1905">
                  <c:v>1906.875</c:v>
                </c:pt>
                <c:pt idx="1906">
                  <c:v>1907.875</c:v>
                </c:pt>
                <c:pt idx="1907">
                  <c:v>1908.875</c:v>
                </c:pt>
                <c:pt idx="1908">
                  <c:v>1909.875</c:v>
                </c:pt>
                <c:pt idx="1909">
                  <c:v>1910.875</c:v>
                </c:pt>
                <c:pt idx="1910">
                  <c:v>1911.875</c:v>
                </c:pt>
                <c:pt idx="1911">
                  <c:v>1912.875</c:v>
                </c:pt>
                <c:pt idx="1912">
                  <c:v>1913.875</c:v>
                </c:pt>
                <c:pt idx="1913">
                  <c:v>1914.875</c:v>
                </c:pt>
                <c:pt idx="1914">
                  <c:v>1915.875</c:v>
                </c:pt>
                <c:pt idx="1915">
                  <c:v>1916.875</c:v>
                </c:pt>
                <c:pt idx="1916">
                  <c:v>1917.875</c:v>
                </c:pt>
                <c:pt idx="1917">
                  <c:v>1918.875</c:v>
                </c:pt>
                <c:pt idx="1918">
                  <c:v>1919.875</c:v>
                </c:pt>
                <c:pt idx="1919">
                  <c:v>1920.875</c:v>
                </c:pt>
                <c:pt idx="1920">
                  <c:v>1921.875</c:v>
                </c:pt>
                <c:pt idx="1921">
                  <c:v>1922.875</c:v>
                </c:pt>
                <c:pt idx="1922">
                  <c:v>1923.875</c:v>
                </c:pt>
                <c:pt idx="1923">
                  <c:v>1924.875</c:v>
                </c:pt>
                <c:pt idx="1924">
                  <c:v>1925.875</c:v>
                </c:pt>
                <c:pt idx="1925">
                  <c:v>1926.875</c:v>
                </c:pt>
                <c:pt idx="1926">
                  <c:v>1927.875</c:v>
                </c:pt>
                <c:pt idx="1927">
                  <c:v>1928.875</c:v>
                </c:pt>
                <c:pt idx="1928">
                  <c:v>1929.875</c:v>
                </c:pt>
                <c:pt idx="1929">
                  <c:v>1930.875</c:v>
                </c:pt>
                <c:pt idx="1930">
                  <c:v>1931.875</c:v>
                </c:pt>
                <c:pt idx="1931">
                  <c:v>1932.875</c:v>
                </c:pt>
                <c:pt idx="1932">
                  <c:v>1933.875</c:v>
                </c:pt>
                <c:pt idx="1933">
                  <c:v>1934.875</c:v>
                </c:pt>
                <c:pt idx="1934">
                  <c:v>1935.875</c:v>
                </c:pt>
                <c:pt idx="1935">
                  <c:v>1936.875</c:v>
                </c:pt>
                <c:pt idx="1936">
                  <c:v>1937.875</c:v>
                </c:pt>
                <c:pt idx="1937">
                  <c:v>1938.875</c:v>
                </c:pt>
                <c:pt idx="1938">
                  <c:v>1939.875</c:v>
                </c:pt>
                <c:pt idx="1939">
                  <c:v>1940.875</c:v>
                </c:pt>
                <c:pt idx="1940">
                  <c:v>1941.875</c:v>
                </c:pt>
                <c:pt idx="1941">
                  <c:v>1942.875</c:v>
                </c:pt>
                <c:pt idx="1942">
                  <c:v>1943.875</c:v>
                </c:pt>
                <c:pt idx="1943">
                  <c:v>1944.875</c:v>
                </c:pt>
                <c:pt idx="1944">
                  <c:v>1945.875</c:v>
                </c:pt>
                <c:pt idx="1945">
                  <c:v>1946.875</c:v>
                </c:pt>
                <c:pt idx="1946">
                  <c:v>1947.875</c:v>
                </c:pt>
                <c:pt idx="1947">
                  <c:v>1948.875</c:v>
                </c:pt>
                <c:pt idx="1948">
                  <c:v>1949.875</c:v>
                </c:pt>
                <c:pt idx="1949">
                  <c:v>1950.875</c:v>
                </c:pt>
                <c:pt idx="1950">
                  <c:v>1951.875</c:v>
                </c:pt>
                <c:pt idx="1951">
                  <c:v>1952.875</c:v>
                </c:pt>
                <c:pt idx="1952">
                  <c:v>1953.875</c:v>
                </c:pt>
                <c:pt idx="1953">
                  <c:v>1954.875</c:v>
                </c:pt>
                <c:pt idx="1954">
                  <c:v>1955.875</c:v>
                </c:pt>
                <c:pt idx="1955">
                  <c:v>1956.875</c:v>
                </c:pt>
                <c:pt idx="1956">
                  <c:v>1957.875</c:v>
                </c:pt>
                <c:pt idx="1957">
                  <c:v>1958.875</c:v>
                </c:pt>
                <c:pt idx="1958">
                  <c:v>1959.875</c:v>
                </c:pt>
                <c:pt idx="1959">
                  <c:v>1960.875</c:v>
                </c:pt>
                <c:pt idx="1960">
                  <c:v>1961.875</c:v>
                </c:pt>
                <c:pt idx="1961">
                  <c:v>1962.875</c:v>
                </c:pt>
                <c:pt idx="1962">
                  <c:v>1963.875</c:v>
                </c:pt>
                <c:pt idx="1963">
                  <c:v>1964.875</c:v>
                </c:pt>
                <c:pt idx="1964">
                  <c:v>1965.875</c:v>
                </c:pt>
                <c:pt idx="1965">
                  <c:v>1966.875</c:v>
                </c:pt>
                <c:pt idx="1966">
                  <c:v>1967.875</c:v>
                </c:pt>
                <c:pt idx="1967">
                  <c:v>1968.875</c:v>
                </c:pt>
                <c:pt idx="1968">
                  <c:v>1969.875</c:v>
                </c:pt>
                <c:pt idx="1969">
                  <c:v>1970.875</c:v>
                </c:pt>
                <c:pt idx="1970">
                  <c:v>1971.875</c:v>
                </c:pt>
                <c:pt idx="1971">
                  <c:v>1972.875</c:v>
                </c:pt>
                <c:pt idx="1972">
                  <c:v>1973.875</c:v>
                </c:pt>
                <c:pt idx="1973">
                  <c:v>1974.875</c:v>
                </c:pt>
                <c:pt idx="1974">
                  <c:v>1975.875</c:v>
                </c:pt>
                <c:pt idx="1975">
                  <c:v>1976.875</c:v>
                </c:pt>
                <c:pt idx="1976">
                  <c:v>1977.875</c:v>
                </c:pt>
                <c:pt idx="1977">
                  <c:v>1978.875</c:v>
                </c:pt>
                <c:pt idx="1978">
                  <c:v>1979.875</c:v>
                </c:pt>
                <c:pt idx="1979">
                  <c:v>1980.875</c:v>
                </c:pt>
                <c:pt idx="1980">
                  <c:v>1981.875</c:v>
                </c:pt>
                <c:pt idx="1981">
                  <c:v>1982.875</c:v>
                </c:pt>
                <c:pt idx="1982">
                  <c:v>1983.875</c:v>
                </c:pt>
                <c:pt idx="1983">
                  <c:v>1984.875</c:v>
                </c:pt>
                <c:pt idx="1984">
                  <c:v>1985.875</c:v>
                </c:pt>
                <c:pt idx="1985">
                  <c:v>1986.875</c:v>
                </c:pt>
                <c:pt idx="1986">
                  <c:v>1987.875</c:v>
                </c:pt>
                <c:pt idx="1987">
                  <c:v>1988.875</c:v>
                </c:pt>
                <c:pt idx="1988">
                  <c:v>1989.875</c:v>
                </c:pt>
                <c:pt idx="1989">
                  <c:v>1990.875</c:v>
                </c:pt>
                <c:pt idx="1990">
                  <c:v>1991.875</c:v>
                </c:pt>
                <c:pt idx="1991">
                  <c:v>1992.875</c:v>
                </c:pt>
                <c:pt idx="1992">
                  <c:v>1993.875</c:v>
                </c:pt>
                <c:pt idx="1993">
                  <c:v>1994.875</c:v>
                </c:pt>
                <c:pt idx="1994">
                  <c:v>1995.875</c:v>
                </c:pt>
                <c:pt idx="1995">
                  <c:v>1996.875</c:v>
                </c:pt>
                <c:pt idx="1996">
                  <c:v>1997.875</c:v>
                </c:pt>
                <c:pt idx="1997">
                  <c:v>1998.875</c:v>
                </c:pt>
                <c:pt idx="1998">
                  <c:v>1999.875</c:v>
                </c:pt>
                <c:pt idx="1999">
                  <c:v>2000.875</c:v>
                </c:pt>
                <c:pt idx="2000">
                  <c:v>2001.875</c:v>
                </c:pt>
                <c:pt idx="2001">
                  <c:v>2002.875</c:v>
                </c:pt>
                <c:pt idx="2002">
                  <c:v>2003.875</c:v>
                </c:pt>
                <c:pt idx="2003">
                  <c:v>2004.875</c:v>
                </c:pt>
                <c:pt idx="2004">
                  <c:v>2005.875</c:v>
                </c:pt>
                <c:pt idx="2005">
                  <c:v>2006.875</c:v>
                </c:pt>
                <c:pt idx="2006">
                  <c:v>2007.875</c:v>
                </c:pt>
                <c:pt idx="2007">
                  <c:v>2008.875</c:v>
                </c:pt>
                <c:pt idx="2008">
                  <c:v>2009.875</c:v>
                </c:pt>
                <c:pt idx="2009">
                  <c:v>2010.875</c:v>
                </c:pt>
                <c:pt idx="2010">
                  <c:v>2011.875</c:v>
                </c:pt>
                <c:pt idx="2011">
                  <c:v>2012.875</c:v>
                </c:pt>
                <c:pt idx="2012">
                  <c:v>2013.875</c:v>
                </c:pt>
                <c:pt idx="2013">
                  <c:v>2014.875</c:v>
                </c:pt>
                <c:pt idx="2014">
                  <c:v>2015.875</c:v>
                </c:pt>
                <c:pt idx="2015">
                  <c:v>2016.875</c:v>
                </c:pt>
                <c:pt idx="2016">
                  <c:v>2017.875</c:v>
                </c:pt>
                <c:pt idx="2017">
                  <c:v>2018.875</c:v>
                </c:pt>
                <c:pt idx="2018">
                  <c:v>2019.875</c:v>
                </c:pt>
                <c:pt idx="2019">
                  <c:v>2020.875</c:v>
                </c:pt>
                <c:pt idx="2020">
                  <c:v>2021.875</c:v>
                </c:pt>
                <c:pt idx="2021">
                  <c:v>2022.875</c:v>
                </c:pt>
                <c:pt idx="2022">
                  <c:v>2023.875</c:v>
                </c:pt>
                <c:pt idx="2023">
                  <c:v>2024.875</c:v>
                </c:pt>
                <c:pt idx="2024">
                  <c:v>2025.875</c:v>
                </c:pt>
                <c:pt idx="2025">
                  <c:v>2026.875</c:v>
                </c:pt>
                <c:pt idx="2026">
                  <c:v>2027.875</c:v>
                </c:pt>
                <c:pt idx="2027">
                  <c:v>2028.875</c:v>
                </c:pt>
                <c:pt idx="2028">
                  <c:v>2029.875</c:v>
                </c:pt>
                <c:pt idx="2029">
                  <c:v>2030.875</c:v>
                </c:pt>
                <c:pt idx="2030">
                  <c:v>2031.875</c:v>
                </c:pt>
                <c:pt idx="2031">
                  <c:v>2032.875</c:v>
                </c:pt>
                <c:pt idx="2032">
                  <c:v>2033.875</c:v>
                </c:pt>
                <c:pt idx="2033">
                  <c:v>2034.875</c:v>
                </c:pt>
                <c:pt idx="2034">
                  <c:v>2035.875</c:v>
                </c:pt>
                <c:pt idx="2035">
                  <c:v>2036.875</c:v>
                </c:pt>
                <c:pt idx="2036">
                  <c:v>2037.875</c:v>
                </c:pt>
                <c:pt idx="2037">
                  <c:v>2038.875</c:v>
                </c:pt>
                <c:pt idx="2038">
                  <c:v>2039.875</c:v>
                </c:pt>
                <c:pt idx="2039">
                  <c:v>2040.875</c:v>
                </c:pt>
                <c:pt idx="2040">
                  <c:v>2041.875</c:v>
                </c:pt>
                <c:pt idx="2041">
                  <c:v>2042.875</c:v>
                </c:pt>
                <c:pt idx="2042">
                  <c:v>2043.875</c:v>
                </c:pt>
                <c:pt idx="2043">
                  <c:v>2044.875</c:v>
                </c:pt>
                <c:pt idx="2044">
                  <c:v>2045.875</c:v>
                </c:pt>
                <c:pt idx="2045">
                  <c:v>2046.875</c:v>
                </c:pt>
                <c:pt idx="2046">
                  <c:v>2047.875</c:v>
                </c:pt>
                <c:pt idx="2047">
                  <c:v>2048.875</c:v>
                </c:pt>
                <c:pt idx="2048">
                  <c:v>2049.875</c:v>
                </c:pt>
                <c:pt idx="2049">
                  <c:v>2050.875</c:v>
                </c:pt>
                <c:pt idx="2050">
                  <c:v>2051.875</c:v>
                </c:pt>
                <c:pt idx="2051">
                  <c:v>2052.875</c:v>
                </c:pt>
                <c:pt idx="2052">
                  <c:v>2053.875</c:v>
                </c:pt>
                <c:pt idx="2053">
                  <c:v>2054.875</c:v>
                </c:pt>
                <c:pt idx="2054">
                  <c:v>2055.875</c:v>
                </c:pt>
                <c:pt idx="2055">
                  <c:v>2056.875</c:v>
                </c:pt>
                <c:pt idx="2056">
                  <c:v>2057.875</c:v>
                </c:pt>
                <c:pt idx="2057">
                  <c:v>2058.875</c:v>
                </c:pt>
                <c:pt idx="2058">
                  <c:v>2059.875</c:v>
                </c:pt>
                <c:pt idx="2059">
                  <c:v>2060.875</c:v>
                </c:pt>
                <c:pt idx="2060">
                  <c:v>2061.875</c:v>
                </c:pt>
                <c:pt idx="2061">
                  <c:v>2062.875</c:v>
                </c:pt>
                <c:pt idx="2062">
                  <c:v>2063.875</c:v>
                </c:pt>
                <c:pt idx="2063">
                  <c:v>2064.875</c:v>
                </c:pt>
                <c:pt idx="2064">
                  <c:v>2065.875</c:v>
                </c:pt>
                <c:pt idx="2065">
                  <c:v>2066.875</c:v>
                </c:pt>
                <c:pt idx="2066">
                  <c:v>2067.875</c:v>
                </c:pt>
                <c:pt idx="2067">
                  <c:v>2068.875</c:v>
                </c:pt>
                <c:pt idx="2068">
                  <c:v>2069.875</c:v>
                </c:pt>
                <c:pt idx="2069">
                  <c:v>2070.875</c:v>
                </c:pt>
                <c:pt idx="2070">
                  <c:v>2071.875</c:v>
                </c:pt>
                <c:pt idx="2071">
                  <c:v>2072.875</c:v>
                </c:pt>
                <c:pt idx="2072">
                  <c:v>2073.875</c:v>
                </c:pt>
                <c:pt idx="2073">
                  <c:v>2074.875</c:v>
                </c:pt>
                <c:pt idx="2074">
                  <c:v>2075.875</c:v>
                </c:pt>
                <c:pt idx="2075">
                  <c:v>2076.875</c:v>
                </c:pt>
                <c:pt idx="2076">
                  <c:v>2077.875</c:v>
                </c:pt>
                <c:pt idx="2077">
                  <c:v>2078.875</c:v>
                </c:pt>
                <c:pt idx="2078">
                  <c:v>2079.875</c:v>
                </c:pt>
                <c:pt idx="2079">
                  <c:v>2080.875</c:v>
                </c:pt>
                <c:pt idx="2080">
                  <c:v>2081.875</c:v>
                </c:pt>
                <c:pt idx="2081">
                  <c:v>2082.875</c:v>
                </c:pt>
                <c:pt idx="2082">
                  <c:v>2083.875</c:v>
                </c:pt>
                <c:pt idx="2083">
                  <c:v>2084.875</c:v>
                </c:pt>
                <c:pt idx="2084">
                  <c:v>2085.875</c:v>
                </c:pt>
                <c:pt idx="2085">
                  <c:v>2086.875</c:v>
                </c:pt>
                <c:pt idx="2086">
                  <c:v>2087.875</c:v>
                </c:pt>
                <c:pt idx="2087">
                  <c:v>2088.875</c:v>
                </c:pt>
                <c:pt idx="2088">
                  <c:v>2089.875</c:v>
                </c:pt>
                <c:pt idx="2089">
                  <c:v>2090.875</c:v>
                </c:pt>
                <c:pt idx="2090">
                  <c:v>2091.875</c:v>
                </c:pt>
                <c:pt idx="2091">
                  <c:v>2092.875</c:v>
                </c:pt>
                <c:pt idx="2092">
                  <c:v>2093.875</c:v>
                </c:pt>
                <c:pt idx="2093">
                  <c:v>2094.875</c:v>
                </c:pt>
                <c:pt idx="2094">
                  <c:v>2095.875</c:v>
                </c:pt>
                <c:pt idx="2095">
                  <c:v>2096.875</c:v>
                </c:pt>
                <c:pt idx="2096">
                  <c:v>2097.875</c:v>
                </c:pt>
                <c:pt idx="2097">
                  <c:v>2098.875</c:v>
                </c:pt>
                <c:pt idx="2098">
                  <c:v>2099.875</c:v>
                </c:pt>
                <c:pt idx="2099">
                  <c:v>2100.875</c:v>
                </c:pt>
                <c:pt idx="2100">
                  <c:v>2101.875</c:v>
                </c:pt>
                <c:pt idx="2101">
                  <c:v>2102.875</c:v>
                </c:pt>
                <c:pt idx="2102">
                  <c:v>2103.875</c:v>
                </c:pt>
                <c:pt idx="2103">
                  <c:v>2104.875</c:v>
                </c:pt>
                <c:pt idx="2104">
                  <c:v>2105.875</c:v>
                </c:pt>
                <c:pt idx="2105">
                  <c:v>2106.875</c:v>
                </c:pt>
                <c:pt idx="2106">
                  <c:v>2107.875</c:v>
                </c:pt>
                <c:pt idx="2107">
                  <c:v>2108.875</c:v>
                </c:pt>
                <c:pt idx="2108">
                  <c:v>2109.875</c:v>
                </c:pt>
                <c:pt idx="2109">
                  <c:v>2110.875</c:v>
                </c:pt>
                <c:pt idx="2110">
                  <c:v>2111.875</c:v>
                </c:pt>
                <c:pt idx="2111">
                  <c:v>2112.875</c:v>
                </c:pt>
                <c:pt idx="2112">
                  <c:v>2113.875</c:v>
                </c:pt>
                <c:pt idx="2113">
                  <c:v>2114.875</c:v>
                </c:pt>
                <c:pt idx="2114">
                  <c:v>2115.875</c:v>
                </c:pt>
                <c:pt idx="2115">
                  <c:v>2116.875</c:v>
                </c:pt>
                <c:pt idx="2116">
                  <c:v>2117.875</c:v>
                </c:pt>
                <c:pt idx="2117">
                  <c:v>2118.875</c:v>
                </c:pt>
                <c:pt idx="2118">
                  <c:v>2119.875</c:v>
                </c:pt>
                <c:pt idx="2119">
                  <c:v>2120.875</c:v>
                </c:pt>
                <c:pt idx="2120">
                  <c:v>2121.875</c:v>
                </c:pt>
                <c:pt idx="2121">
                  <c:v>2122.875</c:v>
                </c:pt>
                <c:pt idx="2122">
                  <c:v>2123.875</c:v>
                </c:pt>
                <c:pt idx="2123">
                  <c:v>2124.875</c:v>
                </c:pt>
                <c:pt idx="2124">
                  <c:v>2125.875</c:v>
                </c:pt>
                <c:pt idx="2125">
                  <c:v>2126.875</c:v>
                </c:pt>
                <c:pt idx="2126">
                  <c:v>2127.875</c:v>
                </c:pt>
                <c:pt idx="2127">
                  <c:v>2128.875</c:v>
                </c:pt>
                <c:pt idx="2128">
                  <c:v>2129.875</c:v>
                </c:pt>
                <c:pt idx="2129">
                  <c:v>2130.875</c:v>
                </c:pt>
                <c:pt idx="2130">
                  <c:v>2131.875</c:v>
                </c:pt>
                <c:pt idx="2131">
                  <c:v>2132.875</c:v>
                </c:pt>
                <c:pt idx="2132">
                  <c:v>2133.875</c:v>
                </c:pt>
                <c:pt idx="2133">
                  <c:v>2134.875</c:v>
                </c:pt>
                <c:pt idx="2134">
                  <c:v>2135.875</c:v>
                </c:pt>
                <c:pt idx="2135">
                  <c:v>2136.875</c:v>
                </c:pt>
                <c:pt idx="2136">
                  <c:v>2137.875</c:v>
                </c:pt>
                <c:pt idx="2137">
                  <c:v>2138.875</c:v>
                </c:pt>
                <c:pt idx="2138">
                  <c:v>2139.875</c:v>
                </c:pt>
                <c:pt idx="2139">
                  <c:v>2140.875</c:v>
                </c:pt>
                <c:pt idx="2140">
                  <c:v>2141.875</c:v>
                </c:pt>
                <c:pt idx="2141">
                  <c:v>2142.875</c:v>
                </c:pt>
                <c:pt idx="2142">
                  <c:v>2143.875</c:v>
                </c:pt>
                <c:pt idx="2143">
                  <c:v>2144.875</c:v>
                </c:pt>
                <c:pt idx="2144">
                  <c:v>2145.875</c:v>
                </c:pt>
                <c:pt idx="2145">
                  <c:v>2146.875</c:v>
                </c:pt>
                <c:pt idx="2146">
                  <c:v>2147.875</c:v>
                </c:pt>
                <c:pt idx="2147">
                  <c:v>2148.875</c:v>
                </c:pt>
                <c:pt idx="2148">
                  <c:v>2149.875</c:v>
                </c:pt>
                <c:pt idx="2149">
                  <c:v>2150.875</c:v>
                </c:pt>
                <c:pt idx="2150">
                  <c:v>2151.875</c:v>
                </c:pt>
                <c:pt idx="2151">
                  <c:v>2152.875</c:v>
                </c:pt>
                <c:pt idx="2152">
                  <c:v>2153.875</c:v>
                </c:pt>
                <c:pt idx="2153">
                  <c:v>2154.875</c:v>
                </c:pt>
                <c:pt idx="2154">
                  <c:v>2155.875</c:v>
                </c:pt>
                <c:pt idx="2155">
                  <c:v>2156.875</c:v>
                </c:pt>
                <c:pt idx="2156">
                  <c:v>2157.875</c:v>
                </c:pt>
                <c:pt idx="2157">
                  <c:v>2158.875</c:v>
                </c:pt>
                <c:pt idx="2158">
                  <c:v>2159.875</c:v>
                </c:pt>
                <c:pt idx="2159">
                  <c:v>2160.875</c:v>
                </c:pt>
                <c:pt idx="2160">
                  <c:v>2161.875</c:v>
                </c:pt>
                <c:pt idx="2161">
                  <c:v>2162.875</c:v>
                </c:pt>
                <c:pt idx="2162">
                  <c:v>2163.875</c:v>
                </c:pt>
                <c:pt idx="2163">
                  <c:v>2164.875</c:v>
                </c:pt>
                <c:pt idx="2164">
                  <c:v>2165.875</c:v>
                </c:pt>
                <c:pt idx="2165">
                  <c:v>2166.875</c:v>
                </c:pt>
                <c:pt idx="2166">
                  <c:v>2167.875</c:v>
                </c:pt>
                <c:pt idx="2167">
                  <c:v>2168.875</c:v>
                </c:pt>
                <c:pt idx="2168">
                  <c:v>2169.875</c:v>
                </c:pt>
                <c:pt idx="2169">
                  <c:v>2170.875</c:v>
                </c:pt>
                <c:pt idx="2170">
                  <c:v>2171.875</c:v>
                </c:pt>
                <c:pt idx="2171">
                  <c:v>2172.875</c:v>
                </c:pt>
                <c:pt idx="2172">
                  <c:v>2173.875</c:v>
                </c:pt>
                <c:pt idx="2173">
                  <c:v>2174.875</c:v>
                </c:pt>
                <c:pt idx="2174">
                  <c:v>2175.875</c:v>
                </c:pt>
                <c:pt idx="2175">
                  <c:v>2176.875</c:v>
                </c:pt>
                <c:pt idx="2176">
                  <c:v>2177.875</c:v>
                </c:pt>
                <c:pt idx="2177">
                  <c:v>2178.875</c:v>
                </c:pt>
                <c:pt idx="2178">
                  <c:v>2179.875</c:v>
                </c:pt>
                <c:pt idx="2179">
                  <c:v>2180.875</c:v>
                </c:pt>
                <c:pt idx="2180">
                  <c:v>2181.875</c:v>
                </c:pt>
                <c:pt idx="2181">
                  <c:v>2182.875</c:v>
                </c:pt>
                <c:pt idx="2182">
                  <c:v>2183.875</c:v>
                </c:pt>
                <c:pt idx="2183">
                  <c:v>2184.875</c:v>
                </c:pt>
                <c:pt idx="2184">
                  <c:v>2185.875</c:v>
                </c:pt>
                <c:pt idx="2185">
                  <c:v>2186.875</c:v>
                </c:pt>
                <c:pt idx="2186">
                  <c:v>2187.875</c:v>
                </c:pt>
                <c:pt idx="2187">
                  <c:v>2188.875</c:v>
                </c:pt>
                <c:pt idx="2188">
                  <c:v>2189.875</c:v>
                </c:pt>
                <c:pt idx="2189">
                  <c:v>2190.875</c:v>
                </c:pt>
                <c:pt idx="2190">
                  <c:v>2191.875</c:v>
                </c:pt>
                <c:pt idx="2191">
                  <c:v>2192.875</c:v>
                </c:pt>
                <c:pt idx="2192">
                  <c:v>2193.875</c:v>
                </c:pt>
                <c:pt idx="2193">
                  <c:v>2194.875</c:v>
                </c:pt>
                <c:pt idx="2194">
                  <c:v>2195.875</c:v>
                </c:pt>
                <c:pt idx="2195">
                  <c:v>2196.875</c:v>
                </c:pt>
                <c:pt idx="2196">
                  <c:v>2197.875</c:v>
                </c:pt>
                <c:pt idx="2197">
                  <c:v>2198.875</c:v>
                </c:pt>
                <c:pt idx="2198">
                  <c:v>2199.875</c:v>
                </c:pt>
                <c:pt idx="2199">
                  <c:v>2200.875</c:v>
                </c:pt>
                <c:pt idx="2200">
                  <c:v>2201.875</c:v>
                </c:pt>
                <c:pt idx="2201">
                  <c:v>2202.875</c:v>
                </c:pt>
                <c:pt idx="2202">
                  <c:v>2203.875</c:v>
                </c:pt>
                <c:pt idx="2203">
                  <c:v>2204.875</c:v>
                </c:pt>
                <c:pt idx="2204">
                  <c:v>2205.875</c:v>
                </c:pt>
                <c:pt idx="2205">
                  <c:v>2206.875</c:v>
                </c:pt>
                <c:pt idx="2206">
                  <c:v>2207.875</c:v>
                </c:pt>
                <c:pt idx="2207">
                  <c:v>2208.875</c:v>
                </c:pt>
                <c:pt idx="2208">
                  <c:v>2209.875</c:v>
                </c:pt>
                <c:pt idx="2209">
                  <c:v>2210.875</c:v>
                </c:pt>
                <c:pt idx="2210">
                  <c:v>2211.875</c:v>
                </c:pt>
                <c:pt idx="2211">
                  <c:v>2212.875</c:v>
                </c:pt>
                <c:pt idx="2212">
                  <c:v>2213.875</c:v>
                </c:pt>
                <c:pt idx="2213">
                  <c:v>2214.875</c:v>
                </c:pt>
                <c:pt idx="2214">
                  <c:v>2215.875</c:v>
                </c:pt>
                <c:pt idx="2215">
                  <c:v>2216.875</c:v>
                </c:pt>
                <c:pt idx="2216">
                  <c:v>2217.875</c:v>
                </c:pt>
                <c:pt idx="2217">
                  <c:v>2218.875</c:v>
                </c:pt>
                <c:pt idx="2218">
                  <c:v>2219.875</c:v>
                </c:pt>
                <c:pt idx="2219">
                  <c:v>2220.875</c:v>
                </c:pt>
                <c:pt idx="2220">
                  <c:v>2221.875</c:v>
                </c:pt>
                <c:pt idx="2221">
                  <c:v>2222.875</c:v>
                </c:pt>
                <c:pt idx="2222">
                  <c:v>2223.875</c:v>
                </c:pt>
                <c:pt idx="2223">
                  <c:v>2224.875</c:v>
                </c:pt>
                <c:pt idx="2224">
                  <c:v>2225.875</c:v>
                </c:pt>
                <c:pt idx="2225">
                  <c:v>2226.875</c:v>
                </c:pt>
                <c:pt idx="2226">
                  <c:v>2227.875</c:v>
                </c:pt>
                <c:pt idx="2227">
                  <c:v>2228.875</c:v>
                </c:pt>
                <c:pt idx="2228">
                  <c:v>2229.875</c:v>
                </c:pt>
                <c:pt idx="2229">
                  <c:v>2230.875</c:v>
                </c:pt>
                <c:pt idx="2230">
                  <c:v>2231.875</c:v>
                </c:pt>
                <c:pt idx="2231">
                  <c:v>2232.875</c:v>
                </c:pt>
                <c:pt idx="2232">
                  <c:v>2233.875</c:v>
                </c:pt>
                <c:pt idx="2233">
                  <c:v>2234.875</c:v>
                </c:pt>
                <c:pt idx="2234">
                  <c:v>2235.875</c:v>
                </c:pt>
                <c:pt idx="2235">
                  <c:v>2236.875</c:v>
                </c:pt>
                <c:pt idx="2236">
                  <c:v>2237.875</c:v>
                </c:pt>
                <c:pt idx="2237">
                  <c:v>2238.875</c:v>
                </c:pt>
                <c:pt idx="2238">
                  <c:v>2239.875</c:v>
                </c:pt>
                <c:pt idx="2239">
                  <c:v>2240.875</c:v>
                </c:pt>
                <c:pt idx="2240">
                  <c:v>2241.875</c:v>
                </c:pt>
                <c:pt idx="2241">
                  <c:v>2242.875</c:v>
                </c:pt>
                <c:pt idx="2242">
                  <c:v>2243.875</c:v>
                </c:pt>
                <c:pt idx="2243">
                  <c:v>2244.875</c:v>
                </c:pt>
                <c:pt idx="2244">
                  <c:v>2245.875</c:v>
                </c:pt>
                <c:pt idx="2245">
                  <c:v>2246.875</c:v>
                </c:pt>
                <c:pt idx="2246">
                  <c:v>2247.875</c:v>
                </c:pt>
                <c:pt idx="2247">
                  <c:v>2248.875</c:v>
                </c:pt>
                <c:pt idx="2248">
                  <c:v>2249.875</c:v>
                </c:pt>
                <c:pt idx="2249">
                  <c:v>2250.875</c:v>
                </c:pt>
                <c:pt idx="2250">
                  <c:v>2251.875</c:v>
                </c:pt>
                <c:pt idx="2251">
                  <c:v>2252.875</c:v>
                </c:pt>
                <c:pt idx="2252">
                  <c:v>2253.875</c:v>
                </c:pt>
                <c:pt idx="2253">
                  <c:v>2254.875</c:v>
                </c:pt>
                <c:pt idx="2254">
                  <c:v>2255.875</c:v>
                </c:pt>
                <c:pt idx="2255">
                  <c:v>2256.875</c:v>
                </c:pt>
                <c:pt idx="2256">
                  <c:v>2257.875</c:v>
                </c:pt>
                <c:pt idx="2257">
                  <c:v>2258.875</c:v>
                </c:pt>
                <c:pt idx="2258">
                  <c:v>2259.875</c:v>
                </c:pt>
                <c:pt idx="2259">
                  <c:v>2260.875</c:v>
                </c:pt>
                <c:pt idx="2260">
                  <c:v>2261.875</c:v>
                </c:pt>
                <c:pt idx="2261">
                  <c:v>2262.875</c:v>
                </c:pt>
                <c:pt idx="2262">
                  <c:v>2263.875</c:v>
                </c:pt>
                <c:pt idx="2263">
                  <c:v>2264.875</c:v>
                </c:pt>
                <c:pt idx="2264">
                  <c:v>2265.875</c:v>
                </c:pt>
                <c:pt idx="2265">
                  <c:v>2266.875</c:v>
                </c:pt>
                <c:pt idx="2266">
                  <c:v>2267.875</c:v>
                </c:pt>
                <c:pt idx="2267">
                  <c:v>2268.875</c:v>
                </c:pt>
                <c:pt idx="2268">
                  <c:v>2269.875</c:v>
                </c:pt>
                <c:pt idx="2269">
                  <c:v>2270.875</c:v>
                </c:pt>
                <c:pt idx="2270">
                  <c:v>2271.875</c:v>
                </c:pt>
                <c:pt idx="2271">
                  <c:v>2272.875</c:v>
                </c:pt>
                <c:pt idx="2272">
                  <c:v>2273.875</c:v>
                </c:pt>
                <c:pt idx="2273">
                  <c:v>2274.875</c:v>
                </c:pt>
                <c:pt idx="2274">
                  <c:v>2275.875</c:v>
                </c:pt>
                <c:pt idx="2275">
                  <c:v>2276.875</c:v>
                </c:pt>
                <c:pt idx="2276">
                  <c:v>2277.875</c:v>
                </c:pt>
                <c:pt idx="2277">
                  <c:v>2278.875</c:v>
                </c:pt>
                <c:pt idx="2278">
                  <c:v>2279.875</c:v>
                </c:pt>
                <c:pt idx="2279">
                  <c:v>2280.875</c:v>
                </c:pt>
                <c:pt idx="2280">
                  <c:v>2281.875</c:v>
                </c:pt>
                <c:pt idx="2281">
                  <c:v>2282.875</c:v>
                </c:pt>
                <c:pt idx="2282">
                  <c:v>2283.875</c:v>
                </c:pt>
                <c:pt idx="2283">
                  <c:v>2284.875</c:v>
                </c:pt>
                <c:pt idx="2284">
                  <c:v>2285.875</c:v>
                </c:pt>
                <c:pt idx="2285">
                  <c:v>2286.875</c:v>
                </c:pt>
                <c:pt idx="2286">
                  <c:v>2287.875</c:v>
                </c:pt>
                <c:pt idx="2287">
                  <c:v>2288.875</c:v>
                </c:pt>
                <c:pt idx="2288">
                  <c:v>2289.875</c:v>
                </c:pt>
                <c:pt idx="2289">
                  <c:v>2290.875</c:v>
                </c:pt>
                <c:pt idx="2290">
                  <c:v>2291.875</c:v>
                </c:pt>
                <c:pt idx="2291">
                  <c:v>2292.875</c:v>
                </c:pt>
                <c:pt idx="2292">
                  <c:v>2293.875</c:v>
                </c:pt>
                <c:pt idx="2293">
                  <c:v>2294.875</c:v>
                </c:pt>
                <c:pt idx="2294">
                  <c:v>2295.875</c:v>
                </c:pt>
                <c:pt idx="2295">
                  <c:v>2296.875</c:v>
                </c:pt>
                <c:pt idx="2296">
                  <c:v>2297.875</c:v>
                </c:pt>
                <c:pt idx="2297">
                  <c:v>2298.875</c:v>
                </c:pt>
                <c:pt idx="2298">
                  <c:v>2299.875</c:v>
                </c:pt>
                <c:pt idx="2299">
                  <c:v>2300.875</c:v>
                </c:pt>
                <c:pt idx="2300">
                  <c:v>2301.875</c:v>
                </c:pt>
                <c:pt idx="2301">
                  <c:v>2302.875</c:v>
                </c:pt>
                <c:pt idx="2302">
                  <c:v>2303.875</c:v>
                </c:pt>
                <c:pt idx="2303">
                  <c:v>2304.875</c:v>
                </c:pt>
                <c:pt idx="2304">
                  <c:v>2305.875</c:v>
                </c:pt>
                <c:pt idx="2305">
                  <c:v>2306.875</c:v>
                </c:pt>
                <c:pt idx="2306">
                  <c:v>2307.875</c:v>
                </c:pt>
                <c:pt idx="2307">
                  <c:v>2308.875</c:v>
                </c:pt>
                <c:pt idx="2308">
                  <c:v>2309.875</c:v>
                </c:pt>
                <c:pt idx="2309">
                  <c:v>2310.875</c:v>
                </c:pt>
                <c:pt idx="2310">
                  <c:v>2311.875</c:v>
                </c:pt>
                <c:pt idx="2311">
                  <c:v>2312.875</c:v>
                </c:pt>
                <c:pt idx="2312">
                  <c:v>2313.875</c:v>
                </c:pt>
                <c:pt idx="2313">
                  <c:v>2314.875</c:v>
                </c:pt>
                <c:pt idx="2314">
                  <c:v>2315.875</c:v>
                </c:pt>
                <c:pt idx="2315">
                  <c:v>2316.875</c:v>
                </c:pt>
                <c:pt idx="2316">
                  <c:v>2317.875</c:v>
                </c:pt>
                <c:pt idx="2317">
                  <c:v>2318.875</c:v>
                </c:pt>
                <c:pt idx="2318">
                  <c:v>2319.875</c:v>
                </c:pt>
                <c:pt idx="2319">
                  <c:v>2320.875</c:v>
                </c:pt>
                <c:pt idx="2320">
                  <c:v>2321.875</c:v>
                </c:pt>
                <c:pt idx="2321">
                  <c:v>2322.875</c:v>
                </c:pt>
                <c:pt idx="2322">
                  <c:v>2323.875</c:v>
                </c:pt>
                <c:pt idx="2323">
                  <c:v>2324.875</c:v>
                </c:pt>
                <c:pt idx="2324">
                  <c:v>2325.875</c:v>
                </c:pt>
                <c:pt idx="2325">
                  <c:v>2326.875</c:v>
                </c:pt>
                <c:pt idx="2326">
                  <c:v>2327.875</c:v>
                </c:pt>
                <c:pt idx="2327">
                  <c:v>2328.875</c:v>
                </c:pt>
                <c:pt idx="2328">
                  <c:v>2329.875</c:v>
                </c:pt>
                <c:pt idx="2329">
                  <c:v>2330.875</c:v>
                </c:pt>
                <c:pt idx="2330">
                  <c:v>2331.875</c:v>
                </c:pt>
                <c:pt idx="2331">
                  <c:v>2332.875</c:v>
                </c:pt>
                <c:pt idx="2332">
                  <c:v>2333.875</c:v>
                </c:pt>
                <c:pt idx="2333">
                  <c:v>2334.875</c:v>
                </c:pt>
                <c:pt idx="2334">
                  <c:v>2335.875</c:v>
                </c:pt>
                <c:pt idx="2335">
                  <c:v>2336.875</c:v>
                </c:pt>
                <c:pt idx="2336">
                  <c:v>2337.875</c:v>
                </c:pt>
                <c:pt idx="2337">
                  <c:v>2338.875</c:v>
                </c:pt>
                <c:pt idx="2338">
                  <c:v>2339.875</c:v>
                </c:pt>
                <c:pt idx="2339">
                  <c:v>2340.875</c:v>
                </c:pt>
                <c:pt idx="2340">
                  <c:v>2341.875</c:v>
                </c:pt>
                <c:pt idx="2341">
                  <c:v>2342.875</c:v>
                </c:pt>
                <c:pt idx="2342">
                  <c:v>2343.875</c:v>
                </c:pt>
                <c:pt idx="2343">
                  <c:v>2344.875</c:v>
                </c:pt>
                <c:pt idx="2344">
                  <c:v>2345.875</c:v>
                </c:pt>
                <c:pt idx="2345">
                  <c:v>2346.875</c:v>
                </c:pt>
                <c:pt idx="2346">
                  <c:v>2347.875</c:v>
                </c:pt>
                <c:pt idx="2347">
                  <c:v>2348.875</c:v>
                </c:pt>
                <c:pt idx="2348">
                  <c:v>2349.875</c:v>
                </c:pt>
                <c:pt idx="2349">
                  <c:v>2350.875</c:v>
                </c:pt>
                <c:pt idx="2350">
                  <c:v>2351.875</c:v>
                </c:pt>
                <c:pt idx="2351">
                  <c:v>2352.875</c:v>
                </c:pt>
                <c:pt idx="2352">
                  <c:v>2353.875</c:v>
                </c:pt>
                <c:pt idx="2353">
                  <c:v>2354.875</c:v>
                </c:pt>
                <c:pt idx="2354">
                  <c:v>2355.875</c:v>
                </c:pt>
                <c:pt idx="2355">
                  <c:v>2356.875</c:v>
                </c:pt>
                <c:pt idx="2356">
                  <c:v>2357.875</c:v>
                </c:pt>
                <c:pt idx="2357">
                  <c:v>2358.875</c:v>
                </c:pt>
                <c:pt idx="2358">
                  <c:v>2359.875</c:v>
                </c:pt>
                <c:pt idx="2359">
                  <c:v>2360.875</c:v>
                </c:pt>
                <c:pt idx="2360">
                  <c:v>2361.875</c:v>
                </c:pt>
                <c:pt idx="2361">
                  <c:v>2362.875</c:v>
                </c:pt>
                <c:pt idx="2362">
                  <c:v>2363.875</c:v>
                </c:pt>
                <c:pt idx="2363">
                  <c:v>2364.875</c:v>
                </c:pt>
                <c:pt idx="2364">
                  <c:v>2365.875</c:v>
                </c:pt>
                <c:pt idx="2365">
                  <c:v>2366.875</c:v>
                </c:pt>
                <c:pt idx="2366">
                  <c:v>2367.875</c:v>
                </c:pt>
                <c:pt idx="2367">
                  <c:v>2368.875</c:v>
                </c:pt>
                <c:pt idx="2368">
                  <c:v>2369.875</c:v>
                </c:pt>
                <c:pt idx="2369">
                  <c:v>2370.875</c:v>
                </c:pt>
                <c:pt idx="2370">
                  <c:v>2371.875</c:v>
                </c:pt>
                <c:pt idx="2371">
                  <c:v>2372.875</c:v>
                </c:pt>
                <c:pt idx="2372">
                  <c:v>2373.875</c:v>
                </c:pt>
                <c:pt idx="2373">
                  <c:v>2374.875</c:v>
                </c:pt>
                <c:pt idx="2374">
                  <c:v>2375.875</c:v>
                </c:pt>
                <c:pt idx="2375">
                  <c:v>2376.875</c:v>
                </c:pt>
                <c:pt idx="2376">
                  <c:v>2377.875</c:v>
                </c:pt>
                <c:pt idx="2377">
                  <c:v>2378.875</c:v>
                </c:pt>
                <c:pt idx="2378">
                  <c:v>2379.875</c:v>
                </c:pt>
                <c:pt idx="2379">
                  <c:v>2380.875</c:v>
                </c:pt>
                <c:pt idx="2380">
                  <c:v>2381.875</c:v>
                </c:pt>
                <c:pt idx="2381">
                  <c:v>2382.875</c:v>
                </c:pt>
                <c:pt idx="2382">
                  <c:v>2383.875</c:v>
                </c:pt>
                <c:pt idx="2383">
                  <c:v>2384.875</c:v>
                </c:pt>
                <c:pt idx="2384">
                  <c:v>2385.875</c:v>
                </c:pt>
                <c:pt idx="2385">
                  <c:v>2386.875</c:v>
                </c:pt>
                <c:pt idx="2386">
                  <c:v>2387.875</c:v>
                </c:pt>
                <c:pt idx="2387">
                  <c:v>2388.875</c:v>
                </c:pt>
                <c:pt idx="2388">
                  <c:v>2389.875</c:v>
                </c:pt>
                <c:pt idx="2389">
                  <c:v>2390.875</c:v>
                </c:pt>
                <c:pt idx="2390">
                  <c:v>2391.875</c:v>
                </c:pt>
                <c:pt idx="2391">
                  <c:v>2392.875</c:v>
                </c:pt>
                <c:pt idx="2392">
                  <c:v>2393.875</c:v>
                </c:pt>
                <c:pt idx="2393">
                  <c:v>2394.875</c:v>
                </c:pt>
                <c:pt idx="2394">
                  <c:v>2395.875</c:v>
                </c:pt>
                <c:pt idx="2395">
                  <c:v>2396.875</c:v>
                </c:pt>
                <c:pt idx="2396">
                  <c:v>2397.875</c:v>
                </c:pt>
                <c:pt idx="2397">
                  <c:v>2398.875</c:v>
                </c:pt>
                <c:pt idx="2398">
                  <c:v>2399.875</c:v>
                </c:pt>
                <c:pt idx="2399">
                  <c:v>2400.875</c:v>
                </c:pt>
                <c:pt idx="2400">
                  <c:v>2401.875</c:v>
                </c:pt>
                <c:pt idx="2401">
                  <c:v>2402.875</c:v>
                </c:pt>
                <c:pt idx="2402">
                  <c:v>2403.875</c:v>
                </c:pt>
                <c:pt idx="2403">
                  <c:v>2404.875</c:v>
                </c:pt>
                <c:pt idx="2404">
                  <c:v>2405.875</c:v>
                </c:pt>
                <c:pt idx="2405">
                  <c:v>2406.875</c:v>
                </c:pt>
                <c:pt idx="2406">
                  <c:v>2407.875</c:v>
                </c:pt>
                <c:pt idx="2407">
                  <c:v>2408.875</c:v>
                </c:pt>
                <c:pt idx="2408">
                  <c:v>2409.875</c:v>
                </c:pt>
                <c:pt idx="2409">
                  <c:v>2410.875</c:v>
                </c:pt>
                <c:pt idx="2410">
                  <c:v>2411.875</c:v>
                </c:pt>
                <c:pt idx="2411">
                  <c:v>2412.875</c:v>
                </c:pt>
                <c:pt idx="2412">
                  <c:v>2413.875</c:v>
                </c:pt>
                <c:pt idx="2413">
                  <c:v>2414.875</c:v>
                </c:pt>
                <c:pt idx="2414">
                  <c:v>2415.875</c:v>
                </c:pt>
                <c:pt idx="2415">
                  <c:v>2416.875</c:v>
                </c:pt>
                <c:pt idx="2416">
                  <c:v>2417.875</c:v>
                </c:pt>
                <c:pt idx="2417">
                  <c:v>2418.875</c:v>
                </c:pt>
                <c:pt idx="2418">
                  <c:v>2419.875</c:v>
                </c:pt>
                <c:pt idx="2419">
                  <c:v>2420.875</c:v>
                </c:pt>
                <c:pt idx="2420">
                  <c:v>2421.875</c:v>
                </c:pt>
                <c:pt idx="2421">
                  <c:v>2422.875</c:v>
                </c:pt>
                <c:pt idx="2422">
                  <c:v>2423.875</c:v>
                </c:pt>
                <c:pt idx="2423">
                  <c:v>2424.875</c:v>
                </c:pt>
                <c:pt idx="2424">
                  <c:v>2425.875</c:v>
                </c:pt>
                <c:pt idx="2425">
                  <c:v>2426.875</c:v>
                </c:pt>
                <c:pt idx="2426">
                  <c:v>2427.875</c:v>
                </c:pt>
                <c:pt idx="2427">
                  <c:v>2428.875</c:v>
                </c:pt>
                <c:pt idx="2428">
                  <c:v>2429.875</c:v>
                </c:pt>
                <c:pt idx="2429">
                  <c:v>2430.875</c:v>
                </c:pt>
                <c:pt idx="2430">
                  <c:v>2431.875</c:v>
                </c:pt>
                <c:pt idx="2431">
                  <c:v>2432.875</c:v>
                </c:pt>
                <c:pt idx="2432">
                  <c:v>2433.875</c:v>
                </c:pt>
                <c:pt idx="2433">
                  <c:v>2434.875</c:v>
                </c:pt>
                <c:pt idx="2434">
                  <c:v>2435.875</c:v>
                </c:pt>
                <c:pt idx="2435">
                  <c:v>2436.875</c:v>
                </c:pt>
                <c:pt idx="2436">
                  <c:v>2437.875</c:v>
                </c:pt>
                <c:pt idx="2437">
                  <c:v>2438.875</c:v>
                </c:pt>
                <c:pt idx="2438">
                  <c:v>2439.875</c:v>
                </c:pt>
                <c:pt idx="2439">
                  <c:v>2440.875</c:v>
                </c:pt>
                <c:pt idx="2440">
                  <c:v>2441.875</c:v>
                </c:pt>
                <c:pt idx="2441">
                  <c:v>2442.875</c:v>
                </c:pt>
                <c:pt idx="2442">
                  <c:v>2443.875</c:v>
                </c:pt>
                <c:pt idx="2443">
                  <c:v>2444.875</c:v>
                </c:pt>
                <c:pt idx="2444">
                  <c:v>2445.875</c:v>
                </c:pt>
                <c:pt idx="2445">
                  <c:v>2446.875</c:v>
                </c:pt>
                <c:pt idx="2446">
                  <c:v>2447.875</c:v>
                </c:pt>
                <c:pt idx="2447">
                  <c:v>2448.875</c:v>
                </c:pt>
                <c:pt idx="2448">
                  <c:v>2449.875</c:v>
                </c:pt>
                <c:pt idx="2449">
                  <c:v>2450.875</c:v>
                </c:pt>
                <c:pt idx="2450">
                  <c:v>2451.875</c:v>
                </c:pt>
                <c:pt idx="2451">
                  <c:v>2452.875</c:v>
                </c:pt>
                <c:pt idx="2452">
                  <c:v>2453.875</c:v>
                </c:pt>
                <c:pt idx="2453">
                  <c:v>2454.875</c:v>
                </c:pt>
                <c:pt idx="2454">
                  <c:v>2455.875</c:v>
                </c:pt>
                <c:pt idx="2455">
                  <c:v>2456.875</c:v>
                </c:pt>
                <c:pt idx="2456">
                  <c:v>2457.875</c:v>
                </c:pt>
                <c:pt idx="2457">
                  <c:v>2458.875</c:v>
                </c:pt>
                <c:pt idx="2458">
                  <c:v>2459.875</c:v>
                </c:pt>
                <c:pt idx="2459">
                  <c:v>2460.875</c:v>
                </c:pt>
                <c:pt idx="2460">
                  <c:v>2461.875</c:v>
                </c:pt>
                <c:pt idx="2461">
                  <c:v>2462.875</c:v>
                </c:pt>
                <c:pt idx="2462">
                  <c:v>2463.875</c:v>
                </c:pt>
                <c:pt idx="2463">
                  <c:v>2464.875</c:v>
                </c:pt>
                <c:pt idx="2464">
                  <c:v>2465.875</c:v>
                </c:pt>
                <c:pt idx="2465">
                  <c:v>2466.875</c:v>
                </c:pt>
                <c:pt idx="2466">
                  <c:v>2467.875</c:v>
                </c:pt>
                <c:pt idx="2467">
                  <c:v>2468.875</c:v>
                </c:pt>
                <c:pt idx="2468">
                  <c:v>2469.875</c:v>
                </c:pt>
                <c:pt idx="2469">
                  <c:v>2470.875</c:v>
                </c:pt>
                <c:pt idx="2470">
                  <c:v>2471.875</c:v>
                </c:pt>
                <c:pt idx="2471">
                  <c:v>2472.875</c:v>
                </c:pt>
                <c:pt idx="2472">
                  <c:v>2473.875</c:v>
                </c:pt>
                <c:pt idx="2473">
                  <c:v>2474.875</c:v>
                </c:pt>
                <c:pt idx="2474">
                  <c:v>2475.875</c:v>
                </c:pt>
                <c:pt idx="2475">
                  <c:v>2476.875</c:v>
                </c:pt>
                <c:pt idx="2476">
                  <c:v>2477.875</c:v>
                </c:pt>
                <c:pt idx="2477">
                  <c:v>2478.875</c:v>
                </c:pt>
                <c:pt idx="2478">
                  <c:v>2479.875</c:v>
                </c:pt>
                <c:pt idx="2479">
                  <c:v>2480.875</c:v>
                </c:pt>
                <c:pt idx="2480">
                  <c:v>2481.875</c:v>
                </c:pt>
                <c:pt idx="2481">
                  <c:v>2482.875</c:v>
                </c:pt>
                <c:pt idx="2482">
                  <c:v>2483.875</c:v>
                </c:pt>
                <c:pt idx="2483">
                  <c:v>2484.875</c:v>
                </c:pt>
                <c:pt idx="2484">
                  <c:v>2485.875</c:v>
                </c:pt>
                <c:pt idx="2485">
                  <c:v>2486.875</c:v>
                </c:pt>
                <c:pt idx="2486">
                  <c:v>2487.875</c:v>
                </c:pt>
                <c:pt idx="2487">
                  <c:v>2488.875</c:v>
                </c:pt>
                <c:pt idx="2488">
                  <c:v>2489.875</c:v>
                </c:pt>
                <c:pt idx="2489">
                  <c:v>2490.875</c:v>
                </c:pt>
                <c:pt idx="2490">
                  <c:v>2491.875</c:v>
                </c:pt>
                <c:pt idx="2491">
                  <c:v>2492.875</c:v>
                </c:pt>
                <c:pt idx="2492">
                  <c:v>2493.875</c:v>
                </c:pt>
                <c:pt idx="2493">
                  <c:v>2494.875</c:v>
                </c:pt>
                <c:pt idx="2494">
                  <c:v>2495.875</c:v>
                </c:pt>
                <c:pt idx="2495">
                  <c:v>2496.875</c:v>
                </c:pt>
                <c:pt idx="2496">
                  <c:v>2497.875</c:v>
                </c:pt>
                <c:pt idx="2497">
                  <c:v>2498.875</c:v>
                </c:pt>
                <c:pt idx="2498">
                  <c:v>2499.875</c:v>
                </c:pt>
                <c:pt idx="2499">
                  <c:v>2500.875</c:v>
                </c:pt>
                <c:pt idx="2500">
                  <c:v>2501.875</c:v>
                </c:pt>
                <c:pt idx="2501">
                  <c:v>2502.875</c:v>
                </c:pt>
                <c:pt idx="2502">
                  <c:v>2503.875</c:v>
                </c:pt>
                <c:pt idx="2503">
                  <c:v>2504.875</c:v>
                </c:pt>
                <c:pt idx="2504">
                  <c:v>2505.875</c:v>
                </c:pt>
                <c:pt idx="2505">
                  <c:v>2506.875</c:v>
                </c:pt>
                <c:pt idx="2506">
                  <c:v>2507.875</c:v>
                </c:pt>
                <c:pt idx="2507">
                  <c:v>2508.875</c:v>
                </c:pt>
                <c:pt idx="2508">
                  <c:v>2509.875</c:v>
                </c:pt>
                <c:pt idx="2509">
                  <c:v>2510.875</c:v>
                </c:pt>
                <c:pt idx="2510">
                  <c:v>2511.875</c:v>
                </c:pt>
                <c:pt idx="2511">
                  <c:v>2512.875</c:v>
                </c:pt>
                <c:pt idx="2512">
                  <c:v>2513.875</c:v>
                </c:pt>
                <c:pt idx="2513">
                  <c:v>2514.875</c:v>
                </c:pt>
                <c:pt idx="2514">
                  <c:v>2515.875</c:v>
                </c:pt>
                <c:pt idx="2515">
                  <c:v>2516.875</c:v>
                </c:pt>
                <c:pt idx="2516">
                  <c:v>2517.875</c:v>
                </c:pt>
                <c:pt idx="2517">
                  <c:v>2518.875</c:v>
                </c:pt>
                <c:pt idx="2518">
                  <c:v>2519.875</c:v>
                </c:pt>
                <c:pt idx="2519">
                  <c:v>2520.875</c:v>
                </c:pt>
                <c:pt idx="2520">
                  <c:v>2521.875</c:v>
                </c:pt>
                <c:pt idx="2521">
                  <c:v>2522.875</c:v>
                </c:pt>
                <c:pt idx="2522">
                  <c:v>2523.875</c:v>
                </c:pt>
                <c:pt idx="2523">
                  <c:v>2524.875</c:v>
                </c:pt>
                <c:pt idx="2524">
                  <c:v>2525.875</c:v>
                </c:pt>
                <c:pt idx="2525">
                  <c:v>2526.875</c:v>
                </c:pt>
                <c:pt idx="2526">
                  <c:v>2527.875</c:v>
                </c:pt>
                <c:pt idx="2527">
                  <c:v>2528.875</c:v>
                </c:pt>
                <c:pt idx="2528">
                  <c:v>2529.875</c:v>
                </c:pt>
                <c:pt idx="2529">
                  <c:v>2530.875</c:v>
                </c:pt>
                <c:pt idx="2530">
                  <c:v>2531.875</c:v>
                </c:pt>
                <c:pt idx="2531">
                  <c:v>2532.875</c:v>
                </c:pt>
                <c:pt idx="2532">
                  <c:v>2533.875</c:v>
                </c:pt>
                <c:pt idx="2533">
                  <c:v>2534.875</c:v>
                </c:pt>
                <c:pt idx="2534">
                  <c:v>2535.875</c:v>
                </c:pt>
                <c:pt idx="2535">
                  <c:v>2536.875</c:v>
                </c:pt>
                <c:pt idx="2536">
                  <c:v>2537.875</c:v>
                </c:pt>
                <c:pt idx="2537">
                  <c:v>2538.875</c:v>
                </c:pt>
                <c:pt idx="2538">
                  <c:v>2539.875</c:v>
                </c:pt>
                <c:pt idx="2539">
                  <c:v>2540.875</c:v>
                </c:pt>
                <c:pt idx="2540">
                  <c:v>2541.875</c:v>
                </c:pt>
                <c:pt idx="2541">
                  <c:v>2542.875</c:v>
                </c:pt>
                <c:pt idx="2542">
                  <c:v>2543.875</c:v>
                </c:pt>
                <c:pt idx="2543">
                  <c:v>2544.875</c:v>
                </c:pt>
                <c:pt idx="2544">
                  <c:v>2545.875</c:v>
                </c:pt>
                <c:pt idx="2545">
                  <c:v>2546.875</c:v>
                </c:pt>
                <c:pt idx="2546">
                  <c:v>2547.875</c:v>
                </c:pt>
                <c:pt idx="2547">
                  <c:v>2548.875</c:v>
                </c:pt>
                <c:pt idx="2548">
                  <c:v>2549.875</c:v>
                </c:pt>
                <c:pt idx="2549">
                  <c:v>2550.875</c:v>
                </c:pt>
                <c:pt idx="2550">
                  <c:v>2551.875</c:v>
                </c:pt>
                <c:pt idx="2551">
                  <c:v>2552.875</c:v>
                </c:pt>
                <c:pt idx="2552">
                  <c:v>2553.875</c:v>
                </c:pt>
                <c:pt idx="2553">
                  <c:v>2554.875</c:v>
                </c:pt>
                <c:pt idx="2554">
                  <c:v>2555.875</c:v>
                </c:pt>
                <c:pt idx="2555">
                  <c:v>2556.875</c:v>
                </c:pt>
                <c:pt idx="2556">
                  <c:v>2557.875</c:v>
                </c:pt>
                <c:pt idx="2557">
                  <c:v>2558.875</c:v>
                </c:pt>
                <c:pt idx="2558">
                  <c:v>2559.875</c:v>
                </c:pt>
                <c:pt idx="2559">
                  <c:v>2560.875</c:v>
                </c:pt>
                <c:pt idx="2560">
                  <c:v>2561.875</c:v>
                </c:pt>
                <c:pt idx="2561">
                  <c:v>2562.875</c:v>
                </c:pt>
                <c:pt idx="2562">
                  <c:v>2563.875</c:v>
                </c:pt>
                <c:pt idx="2563">
                  <c:v>2564.875</c:v>
                </c:pt>
                <c:pt idx="2564">
                  <c:v>2565.875</c:v>
                </c:pt>
                <c:pt idx="2565">
                  <c:v>2566.875</c:v>
                </c:pt>
                <c:pt idx="2566">
                  <c:v>2567.875</c:v>
                </c:pt>
                <c:pt idx="2567">
                  <c:v>2568.875</c:v>
                </c:pt>
                <c:pt idx="2568">
                  <c:v>2569.875</c:v>
                </c:pt>
                <c:pt idx="2569">
                  <c:v>2570.875</c:v>
                </c:pt>
                <c:pt idx="2570">
                  <c:v>2571.875</c:v>
                </c:pt>
                <c:pt idx="2571">
                  <c:v>2572.875</c:v>
                </c:pt>
                <c:pt idx="2572">
                  <c:v>2573.875</c:v>
                </c:pt>
                <c:pt idx="2573">
                  <c:v>2574.875</c:v>
                </c:pt>
                <c:pt idx="2574">
                  <c:v>2575.875</c:v>
                </c:pt>
                <c:pt idx="2575">
                  <c:v>2576.875</c:v>
                </c:pt>
                <c:pt idx="2576">
                  <c:v>2577.875</c:v>
                </c:pt>
                <c:pt idx="2577">
                  <c:v>2578.875</c:v>
                </c:pt>
                <c:pt idx="2578">
                  <c:v>2579.875</c:v>
                </c:pt>
                <c:pt idx="2579">
                  <c:v>2580.875</c:v>
                </c:pt>
                <c:pt idx="2580">
                  <c:v>2581.875</c:v>
                </c:pt>
                <c:pt idx="2581">
                  <c:v>2582.875</c:v>
                </c:pt>
                <c:pt idx="2582">
                  <c:v>2583.875</c:v>
                </c:pt>
                <c:pt idx="2583">
                  <c:v>2584.875</c:v>
                </c:pt>
                <c:pt idx="2584">
                  <c:v>2585.875</c:v>
                </c:pt>
                <c:pt idx="2585">
                  <c:v>2586.875</c:v>
                </c:pt>
                <c:pt idx="2586">
                  <c:v>2587.875</c:v>
                </c:pt>
                <c:pt idx="2587">
                  <c:v>2588.875</c:v>
                </c:pt>
                <c:pt idx="2588">
                  <c:v>2589.875</c:v>
                </c:pt>
                <c:pt idx="2589">
                  <c:v>2590.875</c:v>
                </c:pt>
                <c:pt idx="2590">
                  <c:v>2591.875</c:v>
                </c:pt>
                <c:pt idx="2591">
                  <c:v>2592.875</c:v>
                </c:pt>
                <c:pt idx="2592">
                  <c:v>2593.875</c:v>
                </c:pt>
                <c:pt idx="2593">
                  <c:v>2594.875</c:v>
                </c:pt>
                <c:pt idx="2594">
                  <c:v>2595.875</c:v>
                </c:pt>
                <c:pt idx="2595">
                  <c:v>2596.875</c:v>
                </c:pt>
                <c:pt idx="2596">
                  <c:v>2597.875</c:v>
                </c:pt>
                <c:pt idx="2597">
                  <c:v>2598.875</c:v>
                </c:pt>
                <c:pt idx="2598">
                  <c:v>2599.875</c:v>
                </c:pt>
                <c:pt idx="2599">
                  <c:v>2600.875</c:v>
                </c:pt>
                <c:pt idx="2600">
                  <c:v>2601.875</c:v>
                </c:pt>
                <c:pt idx="2601">
                  <c:v>2602.875</c:v>
                </c:pt>
                <c:pt idx="2602">
                  <c:v>2603.875</c:v>
                </c:pt>
                <c:pt idx="2603">
                  <c:v>2604.875</c:v>
                </c:pt>
                <c:pt idx="2604">
                  <c:v>2605.875</c:v>
                </c:pt>
                <c:pt idx="2605">
                  <c:v>2606.875</c:v>
                </c:pt>
                <c:pt idx="2606">
                  <c:v>2607.875</c:v>
                </c:pt>
                <c:pt idx="2607">
                  <c:v>2608.875</c:v>
                </c:pt>
                <c:pt idx="2608">
                  <c:v>2609.875</c:v>
                </c:pt>
                <c:pt idx="2609">
                  <c:v>2610.875</c:v>
                </c:pt>
                <c:pt idx="2610">
                  <c:v>2611.875</c:v>
                </c:pt>
                <c:pt idx="2611">
                  <c:v>2612.875</c:v>
                </c:pt>
                <c:pt idx="2612">
                  <c:v>2613.875</c:v>
                </c:pt>
                <c:pt idx="2613">
                  <c:v>2614.875</c:v>
                </c:pt>
                <c:pt idx="2614">
                  <c:v>2615.875</c:v>
                </c:pt>
                <c:pt idx="2615">
                  <c:v>2616.875</c:v>
                </c:pt>
                <c:pt idx="2616">
                  <c:v>2617.875</c:v>
                </c:pt>
                <c:pt idx="2617">
                  <c:v>2618.875</c:v>
                </c:pt>
                <c:pt idx="2618">
                  <c:v>2619.875</c:v>
                </c:pt>
                <c:pt idx="2619">
                  <c:v>2620.875</c:v>
                </c:pt>
                <c:pt idx="2620">
                  <c:v>2621.875</c:v>
                </c:pt>
                <c:pt idx="2621">
                  <c:v>2622.875</c:v>
                </c:pt>
                <c:pt idx="2622">
                  <c:v>2623.875</c:v>
                </c:pt>
                <c:pt idx="2623">
                  <c:v>2624.875</c:v>
                </c:pt>
                <c:pt idx="2624">
                  <c:v>2625.875</c:v>
                </c:pt>
                <c:pt idx="2625">
                  <c:v>2626.875</c:v>
                </c:pt>
                <c:pt idx="2626">
                  <c:v>2627.875</c:v>
                </c:pt>
                <c:pt idx="2627">
                  <c:v>2628.875</c:v>
                </c:pt>
                <c:pt idx="2628">
                  <c:v>2629.875</c:v>
                </c:pt>
                <c:pt idx="2629">
                  <c:v>2630.875</c:v>
                </c:pt>
                <c:pt idx="2630">
                  <c:v>2631.875</c:v>
                </c:pt>
                <c:pt idx="2631">
                  <c:v>2632.875</c:v>
                </c:pt>
                <c:pt idx="2632">
                  <c:v>2633.875</c:v>
                </c:pt>
                <c:pt idx="2633">
                  <c:v>2634.875</c:v>
                </c:pt>
                <c:pt idx="2634">
                  <c:v>2635.875</c:v>
                </c:pt>
                <c:pt idx="2635">
                  <c:v>2636.875</c:v>
                </c:pt>
                <c:pt idx="2636">
                  <c:v>2637.875</c:v>
                </c:pt>
                <c:pt idx="2637">
                  <c:v>2638.875</c:v>
                </c:pt>
                <c:pt idx="2638">
                  <c:v>2639.875</c:v>
                </c:pt>
                <c:pt idx="2639">
                  <c:v>2640.875</c:v>
                </c:pt>
                <c:pt idx="2640">
                  <c:v>2641.875</c:v>
                </c:pt>
                <c:pt idx="2641">
                  <c:v>2642.875</c:v>
                </c:pt>
                <c:pt idx="2642">
                  <c:v>2643.875</c:v>
                </c:pt>
                <c:pt idx="2643">
                  <c:v>2644.875</c:v>
                </c:pt>
                <c:pt idx="2644">
                  <c:v>2645.875</c:v>
                </c:pt>
                <c:pt idx="2645">
                  <c:v>2646.875</c:v>
                </c:pt>
                <c:pt idx="2646">
                  <c:v>2647.875</c:v>
                </c:pt>
                <c:pt idx="2647">
                  <c:v>2648.875</c:v>
                </c:pt>
                <c:pt idx="2648">
                  <c:v>2649.875</c:v>
                </c:pt>
                <c:pt idx="2649">
                  <c:v>2650.875</c:v>
                </c:pt>
                <c:pt idx="2650">
                  <c:v>2651.875</c:v>
                </c:pt>
                <c:pt idx="2651">
                  <c:v>2652.875</c:v>
                </c:pt>
                <c:pt idx="2652">
                  <c:v>2653.875</c:v>
                </c:pt>
                <c:pt idx="2653">
                  <c:v>2654.875</c:v>
                </c:pt>
                <c:pt idx="2654">
                  <c:v>2655.875</c:v>
                </c:pt>
                <c:pt idx="2655">
                  <c:v>2656.875</c:v>
                </c:pt>
                <c:pt idx="2656">
                  <c:v>2657.875</c:v>
                </c:pt>
                <c:pt idx="2657">
                  <c:v>2658.875</c:v>
                </c:pt>
                <c:pt idx="2658">
                  <c:v>2659.875</c:v>
                </c:pt>
                <c:pt idx="2659">
                  <c:v>2660.875</c:v>
                </c:pt>
                <c:pt idx="2660">
                  <c:v>2661.875</c:v>
                </c:pt>
                <c:pt idx="2661">
                  <c:v>2662.875</c:v>
                </c:pt>
                <c:pt idx="2662">
                  <c:v>2663.875</c:v>
                </c:pt>
                <c:pt idx="2663">
                  <c:v>2664.875</c:v>
                </c:pt>
                <c:pt idx="2664">
                  <c:v>2665.875</c:v>
                </c:pt>
                <c:pt idx="2665">
                  <c:v>2666.875</c:v>
                </c:pt>
                <c:pt idx="2666">
                  <c:v>2667.875</c:v>
                </c:pt>
                <c:pt idx="2667">
                  <c:v>2668.875</c:v>
                </c:pt>
                <c:pt idx="2668">
                  <c:v>2669.875</c:v>
                </c:pt>
                <c:pt idx="2669">
                  <c:v>2670.875</c:v>
                </c:pt>
                <c:pt idx="2670">
                  <c:v>2671.875</c:v>
                </c:pt>
                <c:pt idx="2671">
                  <c:v>2672.875</c:v>
                </c:pt>
                <c:pt idx="2672">
                  <c:v>2673.875</c:v>
                </c:pt>
                <c:pt idx="2673">
                  <c:v>2674.875</c:v>
                </c:pt>
                <c:pt idx="2674">
                  <c:v>2675.875</c:v>
                </c:pt>
                <c:pt idx="2675">
                  <c:v>2676.875</c:v>
                </c:pt>
                <c:pt idx="2676">
                  <c:v>2677.875</c:v>
                </c:pt>
                <c:pt idx="2677">
                  <c:v>2678.875</c:v>
                </c:pt>
                <c:pt idx="2678">
                  <c:v>2679.875</c:v>
                </c:pt>
                <c:pt idx="2679">
                  <c:v>2680.875</c:v>
                </c:pt>
                <c:pt idx="2680">
                  <c:v>2681.875</c:v>
                </c:pt>
                <c:pt idx="2681">
                  <c:v>2682.875</c:v>
                </c:pt>
                <c:pt idx="2682">
                  <c:v>2683.875</c:v>
                </c:pt>
                <c:pt idx="2683">
                  <c:v>2684.875</c:v>
                </c:pt>
                <c:pt idx="2684">
                  <c:v>2685.875</c:v>
                </c:pt>
                <c:pt idx="2685">
                  <c:v>2686.875</c:v>
                </c:pt>
                <c:pt idx="2686">
                  <c:v>2687.875</c:v>
                </c:pt>
                <c:pt idx="2687">
                  <c:v>2688.875</c:v>
                </c:pt>
                <c:pt idx="2688">
                  <c:v>2689.875</c:v>
                </c:pt>
                <c:pt idx="2689">
                  <c:v>2690.875</c:v>
                </c:pt>
                <c:pt idx="2690">
                  <c:v>2691.875</c:v>
                </c:pt>
                <c:pt idx="2691">
                  <c:v>2692.875</c:v>
                </c:pt>
                <c:pt idx="2692">
                  <c:v>2693.875</c:v>
                </c:pt>
                <c:pt idx="2693">
                  <c:v>2694.875</c:v>
                </c:pt>
                <c:pt idx="2694">
                  <c:v>2695.875</c:v>
                </c:pt>
                <c:pt idx="2695">
                  <c:v>2696.875</c:v>
                </c:pt>
                <c:pt idx="2696">
                  <c:v>2697.875</c:v>
                </c:pt>
                <c:pt idx="2697">
                  <c:v>2698.875</c:v>
                </c:pt>
                <c:pt idx="2698">
                  <c:v>2699.875</c:v>
                </c:pt>
                <c:pt idx="2699">
                  <c:v>2700.875</c:v>
                </c:pt>
                <c:pt idx="2700">
                  <c:v>2701.875</c:v>
                </c:pt>
                <c:pt idx="2701">
                  <c:v>2702.875</c:v>
                </c:pt>
                <c:pt idx="2702">
                  <c:v>2703.875</c:v>
                </c:pt>
                <c:pt idx="2703">
                  <c:v>2704.875</c:v>
                </c:pt>
                <c:pt idx="2704">
                  <c:v>2705.875</c:v>
                </c:pt>
                <c:pt idx="2705">
                  <c:v>2706.875</c:v>
                </c:pt>
                <c:pt idx="2706">
                  <c:v>2707.875</c:v>
                </c:pt>
                <c:pt idx="2707">
                  <c:v>2708.875</c:v>
                </c:pt>
                <c:pt idx="2708">
                  <c:v>2709.875</c:v>
                </c:pt>
                <c:pt idx="2709">
                  <c:v>2710.875</c:v>
                </c:pt>
                <c:pt idx="2710">
                  <c:v>2711.875</c:v>
                </c:pt>
                <c:pt idx="2711">
                  <c:v>2712.875</c:v>
                </c:pt>
                <c:pt idx="2712">
                  <c:v>2713.875</c:v>
                </c:pt>
                <c:pt idx="2713">
                  <c:v>2714.875</c:v>
                </c:pt>
                <c:pt idx="2714">
                  <c:v>2715.875</c:v>
                </c:pt>
                <c:pt idx="2715">
                  <c:v>2716.875</c:v>
                </c:pt>
                <c:pt idx="2716">
                  <c:v>2717.875</c:v>
                </c:pt>
                <c:pt idx="2717">
                  <c:v>2718.875</c:v>
                </c:pt>
                <c:pt idx="2718">
                  <c:v>2719.875</c:v>
                </c:pt>
                <c:pt idx="2719">
                  <c:v>2720.875</c:v>
                </c:pt>
                <c:pt idx="2720">
                  <c:v>2721.875</c:v>
                </c:pt>
                <c:pt idx="2721">
                  <c:v>2722.875</c:v>
                </c:pt>
                <c:pt idx="2722">
                  <c:v>2723.875</c:v>
                </c:pt>
                <c:pt idx="2723">
                  <c:v>2724.875</c:v>
                </c:pt>
                <c:pt idx="2724">
                  <c:v>2725.875</c:v>
                </c:pt>
                <c:pt idx="2725">
                  <c:v>2726.875</c:v>
                </c:pt>
                <c:pt idx="2726">
                  <c:v>2727.875</c:v>
                </c:pt>
                <c:pt idx="2727">
                  <c:v>2728.875</c:v>
                </c:pt>
                <c:pt idx="2728">
                  <c:v>2729.875</c:v>
                </c:pt>
                <c:pt idx="2729">
                  <c:v>2730.875</c:v>
                </c:pt>
                <c:pt idx="2730">
                  <c:v>2731.875</c:v>
                </c:pt>
                <c:pt idx="2731">
                  <c:v>2732.875</c:v>
                </c:pt>
                <c:pt idx="2732">
                  <c:v>2733.875</c:v>
                </c:pt>
                <c:pt idx="2733">
                  <c:v>2734.875</c:v>
                </c:pt>
                <c:pt idx="2734">
                  <c:v>2735.875</c:v>
                </c:pt>
                <c:pt idx="2735">
                  <c:v>2736.875</c:v>
                </c:pt>
                <c:pt idx="2736">
                  <c:v>2737.875</c:v>
                </c:pt>
                <c:pt idx="2737">
                  <c:v>2738.875</c:v>
                </c:pt>
                <c:pt idx="2738">
                  <c:v>2739.875</c:v>
                </c:pt>
                <c:pt idx="2739">
                  <c:v>2740.875</c:v>
                </c:pt>
                <c:pt idx="2740">
                  <c:v>2741.875</c:v>
                </c:pt>
                <c:pt idx="2741">
                  <c:v>2742.875</c:v>
                </c:pt>
                <c:pt idx="2742">
                  <c:v>2743.875</c:v>
                </c:pt>
                <c:pt idx="2743">
                  <c:v>2744.875</c:v>
                </c:pt>
                <c:pt idx="2744">
                  <c:v>2745.875</c:v>
                </c:pt>
                <c:pt idx="2745">
                  <c:v>2746.875</c:v>
                </c:pt>
                <c:pt idx="2746">
                  <c:v>2747.875</c:v>
                </c:pt>
                <c:pt idx="2747">
                  <c:v>2748.875</c:v>
                </c:pt>
                <c:pt idx="2748">
                  <c:v>2749.875</c:v>
                </c:pt>
                <c:pt idx="2749">
                  <c:v>2750.875</c:v>
                </c:pt>
                <c:pt idx="2750">
                  <c:v>2751.875</c:v>
                </c:pt>
                <c:pt idx="2751">
                  <c:v>2752.875</c:v>
                </c:pt>
                <c:pt idx="2752">
                  <c:v>2753.875</c:v>
                </c:pt>
                <c:pt idx="2753">
                  <c:v>2754.875</c:v>
                </c:pt>
                <c:pt idx="2754">
                  <c:v>2755.875</c:v>
                </c:pt>
                <c:pt idx="2755">
                  <c:v>2756.875</c:v>
                </c:pt>
                <c:pt idx="2756">
                  <c:v>2757.875</c:v>
                </c:pt>
                <c:pt idx="2757">
                  <c:v>2758.875</c:v>
                </c:pt>
                <c:pt idx="2758">
                  <c:v>2759.875</c:v>
                </c:pt>
                <c:pt idx="2759">
                  <c:v>2760.875</c:v>
                </c:pt>
                <c:pt idx="2760">
                  <c:v>2761.875</c:v>
                </c:pt>
                <c:pt idx="2761">
                  <c:v>2762.875</c:v>
                </c:pt>
                <c:pt idx="2762">
                  <c:v>2763.875</c:v>
                </c:pt>
                <c:pt idx="2763">
                  <c:v>2764.875</c:v>
                </c:pt>
                <c:pt idx="2764">
                  <c:v>2765.875</c:v>
                </c:pt>
                <c:pt idx="2765">
                  <c:v>2766.875</c:v>
                </c:pt>
                <c:pt idx="2766">
                  <c:v>2767.875</c:v>
                </c:pt>
                <c:pt idx="2767">
                  <c:v>2768.875</c:v>
                </c:pt>
                <c:pt idx="2768">
                  <c:v>2769.875</c:v>
                </c:pt>
                <c:pt idx="2769">
                  <c:v>2770.875</c:v>
                </c:pt>
                <c:pt idx="2770">
                  <c:v>2771.875</c:v>
                </c:pt>
                <c:pt idx="2771">
                  <c:v>2772.875</c:v>
                </c:pt>
                <c:pt idx="2772">
                  <c:v>2773.875</c:v>
                </c:pt>
                <c:pt idx="2773">
                  <c:v>2774.875</c:v>
                </c:pt>
                <c:pt idx="2774">
                  <c:v>2775.875</c:v>
                </c:pt>
                <c:pt idx="2775">
                  <c:v>2776.875</c:v>
                </c:pt>
                <c:pt idx="2776">
                  <c:v>2777.875</c:v>
                </c:pt>
                <c:pt idx="2777">
                  <c:v>2778.875</c:v>
                </c:pt>
                <c:pt idx="2778">
                  <c:v>2779.875</c:v>
                </c:pt>
                <c:pt idx="2779">
                  <c:v>2780.875</c:v>
                </c:pt>
                <c:pt idx="2780">
                  <c:v>2781.875</c:v>
                </c:pt>
                <c:pt idx="2781">
                  <c:v>2782.875</c:v>
                </c:pt>
                <c:pt idx="2782">
                  <c:v>2783.875</c:v>
                </c:pt>
                <c:pt idx="2783">
                  <c:v>2784.875</c:v>
                </c:pt>
                <c:pt idx="2784">
                  <c:v>2785.875</c:v>
                </c:pt>
                <c:pt idx="2785">
                  <c:v>2786.875</c:v>
                </c:pt>
                <c:pt idx="2786">
                  <c:v>2787.875</c:v>
                </c:pt>
                <c:pt idx="2787">
                  <c:v>2788.875</c:v>
                </c:pt>
                <c:pt idx="2788">
                  <c:v>2789.875</c:v>
                </c:pt>
                <c:pt idx="2789">
                  <c:v>2790.875</c:v>
                </c:pt>
                <c:pt idx="2790">
                  <c:v>2791.875</c:v>
                </c:pt>
                <c:pt idx="2791">
                  <c:v>2792.875</c:v>
                </c:pt>
                <c:pt idx="2792">
                  <c:v>2793.875</c:v>
                </c:pt>
                <c:pt idx="2793">
                  <c:v>2794.875</c:v>
                </c:pt>
                <c:pt idx="2794">
                  <c:v>2795.875</c:v>
                </c:pt>
                <c:pt idx="2795">
                  <c:v>2796.875</c:v>
                </c:pt>
                <c:pt idx="2796">
                  <c:v>2797.875</c:v>
                </c:pt>
                <c:pt idx="2797">
                  <c:v>2798.875</c:v>
                </c:pt>
                <c:pt idx="2798">
                  <c:v>2799.875</c:v>
                </c:pt>
                <c:pt idx="2799">
                  <c:v>2800.875</c:v>
                </c:pt>
                <c:pt idx="2800">
                  <c:v>2801.875</c:v>
                </c:pt>
                <c:pt idx="2801">
                  <c:v>2802.875</c:v>
                </c:pt>
                <c:pt idx="2802">
                  <c:v>2803.875</c:v>
                </c:pt>
                <c:pt idx="2803">
                  <c:v>2804.875</c:v>
                </c:pt>
                <c:pt idx="2804">
                  <c:v>2805.875</c:v>
                </c:pt>
                <c:pt idx="2805">
                  <c:v>2806.875</c:v>
                </c:pt>
                <c:pt idx="2806">
                  <c:v>2807.875</c:v>
                </c:pt>
                <c:pt idx="2807">
                  <c:v>2808.875</c:v>
                </c:pt>
                <c:pt idx="2808">
                  <c:v>2809.875</c:v>
                </c:pt>
                <c:pt idx="2809">
                  <c:v>2810.875</c:v>
                </c:pt>
                <c:pt idx="2810">
                  <c:v>2811.875</c:v>
                </c:pt>
                <c:pt idx="2811">
                  <c:v>2812.875</c:v>
                </c:pt>
                <c:pt idx="2812">
                  <c:v>2813.875</c:v>
                </c:pt>
                <c:pt idx="2813">
                  <c:v>2814.875</c:v>
                </c:pt>
                <c:pt idx="2814">
                  <c:v>2815.875</c:v>
                </c:pt>
                <c:pt idx="2815">
                  <c:v>2816.875</c:v>
                </c:pt>
                <c:pt idx="2816">
                  <c:v>2817.875</c:v>
                </c:pt>
                <c:pt idx="2817">
                  <c:v>2818.875</c:v>
                </c:pt>
                <c:pt idx="2818">
                  <c:v>2819.875</c:v>
                </c:pt>
                <c:pt idx="2819">
                  <c:v>2820.875</c:v>
                </c:pt>
                <c:pt idx="2820">
                  <c:v>2821.875</c:v>
                </c:pt>
                <c:pt idx="2821">
                  <c:v>2822.875</c:v>
                </c:pt>
                <c:pt idx="2822">
                  <c:v>2823.875</c:v>
                </c:pt>
                <c:pt idx="2823">
                  <c:v>2824.875</c:v>
                </c:pt>
                <c:pt idx="2824">
                  <c:v>2825.875</c:v>
                </c:pt>
                <c:pt idx="2825">
                  <c:v>2826.875</c:v>
                </c:pt>
                <c:pt idx="2826">
                  <c:v>2827.875</c:v>
                </c:pt>
                <c:pt idx="2827">
                  <c:v>2828.875</c:v>
                </c:pt>
                <c:pt idx="2828">
                  <c:v>2829.875</c:v>
                </c:pt>
                <c:pt idx="2829">
                  <c:v>2830.875</c:v>
                </c:pt>
                <c:pt idx="2830">
                  <c:v>2831.875</c:v>
                </c:pt>
                <c:pt idx="2831">
                  <c:v>2832.875</c:v>
                </c:pt>
                <c:pt idx="2832">
                  <c:v>2833.875</c:v>
                </c:pt>
                <c:pt idx="2833">
                  <c:v>2834.875</c:v>
                </c:pt>
                <c:pt idx="2834">
                  <c:v>2835.875</c:v>
                </c:pt>
                <c:pt idx="2835">
                  <c:v>2836.875</c:v>
                </c:pt>
                <c:pt idx="2836">
                  <c:v>2837.875</c:v>
                </c:pt>
                <c:pt idx="2837">
                  <c:v>2838.875</c:v>
                </c:pt>
                <c:pt idx="2838">
                  <c:v>2839.875</c:v>
                </c:pt>
                <c:pt idx="2839">
                  <c:v>2840.875</c:v>
                </c:pt>
                <c:pt idx="2840">
                  <c:v>2841.875</c:v>
                </c:pt>
                <c:pt idx="2841">
                  <c:v>2842.875</c:v>
                </c:pt>
                <c:pt idx="2842">
                  <c:v>2843.875</c:v>
                </c:pt>
                <c:pt idx="2843">
                  <c:v>2844.875</c:v>
                </c:pt>
                <c:pt idx="2844">
                  <c:v>2845.875</c:v>
                </c:pt>
                <c:pt idx="2845">
                  <c:v>2846.875</c:v>
                </c:pt>
                <c:pt idx="2846">
                  <c:v>2847.875</c:v>
                </c:pt>
                <c:pt idx="2847">
                  <c:v>2848.875</c:v>
                </c:pt>
                <c:pt idx="2848">
                  <c:v>2849.875</c:v>
                </c:pt>
                <c:pt idx="2849">
                  <c:v>2850.875</c:v>
                </c:pt>
                <c:pt idx="2850">
                  <c:v>2851.875</c:v>
                </c:pt>
                <c:pt idx="2851">
                  <c:v>2852.875</c:v>
                </c:pt>
                <c:pt idx="2852">
                  <c:v>2853.875</c:v>
                </c:pt>
                <c:pt idx="2853">
                  <c:v>2854.875</c:v>
                </c:pt>
                <c:pt idx="2854">
                  <c:v>2855.875</c:v>
                </c:pt>
                <c:pt idx="2855">
                  <c:v>2856.875</c:v>
                </c:pt>
                <c:pt idx="2856">
                  <c:v>2857.875</c:v>
                </c:pt>
                <c:pt idx="2857">
                  <c:v>2858.875</c:v>
                </c:pt>
                <c:pt idx="2858">
                  <c:v>2859.875</c:v>
                </c:pt>
                <c:pt idx="2859">
                  <c:v>2860.875</c:v>
                </c:pt>
                <c:pt idx="2860">
                  <c:v>2861.875</c:v>
                </c:pt>
                <c:pt idx="2861">
                  <c:v>2862.875</c:v>
                </c:pt>
                <c:pt idx="2862">
                  <c:v>2863.875</c:v>
                </c:pt>
                <c:pt idx="2863">
                  <c:v>2864.875</c:v>
                </c:pt>
                <c:pt idx="2864">
                  <c:v>2865.875</c:v>
                </c:pt>
                <c:pt idx="2865">
                  <c:v>2866.875</c:v>
                </c:pt>
                <c:pt idx="2866">
                  <c:v>2867.875</c:v>
                </c:pt>
                <c:pt idx="2867">
                  <c:v>2868.875</c:v>
                </c:pt>
                <c:pt idx="2868">
                  <c:v>2869.875</c:v>
                </c:pt>
                <c:pt idx="2869">
                  <c:v>2870.875</c:v>
                </c:pt>
                <c:pt idx="2870">
                  <c:v>2871.875</c:v>
                </c:pt>
                <c:pt idx="2871">
                  <c:v>2872.875</c:v>
                </c:pt>
                <c:pt idx="2872">
                  <c:v>2873.875</c:v>
                </c:pt>
                <c:pt idx="2873">
                  <c:v>2874.875</c:v>
                </c:pt>
                <c:pt idx="2874">
                  <c:v>2875.875</c:v>
                </c:pt>
                <c:pt idx="2875">
                  <c:v>2876.875</c:v>
                </c:pt>
                <c:pt idx="2876">
                  <c:v>2877.875</c:v>
                </c:pt>
                <c:pt idx="2877">
                  <c:v>2878.875</c:v>
                </c:pt>
                <c:pt idx="2878">
                  <c:v>2879.875</c:v>
                </c:pt>
                <c:pt idx="2879">
                  <c:v>2880.875</c:v>
                </c:pt>
                <c:pt idx="2880">
                  <c:v>2881.875</c:v>
                </c:pt>
                <c:pt idx="2881">
                  <c:v>2882.875</c:v>
                </c:pt>
                <c:pt idx="2882">
                  <c:v>2883.875</c:v>
                </c:pt>
                <c:pt idx="2883">
                  <c:v>2884.875</c:v>
                </c:pt>
                <c:pt idx="2884">
                  <c:v>2885.875</c:v>
                </c:pt>
                <c:pt idx="2885">
                  <c:v>2886.875</c:v>
                </c:pt>
                <c:pt idx="2886">
                  <c:v>2887.875</c:v>
                </c:pt>
                <c:pt idx="2887">
                  <c:v>2888.875</c:v>
                </c:pt>
                <c:pt idx="2888">
                  <c:v>2889.875</c:v>
                </c:pt>
                <c:pt idx="2889">
                  <c:v>2890.875</c:v>
                </c:pt>
                <c:pt idx="2890">
                  <c:v>2891.875</c:v>
                </c:pt>
                <c:pt idx="2891">
                  <c:v>2892.875</c:v>
                </c:pt>
                <c:pt idx="2892">
                  <c:v>2893.875</c:v>
                </c:pt>
                <c:pt idx="2893">
                  <c:v>2894.875</c:v>
                </c:pt>
                <c:pt idx="2894">
                  <c:v>2895.875</c:v>
                </c:pt>
                <c:pt idx="2895">
                  <c:v>2896.875</c:v>
                </c:pt>
                <c:pt idx="2896">
                  <c:v>2897.875</c:v>
                </c:pt>
                <c:pt idx="2897">
                  <c:v>2898.875</c:v>
                </c:pt>
                <c:pt idx="2898">
                  <c:v>2899.875</c:v>
                </c:pt>
                <c:pt idx="2899">
                  <c:v>2900.875</c:v>
                </c:pt>
                <c:pt idx="2900">
                  <c:v>2901.875</c:v>
                </c:pt>
                <c:pt idx="2901">
                  <c:v>2902.875</c:v>
                </c:pt>
                <c:pt idx="2902">
                  <c:v>2903.875</c:v>
                </c:pt>
                <c:pt idx="2903">
                  <c:v>2904.875</c:v>
                </c:pt>
                <c:pt idx="2904">
                  <c:v>2905.875</c:v>
                </c:pt>
                <c:pt idx="2905">
                  <c:v>2906.875</c:v>
                </c:pt>
                <c:pt idx="2906">
                  <c:v>2907.875</c:v>
                </c:pt>
                <c:pt idx="2907">
                  <c:v>2908.875</c:v>
                </c:pt>
                <c:pt idx="2908">
                  <c:v>2909.875</c:v>
                </c:pt>
                <c:pt idx="2909">
                  <c:v>2910.875</c:v>
                </c:pt>
                <c:pt idx="2910">
                  <c:v>2911.875</c:v>
                </c:pt>
                <c:pt idx="2911">
                  <c:v>2912.875</c:v>
                </c:pt>
                <c:pt idx="2912">
                  <c:v>2913.875</c:v>
                </c:pt>
                <c:pt idx="2913">
                  <c:v>2914.875</c:v>
                </c:pt>
                <c:pt idx="2914">
                  <c:v>2915.875</c:v>
                </c:pt>
                <c:pt idx="2915">
                  <c:v>2916.875</c:v>
                </c:pt>
                <c:pt idx="2916">
                  <c:v>2917.875</c:v>
                </c:pt>
                <c:pt idx="2917">
                  <c:v>2918.875</c:v>
                </c:pt>
                <c:pt idx="2918">
                  <c:v>2919.875</c:v>
                </c:pt>
                <c:pt idx="2919">
                  <c:v>2920.875</c:v>
                </c:pt>
                <c:pt idx="2920">
                  <c:v>2921.875</c:v>
                </c:pt>
                <c:pt idx="2921">
                  <c:v>2922.875</c:v>
                </c:pt>
                <c:pt idx="2922">
                  <c:v>2923.875</c:v>
                </c:pt>
                <c:pt idx="2923">
                  <c:v>2924.875</c:v>
                </c:pt>
                <c:pt idx="2924">
                  <c:v>2925.875</c:v>
                </c:pt>
                <c:pt idx="2925">
                  <c:v>2926.875</c:v>
                </c:pt>
                <c:pt idx="2926">
                  <c:v>2927.875</c:v>
                </c:pt>
                <c:pt idx="2927">
                  <c:v>2928.875</c:v>
                </c:pt>
                <c:pt idx="2928">
                  <c:v>2929.875</c:v>
                </c:pt>
                <c:pt idx="2929">
                  <c:v>2930.875</c:v>
                </c:pt>
                <c:pt idx="2930">
                  <c:v>2931.875</c:v>
                </c:pt>
                <c:pt idx="2931">
                  <c:v>2932.875</c:v>
                </c:pt>
                <c:pt idx="2932">
                  <c:v>2933.875</c:v>
                </c:pt>
                <c:pt idx="2933">
                  <c:v>2934.875</c:v>
                </c:pt>
                <c:pt idx="2934">
                  <c:v>2935.875</c:v>
                </c:pt>
                <c:pt idx="2935">
                  <c:v>2936.875</c:v>
                </c:pt>
                <c:pt idx="2936">
                  <c:v>2937.875</c:v>
                </c:pt>
                <c:pt idx="2937">
                  <c:v>2938.875</c:v>
                </c:pt>
                <c:pt idx="2938">
                  <c:v>2939.875</c:v>
                </c:pt>
                <c:pt idx="2939">
                  <c:v>2940.875</c:v>
                </c:pt>
                <c:pt idx="2940">
                  <c:v>2941.875</c:v>
                </c:pt>
                <c:pt idx="2941">
                  <c:v>2942.875</c:v>
                </c:pt>
                <c:pt idx="2942">
                  <c:v>2943.875</c:v>
                </c:pt>
                <c:pt idx="2943">
                  <c:v>2944.875</c:v>
                </c:pt>
                <c:pt idx="2944">
                  <c:v>2945.875</c:v>
                </c:pt>
                <c:pt idx="2945">
                  <c:v>2946.875</c:v>
                </c:pt>
                <c:pt idx="2946">
                  <c:v>2947.875</c:v>
                </c:pt>
                <c:pt idx="2947">
                  <c:v>2948.875</c:v>
                </c:pt>
                <c:pt idx="2948">
                  <c:v>2949.875</c:v>
                </c:pt>
                <c:pt idx="2949">
                  <c:v>2950.875</c:v>
                </c:pt>
                <c:pt idx="2950">
                  <c:v>2951.875</c:v>
                </c:pt>
                <c:pt idx="2951">
                  <c:v>2952.875</c:v>
                </c:pt>
                <c:pt idx="2952">
                  <c:v>2953.875</c:v>
                </c:pt>
                <c:pt idx="2953">
                  <c:v>2954.875</c:v>
                </c:pt>
                <c:pt idx="2954">
                  <c:v>2955.875</c:v>
                </c:pt>
                <c:pt idx="2955">
                  <c:v>2956.875</c:v>
                </c:pt>
                <c:pt idx="2956">
                  <c:v>2957.875</c:v>
                </c:pt>
                <c:pt idx="2957">
                  <c:v>2958.875</c:v>
                </c:pt>
                <c:pt idx="2958">
                  <c:v>2959.875</c:v>
                </c:pt>
                <c:pt idx="2959">
                  <c:v>2960.875</c:v>
                </c:pt>
                <c:pt idx="2960">
                  <c:v>2961.875</c:v>
                </c:pt>
                <c:pt idx="2961">
                  <c:v>2962.875</c:v>
                </c:pt>
                <c:pt idx="2962">
                  <c:v>2963.875</c:v>
                </c:pt>
                <c:pt idx="2963">
                  <c:v>2964.875</c:v>
                </c:pt>
                <c:pt idx="2964">
                  <c:v>2965.875</c:v>
                </c:pt>
                <c:pt idx="2965">
                  <c:v>2966.875</c:v>
                </c:pt>
                <c:pt idx="2966">
                  <c:v>2967.875</c:v>
                </c:pt>
                <c:pt idx="2967">
                  <c:v>2968.875</c:v>
                </c:pt>
                <c:pt idx="2968">
                  <c:v>2969.875</c:v>
                </c:pt>
                <c:pt idx="2969">
                  <c:v>2970.875</c:v>
                </c:pt>
                <c:pt idx="2970">
                  <c:v>2971.875</c:v>
                </c:pt>
                <c:pt idx="2971">
                  <c:v>2972.875</c:v>
                </c:pt>
                <c:pt idx="2972">
                  <c:v>2973.875</c:v>
                </c:pt>
                <c:pt idx="2973">
                  <c:v>2974.875</c:v>
                </c:pt>
                <c:pt idx="2974">
                  <c:v>2975.875</c:v>
                </c:pt>
                <c:pt idx="2975">
                  <c:v>2976.875</c:v>
                </c:pt>
                <c:pt idx="2976">
                  <c:v>2977.875</c:v>
                </c:pt>
                <c:pt idx="2977">
                  <c:v>2978.875</c:v>
                </c:pt>
                <c:pt idx="2978">
                  <c:v>2979.875</c:v>
                </c:pt>
                <c:pt idx="2979">
                  <c:v>2980.875</c:v>
                </c:pt>
                <c:pt idx="2980">
                  <c:v>2981.875</c:v>
                </c:pt>
                <c:pt idx="2981">
                  <c:v>2982.875</c:v>
                </c:pt>
                <c:pt idx="2982">
                  <c:v>2983.875</c:v>
                </c:pt>
                <c:pt idx="2983">
                  <c:v>2984.875</c:v>
                </c:pt>
                <c:pt idx="2984">
                  <c:v>2985.875</c:v>
                </c:pt>
                <c:pt idx="2985">
                  <c:v>2986.875</c:v>
                </c:pt>
                <c:pt idx="2986">
                  <c:v>2987.875</c:v>
                </c:pt>
                <c:pt idx="2987">
                  <c:v>2988.875</c:v>
                </c:pt>
                <c:pt idx="2988">
                  <c:v>2989.875</c:v>
                </c:pt>
                <c:pt idx="2989">
                  <c:v>2990.875</c:v>
                </c:pt>
                <c:pt idx="2990">
                  <c:v>2991.875</c:v>
                </c:pt>
                <c:pt idx="2991">
                  <c:v>2992.875</c:v>
                </c:pt>
                <c:pt idx="2992">
                  <c:v>2993.875</c:v>
                </c:pt>
                <c:pt idx="2993">
                  <c:v>2994.875</c:v>
                </c:pt>
                <c:pt idx="2994">
                  <c:v>2995.875</c:v>
                </c:pt>
                <c:pt idx="2995">
                  <c:v>2996.875</c:v>
                </c:pt>
                <c:pt idx="2996">
                  <c:v>2997.875</c:v>
                </c:pt>
                <c:pt idx="2997">
                  <c:v>2998.875</c:v>
                </c:pt>
                <c:pt idx="2998">
                  <c:v>2999.875</c:v>
                </c:pt>
                <c:pt idx="2999">
                  <c:v>3000.875</c:v>
                </c:pt>
                <c:pt idx="3000">
                  <c:v>3001.875</c:v>
                </c:pt>
                <c:pt idx="3001">
                  <c:v>3002.875</c:v>
                </c:pt>
                <c:pt idx="3002">
                  <c:v>3003.875</c:v>
                </c:pt>
                <c:pt idx="3003">
                  <c:v>3004.875</c:v>
                </c:pt>
                <c:pt idx="3004">
                  <c:v>3005.875</c:v>
                </c:pt>
                <c:pt idx="3005">
                  <c:v>3006.875</c:v>
                </c:pt>
                <c:pt idx="3006">
                  <c:v>3007.875</c:v>
                </c:pt>
                <c:pt idx="3007">
                  <c:v>3008.875</c:v>
                </c:pt>
                <c:pt idx="3008">
                  <c:v>3009.875</c:v>
                </c:pt>
                <c:pt idx="3009">
                  <c:v>3010.875</c:v>
                </c:pt>
                <c:pt idx="3010">
                  <c:v>3011.875</c:v>
                </c:pt>
                <c:pt idx="3011">
                  <c:v>3012.875</c:v>
                </c:pt>
                <c:pt idx="3012">
                  <c:v>3013.875</c:v>
                </c:pt>
                <c:pt idx="3013">
                  <c:v>3014.875</c:v>
                </c:pt>
                <c:pt idx="3014">
                  <c:v>3015.875</c:v>
                </c:pt>
                <c:pt idx="3015">
                  <c:v>3016.875</c:v>
                </c:pt>
                <c:pt idx="3016">
                  <c:v>3017.875</c:v>
                </c:pt>
                <c:pt idx="3017">
                  <c:v>3018.875</c:v>
                </c:pt>
                <c:pt idx="3018">
                  <c:v>3019.875</c:v>
                </c:pt>
                <c:pt idx="3019">
                  <c:v>3020.875</c:v>
                </c:pt>
                <c:pt idx="3020">
                  <c:v>3021.875</c:v>
                </c:pt>
                <c:pt idx="3021">
                  <c:v>3022.875</c:v>
                </c:pt>
                <c:pt idx="3022">
                  <c:v>3023.875</c:v>
                </c:pt>
                <c:pt idx="3023">
                  <c:v>3024.875</c:v>
                </c:pt>
                <c:pt idx="3024">
                  <c:v>3025.875</c:v>
                </c:pt>
                <c:pt idx="3025">
                  <c:v>3026.875</c:v>
                </c:pt>
                <c:pt idx="3026">
                  <c:v>3027.875</c:v>
                </c:pt>
                <c:pt idx="3027">
                  <c:v>3028.875</c:v>
                </c:pt>
                <c:pt idx="3028">
                  <c:v>3029.875</c:v>
                </c:pt>
                <c:pt idx="3029">
                  <c:v>3030.875</c:v>
                </c:pt>
                <c:pt idx="3030">
                  <c:v>3031.875</c:v>
                </c:pt>
                <c:pt idx="3031">
                  <c:v>3032.875</c:v>
                </c:pt>
                <c:pt idx="3032">
                  <c:v>3033.875</c:v>
                </c:pt>
                <c:pt idx="3033">
                  <c:v>3034.875</c:v>
                </c:pt>
                <c:pt idx="3034">
                  <c:v>3035.875</c:v>
                </c:pt>
                <c:pt idx="3035">
                  <c:v>3036.875</c:v>
                </c:pt>
                <c:pt idx="3036">
                  <c:v>3037.875</c:v>
                </c:pt>
                <c:pt idx="3037">
                  <c:v>3038.875</c:v>
                </c:pt>
                <c:pt idx="3038">
                  <c:v>3039.875</c:v>
                </c:pt>
                <c:pt idx="3039">
                  <c:v>3040.875</c:v>
                </c:pt>
                <c:pt idx="3040">
                  <c:v>3041.875</c:v>
                </c:pt>
                <c:pt idx="3041">
                  <c:v>3042.875</c:v>
                </c:pt>
                <c:pt idx="3042">
                  <c:v>3043.875</c:v>
                </c:pt>
                <c:pt idx="3043">
                  <c:v>3044.875</c:v>
                </c:pt>
                <c:pt idx="3044">
                  <c:v>3045.875</c:v>
                </c:pt>
                <c:pt idx="3045">
                  <c:v>3046.875</c:v>
                </c:pt>
                <c:pt idx="3046">
                  <c:v>3047.875</c:v>
                </c:pt>
                <c:pt idx="3047">
                  <c:v>3048.875</c:v>
                </c:pt>
                <c:pt idx="3048">
                  <c:v>3049.875</c:v>
                </c:pt>
                <c:pt idx="3049">
                  <c:v>3050.875</c:v>
                </c:pt>
                <c:pt idx="3050">
                  <c:v>3051.875</c:v>
                </c:pt>
                <c:pt idx="3051">
                  <c:v>3052.875</c:v>
                </c:pt>
                <c:pt idx="3052">
                  <c:v>3053.875</c:v>
                </c:pt>
                <c:pt idx="3053">
                  <c:v>3054.875</c:v>
                </c:pt>
                <c:pt idx="3054">
                  <c:v>3055.875</c:v>
                </c:pt>
                <c:pt idx="3055">
                  <c:v>3056.875</c:v>
                </c:pt>
                <c:pt idx="3056">
                  <c:v>3057.875</c:v>
                </c:pt>
                <c:pt idx="3057">
                  <c:v>3058.875</c:v>
                </c:pt>
                <c:pt idx="3058">
                  <c:v>3059.875</c:v>
                </c:pt>
                <c:pt idx="3059">
                  <c:v>3060.875</c:v>
                </c:pt>
                <c:pt idx="3060">
                  <c:v>3061.875</c:v>
                </c:pt>
                <c:pt idx="3061">
                  <c:v>3062.875</c:v>
                </c:pt>
                <c:pt idx="3062">
                  <c:v>3063.875</c:v>
                </c:pt>
                <c:pt idx="3063">
                  <c:v>3064.875</c:v>
                </c:pt>
                <c:pt idx="3064">
                  <c:v>3065.875</c:v>
                </c:pt>
                <c:pt idx="3065">
                  <c:v>3066.875</c:v>
                </c:pt>
                <c:pt idx="3066">
                  <c:v>3067.875</c:v>
                </c:pt>
                <c:pt idx="3067">
                  <c:v>3068.875</c:v>
                </c:pt>
                <c:pt idx="3068">
                  <c:v>3069.875</c:v>
                </c:pt>
                <c:pt idx="3069">
                  <c:v>3070.875</c:v>
                </c:pt>
                <c:pt idx="3070">
                  <c:v>3071.875</c:v>
                </c:pt>
                <c:pt idx="3071">
                  <c:v>3072.875</c:v>
                </c:pt>
                <c:pt idx="3072">
                  <c:v>3073.875</c:v>
                </c:pt>
                <c:pt idx="3073">
                  <c:v>3074.875</c:v>
                </c:pt>
                <c:pt idx="3074">
                  <c:v>3075.875</c:v>
                </c:pt>
                <c:pt idx="3075">
                  <c:v>3076.875</c:v>
                </c:pt>
                <c:pt idx="3076">
                  <c:v>3077.875</c:v>
                </c:pt>
                <c:pt idx="3077">
                  <c:v>3078.875</c:v>
                </c:pt>
                <c:pt idx="3078">
                  <c:v>3079.875</c:v>
                </c:pt>
                <c:pt idx="3079">
                  <c:v>3080.875</c:v>
                </c:pt>
                <c:pt idx="3080">
                  <c:v>3081.875</c:v>
                </c:pt>
                <c:pt idx="3081">
                  <c:v>3082.875</c:v>
                </c:pt>
                <c:pt idx="3082">
                  <c:v>3083.875</c:v>
                </c:pt>
                <c:pt idx="3083">
                  <c:v>3084.875</c:v>
                </c:pt>
                <c:pt idx="3084">
                  <c:v>3085.875</c:v>
                </c:pt>
                <c:pt idx="3085">
                  <c:v>3086.875</c:v>
                </c:pt>
                <c:pt idx="3086">
                  <c:v>3087.875</c:v>
                </c:pt>
                <c:pt idx="3087">
                  <c:v>3088.875</c:v>
                </c:pt>
                <c:pt idx="3088">
                  <c:v>3089.875</c:v>
                </c:pt>
                <c:pt idx="3089">
                  <c:v>3090.875</c:v>
                </c:pt>
                <c:pt idx="3090">
                  <c:v>3091.875</c:v>
                </c:pt>
                <c:pt idx="3091">
                  <c:v>3092.875</c:v>
                </c:pt>
                <c:pt idx="3092">
                  <c:v>3093.875</c:v>
                </c:pt>
                <c:pt idx="3093">
                  <c:v>3094.875</c:v>
                </c:pt>
                <c:pt idx="3094">
                  <c:v>3095.875</c:v>
                </c:pt>
                <c:pt idx="3095">
                  <c:v>3096.875</c:v>
                </c:pt>
                <c:pt idx="3096">
                  <c:v>3097.875</c:v>
                </c:pt>
                <c:pt idx="3097">
                  <c:v>3098.875</c:v>
                </c:pt>
                <c:pt idx="3098">
                  <c:v>3099.875</c:v>
                </c:pt>
                <c:pt idx="3099">
                  <c:v>3100.875</c:v>
                </c:pt>
                <c:pt idx="3100">
                  <c:v>3101.875</c:v>
                </c:pt>
                <c:pt idx="3101">
                  <c:v>3102.875</c:v>
                </c:pt>
                <c:pt idx="3102">
                  <c:v>3103.875</c:v>
                </c:pt>
                <c:pt idx="3103">
                  <c:v>3104.875</c:v>
                </c:pt>
                <c:pt idx="3104">
                  <c:v>3105.875</c:v>
                </c:pt>
                <c:pt idx="3105">
                  <c:v>3106.875</c:v>
                </c:pt>
                <c:pt idx="3106">
                  <c:v>3107.875</c:v>
                </c:pt>
                <c:pt idx="3107">
                  <c:v>3108.875</c:v>
                </c:pt>
                <c:pt idx="3108">
                  <c:v>3109.875</c:v>
                </c:pt>
                <c:pt idx="3109">
                  <c:v>3110.875</c:v>
                </c:pt>
                <c:pt idx="3110">
                  <c:v>3111.875</c:v>
                </c:pt>
                <c:pt idx="3111">
                  <c:v>3112.875</c:v>
                </c:pt>
                <c:pt idx="3112">
                  <c:v>3113.875</c:v>
                </c:pt>
                <c:pt idx="3113">
                  <c:v>3114.875</c:v>
                </c:pt>
                <c:pt idx="3114">
                  <c:v>3115.875</c:v>
                </c:pt>
                <c:pt idx="3115">
                  <c:v>3116.875</c:v>
                </c:pt>
                <c:pt idx="3116">
                  <c:v>3117.875</c:v>
                </c:pt>
                <c:pt idx="3117">
                  <c:v>3118.875</c:v>
                </c:pt>
                <c:pt idx="3118">
                  <c:v>3119.875</c:v>
                </c:pt>
                <c:pt idx="3119">
                  <c:v>3120.875</c:v>
                </c:pt>
                <c:pt idx="3120">
                  <c:v>3121.875</c:v>
                </c:pt>
                <c:pt idx="3121">
                  <c:v>3122.875</c:v>
                </c:pt>
                <c:pt idx="3122">
                  <c:v>3123.875</c:v>
                </c:pt>
                <c:pt idx="3123">
                  <c:v>3124.875</c:v>
                </c:pt>
                <c:pt idx="3124">
                  <c:v>3125.875</c:v>
                </c:pt>
                <c:pt idx="3125">
                  <c:v>3126.875</c:v>
                </c:pt>
                <c:pt idx="3126">
                  <c:v>3127.875</c:v>
                </c:pt>
                <c:pt idx="3127">
                  <c:v>3128.875</c:v>
                </c:pt>
                <c:pt idx="3128">
                  <c:v>3129.875</c:v>
                </c:pt>
                <c:pt idx="3129">
                  <c:v>3130.875</c:v>
                </c:pt>
                <c:pt idx="3130">
                  <c:v>3131.875</c:v>
                </c:pt>
                <c:pt idx="3131">
                  <c:v>3132.875</c:v>
                </c:pt>
                <c:pt idx="3132">
                  <c:v>3133.875</c:v>
                </c:pt>
                <c:pt idx="3133">
                  <c:v>3134.875</c:v>
                </c:pt>
                <c:pt idx="3134">
                  <c:v>3135.875</c:v>
                </c:pt>
                <c:pt idx="3135">
                  <c:v>3136.875</c:v>
                </c:pt>
                <c:pt idx="3136">
                  <c:v>3137.875</c:v>
                </c:pt>
                <c:pt idx="3137">
                  <c:v>3138.875</c:v>
                </c:pt>
                <c:pt idx="3138">
                  <c:v>3139.875</c:v>
                </c:pt>
                <c:pt idx="3139">
                  <c:v>3140.875</c:v>
                </c:pt>
                <c:pt idx="3140">
                  <c:v>3141.875</c:v>
                </c:pt>
                <c:pt idx="3141">
                  <c:v>3142.875</c:v>
                </c:pt>
                <c:pt idx="3142">
                  <c:v>3143.875</c:v>
                </c:pt>
                <c:pt idx="3143">
                  <c:v>3144.875</c:v>
                </c:pt>
                <c:pt idx="3144">
                  <c:v>3145.875</c:v>
                </c:pt>
                <c:pt idx="3145">
                  <c:v>3146.875</c:v>
                </c:pt>
                <c:pt idx="3146">
                  <c:v>3147.875</c:v>
                </c:pt>
                <c:pt idx="3147">
                  <c:v>3148.875</c:v>
                </c:pt>
                <c:pt idx="3148">
                  <c:v>3149.875</c:v>
                </c:pt>
                <c:pt idx="3149">
                  <c:v>3150.875</c:v>
                </c:pt>
                <c:pt idx="3150">
                  <c:v>3151.875</c:v>
                </c:pt>
                <c:pt idx="3151">
                  <c:v>3152.875</c:v>
                </c:pt>
                <c:pt idx="3152">
                  <c:v>3153.875</c:v>
                </c:pt>
                <c:pt idx="3153">
                  <c:v>3154.875</c:v>
                </c:pt>
                <c:pt idx="3154">
                  <c:v>3155.875</c:v>
                </c:pt>
                <c:pt idx="3155">
                  <c:v>3156.875</c:v>
                </c:pt>
                <c:pt idx="3156">
                  <c:v>3157.875</c:v>
                </c:pt>
                <c:pt idx="3157">
                  <c:v>3158.875</c:v>
                </c:pt>
                <c:pt idx="3158">
                  <c:v>3159.875</c:v>
                </c:pt>
                <c:pt idx="3159">
                  <c:v>3160.875</c:v>
                </c:pt>
                <c:pt idx="3160">
                  <c:v>3161.875</c:v>
                </c:pt>
                <c:pt idx="3161">
                  <c:v>3162.875</c:v>
                </c:pt>
                <c:pt idx="3162">
                  <c:v>3163.875</c:v>
                </c:pt>
                <c:pt idx="3163">
                  <c:v>3164.875</c:v>
                </c:pt>
                <c:pt idx="3164">
                  <c:v>3165.875</c:v>
                </c:pt>
                <c:pt idx="3165">
                  <c:v>3166.875</c:v>
                </c:pt>
                <c:pt idx="3166">
                  <c:v>3167.875</c:v>
                </c:pt>
                <c:pt idx="3167">
                  <c:v>3168.875</c:v>
                </c:pt>
                <c:pt idx="3168">
                  <c:v>3169.875</c:v>
                </c:pt>
                <c:pt idx="3169">
                  <c:v>3170.875</c:v>
                </c:pt>
                <c:pt idx="3170">
                  <c:v>3171.875</c:v>
                </c:pt>
                <c:pt idx="3171">
                  <c:v>3172.875</c:v>
                </c:pt>
                <c:pt idx="3172">
                  <c:v>3173.875</c:v>
                </c:pt>
                <c:pt idx="3173">
                  <c:v>3174.875</c:v>
                </c:pt>
                <c:pt idx="3174">
                  <c:v>3175.875</c:v>
                </c:pt>
                <c:pt idx="3175">
                  <c:v>3176.875</c:v>
                </c:pt>
                <c:pt idx="3176">
                  <c:v>3177.875</c:v>
                </c:pt>
                <c:pt idx="3177">
                  <c:v>3178.875</c:v>
                </c:pt>
                <c:pt idx="3178">
                  <c:v>3179.875</c:v>
                </c:pt>
                <c:pt idx="3179">
                  <c:v>3180.875</c:v>
                </c:pt>
                <c:pt idx="3180">
                  <c:v>3181.875</c:v>
                </c:pt>
                <c:pt idx="3181">
                  <c:v>3182.875</c:v>
                </c:pt>
                <c:pt idx="3182">
                  <c:v>3183.875</c:v>
                </c:pt>
                <c:pt idx="3183">
                  <c:v>3184.875</c:v>
                </c:pt>
                <c:pt idx="3184">
                  <c:v>3185.875</c:v>
                </c:pt>
                <c:pt idx="3185">
                  <c:v>3186.875</c:v>
                </c:pt>
                <c:pt idx="3186">
                  <c:v>3187.875</c:v>
                </c:pt>
                <c:pt idx="3187">
                  <c:v>3188.875</c:v>
                </c:pt>
                <c:pt idx="3188">
                  <c:v>3189.875</c:v>
                </c:pt>
                <c:pt idx="3189">
                  <c:v>3190.875</c:v>
                </c:pt>
                <c:pt idx="3190">
                  <c:v>3191.875</c:v>
                </c:pt>
                <c:pt idx="3191">
                  <c:v>3192.875</c:v>
                </c:pt>
                <c:pt idx="3192">
                  <c:v>3193.875</c:v>
                </c:pt>
                <c:pt idx="3193">
                  <c:v>3194.875</c:v>
                </c:pt>
                <c:pt idx="3194">
                  <c:v>3195.875</c:v>
                </c:pt>
                <c:pt idx="3195">
                  <c:v>3196.875</c:v>
                </c:pt>
                <c:pt idx="3196">
                  <c:v>3197.875</c:v>
                </c:pt>
                <c:pt idx="3197">
                  <c:v>3198.875</c:v>
                </c:pt>
                <c:pt idx="3198">
                  <c:v>3199.875</c:v>
                </c:pt>
                <c:pt idx="3199">
                  <c:v>3200.875</c:v>
                </c:pt>
                <c:pt idx="3200">
                  <c:v>3201.875</c:v>
                </c:pt>
                <c:pt idx="3201">
                  <c:v>3202.875</c:v>
                </c:pt>
                <c:pt idx="3202">
                  <c:v>3203.875</c:v>
                </c:pt>
                <c:pt idx="3203">
                  <c:v>3204.875</c:v>
                </c:pt>
                <c:pt idx="3204">
                  <c:v>3205.875</c:v>
                </c:pt>
                <c:pt idx="3205">
                  <c:v>3206.875</c:v>
                </c:pt>
                <c:pt idx="3206">
                  <c:v>3207.875</c:v>
                </c:pt>
                <c:pt idx="3207">
                  <c:v>3208.875</c:v>
                </c:pt>
                <c:pt idx="3208">
                  <c:v>3209.875</c:v>
                </c:pt>
                <c:pt idx="3209">
                  <c:v>3210.875</c:v>
                </c:pt>
                <c:pt idx="3210">
                  <c:v>3211.875</c:v>
                </c:pt>
                <c:pt idx="3211">
                  <c:v>3212.875</c:v>
                </c:pt>
                <c:pt idx="3212">
                  <c:v>3213.875</c:v>
                </c:pt>
                <c:pt idx="3213">
                  <c:v>3214.875</c:v>
                </c:pt>
                <c:pt idx="3214">
                  <c:v>3215.875</c:v>
                </c:pt>
                <c:pt idx="3215">
                  <c:v>3216.875</c:v>
                </c:pt>
                <c:pt idx="3216">
                  <c:v>3217.875</c:v>
                </c:pt>
                <c:pt idx="3217">
                  <c:v>3218.875</c:v>
                </c:pt>
                <c:pt idx="3218">
                  <c:v>3219.875</c:v>
                </c:pt>
                <c:pt idx="3219">
                  <c:v>3220.875</c:v>
                </c:pt>
                <c:pt idx="3220">
                  <c:v>3221.875</c:v>
                </c:pt>
                <c:pt idx="3221">
                  <c:v>3222.875</c:v>
                </c:pt>
                <c:pt idx="3222">
                  <c:v>3223.875</c:v>
                </c:pt>
                <c:pt idx="3223">
                  <c:v>3224.875</c:v>
                </c:pt>
                <c:pt idx="3224">
                  <c:v>3225.875</c:v>
                </c:pt>
                <c:pt idx="3225">
                  <c:v>3226.875</c:v>
                </c:pt>
                <c:pt idx="3226">
                  <c:v>3227.875</c:v>
                </c:pt>
                <c:pt idx="3227">
                  <c:v>3228.875</c:v>
                </c:pt>
                <c:pt idx="3228">
                  <c:v>3229.875</c:v>
                </c:pt>
                <c:pt idx="3229">
                  <c:v>3230.875</c:v>
                </c:pt>
                <c:pt idx="3230">
                  <c:v>3231.875</c:v>
                </c:pt>
                <c:pt idx="3231">
                  <c:v>3232.875</c:v>
                </c:pt>
                <c:pt idx="3232">
                  <c:v>3233.875</c:v>
                </c:pt>
                <c:pt idx="3233">
                  <c:v>3234.875</c:v>
                </c:pt>
                <c:pt idx="3234">
                  <c:v>3235.875</c:v>
                </c:pt>
                <c:pt idx="3235">
                  <c:v>3236.875</c:v>
                </c:pt>
                <c:pt idx="3236">
                  <c:v>3237.875</c:v>
                </c:pt>
                <c:pt idx="3237">
                  <c:v>3238.875</c:v>
                </c:pt>
                <c:pt idx="3238">
                  <c:v>3239.875</c:v>
                </c:pt>
                <c:pt idx="3239">
                  <c:v>3240.875</c:v>
                </c:pt>
                <c:pt idx="3240">
                  <c:v>3241.875</c:v>
                </c:pt>
                <c:pt idx="3241">
                  <c:v>3242.875</c:v>
                </c:pt>
                <c:pt idx="3242">
                  <c:v>3243.875</c:v>
                </c:pt>
                <c:pt idx="3243">
                  <c:v>3244.875</c:v>
                </c:pt>
                <c:pt idx="3244">
                  <c:v>3245.875</c:v>
                </c:pt>
                <c:pt idx="3245">
                  <c:v>3246.875</c:v>
                </c:pt>
                <c:pt idx="3246">
                  <c:v>3247.875</c:v>
                </c:pt>
                <c:pt idx="3247">
                  <c:v>3248.875</c:v>
                </c:pt>
                <c:pt idx="3248">
                  <c:v>3249.875</c:v>
                </c:pt>
                <c:pt idx="3249">
                  <c:v>3250.875</c:v>
                </c:pt>
                <c:pt idx="3250">
                  <c:v>3251.875</c:v>
                </c:pt>
                <c:pt idx="3251">
                  <c:v>3252.875</c:v>
                </c:pt>
                <c:pt idx="3252">
                  <c:v>3253.875</c:v>
                </c:pt>
                <c:pt idx="3253">
                  <c:v>3254.875</c:v>
                </c:pt>
                <c:pt idx="3254">
                  <c:v>3255.875</c:v>
                </c:pt>
                <c:pt idx="3255">
                  <c:v>3256.875</c:v>
                </c:pt>
                <c:pt idx="3256">
                  <c:v>3257.875</c:v>
                </c:pt>
                <c:pt idx="3257">
                  <c:v>3258.875</c:v>
                </c:pt>
                <c:pt idx="3258">
                  <c:v>3259.875</c:v>
                </c:pt>
                <c:pt idx="3259">
                  <c:v>3260.875</c:v>
                </c:pt>
                <c:pt idx="3260">
                  <c:v>3261.875</c:v>
                </c:pt>
                <c:pt idx="3261">
                  <c:v>3262.875</c:v>
                </c:pt>
                <c:pt idx="3262">
                  <c:v>3263.875</c:v>
                </c:pt>
                <c:pt idx="3263">
                  <c:v>3264.875</c:v>
                </c:pt>
                <c:pt idx="3264">
                  <c:v>3265.875</c:v>
                </c:pt>
                <c:pt idx="3265">
                  <c:v>3266.875</c:v>
                </c:pt>
                <c:pt idx="3266">
                  <c:v>3267.875</c:v>
                </c:pt>
                <c:pt idx="3267">
                  <c:v>3268.875</c:v>
                </c:pt>
                <c:pt idx="3268">
                  <c:v>3269.875</c:v>
                </c:pt>
                <c:pt idx="3269">
                  <c:v>3270.875</c:v>
                </c:pt>
                <c:pt idx="3270">
                  <c:v>3271.875</c:v>
                </c:pt>
                <c:pt idx="3271">
                  <c:v>3272.875</c:v>
                </c:pt>
                <c:pt idx="3272">
                  <c:v>3273.875</c:v>
                </c:pt>
                <c:pt idx="3273">
                  <c:v>3274.875</c:v>
                </c:pt>
                <c:pt idx="3274">
                  <c:v>3275.875</c:v>
                </c:pt>
                <c:pt idx="3275">
                  <c:v>3276.875</c:v>
                </c:pt>
                <c:pt idx="3276">
                  <c:v>3277.875</c:v>
                </c:pt>
                <c:pt idx="3277">
                  <c:v>3278.875</c:v>
                </c:pt>
                <c:pt idx="3278">
                  <c:v>3279.875</c:v>
                </c:pt>
                <c:pt idx="3279">
                  <c:v>3280.875</c:v>
                </c:pt>
                <c:pt idx="3280">
                  <c:v>3281.875</c:v>
                </c:pt>
                <c:pt idx="3281">
                  <c:v>3282.875</c:v>
                </c:pt>
                <c:pt idx="3282">
                  <c:v>3283.875</c:v>
                </c:pt>
                <c:pt idx="3283">
                  <c:v>3284.875</c:v>
                </c:pt>
                <c:pt idx="3284">
                  <c:v>3285.875</c:v>
                </c:pt>
                <c:pt idx="3285">
                  <c:v>3286.875</c:v>
                </c:pt>
                <c:pt idx="3286">
                  <c:v>3287.875</c:v>
                </c:pt>
                <c:pt idx="3287">
                  <c:v>3288.875</c:v>
                </c:pt>
                <c:pt idx="3288">
                  <c:v>3289.875</c:v>
                </c:pt>
                <c:pt idx="3289">
                  <c:v>3290.875</c:v>
                </c:pt>
                <c:pt idx="3290">
                  <c:v>3291.875</c:v>
                </c:pt>
                <c:pt idx="3291">
                  <c:v>3292.875</c:v>
                </c:pt>
                <c:pt idx="3292">
                  <c:v>3293.875</c:v>
                </c:pt>
                <c:pt idx="3293">
                  <c:v>3294.875</c:v>
                </c:pt>
                <c:pt idx="3294">
                  <c:v>3295.875</c:v>
                </c:pt>
                <c:pt idx="3295">
                  <c:v>3296.875</c:v>
                </c:pt>
                <c:pt idx="3296">
                  <c:v>3297.875</c:v>
                </c:pt>
                <c:pt idx="3297">
                  <c:v>3298.875</c:v>
                </c:pt>
                <c:pt idx="3298">
                  <c:v>3299.875</c:v>
                </c:pt>
                <c:pt idx="3299">
                  <c:v>3300.875</c:v>
                </c:pt>
                <c:pt idx="3300">
                  <c:v>3301.875</c:v>
                </c:pt>
                <c:pt idx="3301">
                  <c:v>3302.875</c:v>
                </c:pt>
                <c:pt idx="3302">
                  <c:v>3303.875</c:v>
                </c:pt>
                <c:pt idx="3303">
                  <c:v>3304.875</c:v>
                </c:pt>
                <c:pt idx="3304">
                  <c:v>3305.875</c:v>
                </c:pt>
                <c:pt idx="3305">
                  <c:v>3306.875</c:v>
                </c:pt>
                <c:pt idx="3306">
                  <c:v>3307.875</c:v>
                </c:pt>
                <c:pt idx="3307">
                  <c:v>3308.875</c:v>
                </c:pt>
                <c:pt idx="3308">
                  <c:v>3309.875</c:v>
                </c:pt>
                <c:pt idx="3309">
                  <c:v>3310.875</c:v>
                </c:pt>
                <c:pt idx="3310">
                  <c:v>3311.875</c:v>
                </c:pt>
                <c:pt idx="3311">
                  <c:v>3312.875</c:v>
                </c:pt>
                <c:pt idx="3312">
                  <c:v>3313.875</c:v>
                </c:pt>
                <c:pt idx="3313">
                  <c:v>3314.875</c:v>
                </c:pt>
                <c:pt idx="3314">
                  <c:v>3315.875</c:v>
                </c:pt>
                <c:pt idx="3315">
                  <c:v>3316.875</c:v>
                </c:pt>
                <c:pt idx="3316">
                  <c:v>3317.875</c:v>
                </c:pt>
                <c:pt idx="3317">
                  <c:v>3318.875</c:v>
                </c:pt>
                <c:pt idx="3318">
                  <c:v>3319.875</c:v>
                </c:pt>
                <c:pt idx="3319">
                  <c:v>3320.875</c:v>
                </c:pt>
                <c:pt idx="3320">
                  <c:v>3321.875</c:v>
                </c:pt>
                <c:pt idx="3321">
                  <c:v>3322.875</c:v>
                </c:pt>
                <c:pt idx="3322">
                  <c:v>3323.875</c:v>
                </c:pt>
                <c:pt idx="3323">
                  <c:v>3324.875</c:v>
                </c:pt>
                <c:pt idx="3324">
                  <c:v>3325.875</c:v>
                </c:pt>
                <c:pt idx="3325">
                  <c:v>3326.875</c:v>
                </c:pt>
                <c:pt idx="3326">
                  <c:v>3327.875</c:v>
                </c:pt>
                <c:pt idx="3327">
                  <c:v>3328.875</c:v>
                </c:pt>
                <c:pt idx="3328">
                  <c:v>3329.875</c:v>
                </c:pt>
                <c:pt idx="3329">
                  <c:v>3330.875</c:v>
                </c:pt>
                <c:pt idx="3330">
                  <c:v>3331.875</c:v>
                </c:pt>
                <c:pt idx="3331">
                  <c:v>3332.875</c:v>
                </c:pt>
                <c:pt idx="3332">
                  <c:v>3333.875</c:v>
                </c:pt>
                <c:pt idx="3333">
                  <c:v>3334.875</c:v>
                </c:pt>
                <c:pt idx="3334">
                  <c:v>3335.875</c:v>
                </c:pt>
                <c:pt idx="3335">
                  <c:v>3336.875</c:v>
                </c:pt>
                <c:pt idx="3336">
                  <c:v>3337.875</c:v>
                </c:pt>
                <c:pt idx="3337">
                  <c:v>3338.875</c:v>
                </c:pt>
                <c:pt idx="3338">
                  <c:v>3339.875</c:v>
                </c:pt>
                <c:pt idx="3339">
                  <c:v>3340.875</c:v>
                </c:pt>
                <c:pt idx="3340">
                  <c:v>3341.875</c:v>
                </c:pt>
                <c:pt idx="3341">
                  <c:v>3342.875</c:v>
                </c:pt>
                <c:pt idx="3342">
                  <c:v>3343.875</c:v>
                </c:pt>
                <c:pt idx="3343">
                  <c:v>3344.875</c:v>
                </c:pt>
                <c:pt idx="3344">
                  <c:v>3345.875</c:v>
                </c:pt>
                <c:pt idx="3345">
                  <c:v>3346.875</c:v>
                </c:pt>
                <c:pt idx="3346">
                  <c:v>3347.875</c:v>
                </c:pt>
                <c:pt idx="3347">
                  <c:v>3348.875</c:v>
                </c:pt>
                <c:pt idx="3348">
                  <c:v>3349.875</c:v>
                </c:pt>
                <c:pt idx="3349">
                  <c:v>3350.875</c:v>
                </c:pt>
                <c:pt idx="3350">
                  <c:v>3351.875</c:v>
                </c:pt>
                <c:pt idx="3351">
                  <c:v>3352.875</c:v>
                </c:pt>
                <c:pt idx="3352">
                  <c:v>3353.875</c:v>
                </c:pt>
                <c:pt idx="3353">
                  <c:v>3354.875</c:v>
                </c:pt>
                <c:pt idx="3354">
                  <c:v>3355.875</c:v>
                </c:pt>
                <c:pt idx="3355">
                  <c:v>3356.875</c:v>
                </c:pt>
                <c:pt idx="3356">
                  <c:v>3357.875</c:v>
                </c:pt>
                <c:pt idx="3357">
                  <c:v>3358.875</c:v>
                </c:pt>
                <c:pt idx="3358">
                  <c:v>3359.875</c:v>
                </c:pt>
                <c:pt idx="3359">
                  <c:v>3360.875</c:v>
                </c:pt>
                <c:pt idx="3360">
                  <c:v>3361.875</c:v>
                </c:pt>
                <c:pt idx="3361">
                  <c:v>3362.875</c:v>
                </c:pt>
                <c:pt idx="3362">
                  <c:v>3363.875</c:v>
                </c:pt>
                <c:pt idx="3363">
                  <c:v>3364.875</c:v>
                </c:pt>
                <c:pt idx="3364">
                  <c:v>3365.875</c:v>
                </c:pt>
                <c:pt idx="3365">
                  <c:v>3366.875</c:v>
                </c:pt>
                <c:pt idx="3366">
                  <c:v>3367.875</c:v>
                </c:pt>
                <c:pt idx="3367">
                  <c:v>3368.875</c:v>
                </c:pt>
                <c:pt idx="3368">
                  <c:v>3369.875</c:v>
                </c:pt>
                <c:pt idx="3369">
                  <c:v>3370.875</c:v>
                </c:pt>
                <c:pt idx="3370">
                  <c:v>3371.875</c:v>
                </c:pt>
                <c:pt idx="3371">
                  <c:v>3372.875</c:v>
                </c:pt>
                <c:pt idx="3372">
                  <c:v>3373.875</c:v>
                </c:pt>
                <c:pt idx="3373">
                  <c:v>3374.875</c:v>
                </c:pt>
                <c:pt idx="3374">
                  <c:v>3375.875</c:v>
                </c:pt>
                <c:pt idx="3375">
                  <c:v>3376.875</c:v>
                </c:pt>
                <c:pt idx="3376">
                  <c:v>3377.875</c:v>
                </c:pt>
                <c:pt idx="3377">
                  <c:v>3378.875</c:v>
                </c:pt>
                <c:pt idx="3378">
                  <c:v>3379.875</c:v>
                </c:pt>
                <c:pt idx="3379">
                  <c:v>3380.875</c:v>
                </c:pt>
                <c:pt idx="3380">
                  <c:v>3381.875</c:v>
                </c:pt>
                <c:pt idx="3381">
                  <c:v>3382.875</c:v>
                </c:pt>
                <c:pt idx="3382">
                  <c:v>3383.875</c:v>
                </c:pt>
                <c:pt idx="3383">
                  <c:v>3384.875</c:v>
                </c:pt>
                <c:pt idx="3384">
                  <c:v>3385.875</c:v>
                </c:pt>
                <c:pt idx="3385">
                  <c:v>3386.875</c:v>
                </c:pt>
                <c:pt idx="3386">
                  <c:v>3387.875</c:v>
                </c:pt>
                <c:pt idx="3387">
                  <c:v>3388.875</c:v>
                </c:pt>
                <c:pt idx="3388">
                  <c:v>3389.875</c:v>
                </c:pt>
                <c:pt idx="3389">
                  <c:v>3390.875</c:v>
                </c:pt>
                <c:pt idx="3390">
                  <c:v>3391.875</c:v>
                </c:pt>
                <c:pt idx="3391">
                  <c:v>3392.875</c:v>
                </c:pt>
                <c:pt idx="3392">
                  <c:v>3393.875</c:v>
                </c:pt>
                <c:pt idx="3393">
                  <c:v>3394.875</c:v>
                </c:pt>
                <c:pt idx="3394">
                  <c:v>3395.875</c:v>
                </c:pt>
                <c:pt idx="3395">
                  <c:v>3396.875</c:v>
                </c:pt>
                <c:pt idx="3396">
                  <c:v>3397.875</c:v>
                </c:pt>
                <c:pt idx="3397">
                  <c:v>3398.875</c:v>
                </c:pt>
                <c:pt idx="3398">
                  <c:v>3399.875</c:v>
                </c:pt>
                <c:pt idx="3399">
                  <c:v>3400.875</c:v>
                </c:pt>
                <c:pt idx="3400">
                  <c:v>3401.875</c:v>
                </c:pt>
                <c:pt idx="3401">
                  <c:v>3402.875</c:v>
                </c:pt>
                <c:pt idx="3402">
                  <c:v>3403.875</c:v>
                </c:pt>
                <c:pt idx="3403">
                  <c:v>3404.875</c:v>
                </c:pt>
                <c:pt idx="3404">
                  <c:v>3405.875</c:v>
                </c:pt>
                <c:pt idx="3405">
                  <c:v>3406.875</c:v>
                </c:pt>
                <c:pt idx="3406">
                  <c:v>3407.875</c:v>
                </c:pt>
                <c:pt idx="3407">
                  <c:v>3408.875</c:v>
                </c:pt>
                <c:pt idx="3408">
                  <c:v>3409.875</c:v>
                </c:pt>
                <c:pt idx="3409">
                  <c:v>3410.875</c:v>
                </c:pt>
                <c:pt idx="3410">
                  <c:v>3411.875</c:v>
                </c:pt>
                <c:pt idx="3411">
                  <c:v>3412.875</c:v>
                </c:pt>
                <c:pt idx="3412">
                  <c:v>3413.875</c:v>
                </c:pt>
                <c:pt idx="3413">
                  <c:v>3414.875</c:v>
                </c:pt>
                <c:pt idx="3414">
                  <c:v>3415.875</c:v>
                </c:pt>
                <c:pt idx="3415">
                  <c:v>3416.875</c:v>
                </c:pt>
                <c:pt idx="3416">
                  <c:v>3417.875</c:v>
                </c:pt>
                <c:pt idx="3417">
                  <c:v>3418.875</c:v>
                </c:pt>
                <c:pt idx="3418">
                  <c:v>3419.875</c:v>
                </c:pt>
                <c:pt idx="3419">
                  <c:v>3420.875</c:v>
                </c:pt>
                <c:pt idx="3420">
                  <c:v>3421.875</c:v>
                </c:pt>
                <c:pt idx="3421">
                  <c:v>3422.875</c:v>
                </c:pt>
                <c:pt idx="3422">
                  <c:v>3423.875</c:v>
                </c:pt>
                <c:pt idx="3423">
                  <c:v>3424.875</c:v>
                </c:pt>
                <c:pt idx="3424">
                  <c:v>3425.875</c:v>
                </c:pt>
                <c:pt idx="3425">
                  <c:v>3426.875</c:v>
                </c:pt>
                <c:pt idx="3426">
                  <c:v>3427.875</c:v>
                </c:pt>
                <c:pt idx="3427">
                  <c:v>3428.875</c:v>
                </c:pt>
                <c:pt idx="3428">
                  <c:v>3429.875</c:v>
                </c:pt>
                <c:pt idx="3429">
                  <c:v>3430.875</c:v>
                </c:pt>
                <c:pt idx="3430">
                  <c:v>3431.875</c:v>
                </c:pt>
                <c:pt idx="3431">
                  <c:v>3432.875</c:v>
                </c:pt>
                <c:pt idx="3432">
                  <c:v>3433.875</c:v>
                </c:pt>
                <c:pt idx="3433">
                  <c:v>3434.875</c:v>
                </c:pt>
                <c:pt idx="3434">
                  <c:v>3435.875</c:v>
                </c:pt>
                <c:pt idx="3435">
                  <c:v>3436.875</c:v>
                </c:pt>
                <c:pt idx="3436">
                  <c:v>3437.875</c:v>
                </c:pt>
                <c:pt idx="3437">
                  <c:v>3438.875</c:v>
                </c:pt>
                <c:pt idx="3438">
                  <c:v>3439.875</c:v>
                </c:pt>
                <c:pt idx="3439">
                  <c:v>3440.875</c:v>
                </c:pt>
                <c:pt idx="3440">
                  <c:v>3441.875</c:v>
                </c:pt>
                <c:pt idx="3441">
                  <c:v>3442.875</c:v>
                </c:pt>
                <c:pt idx="3442">
                  <c:v>3443.875</c:v>
                </c:pt>
                <c:pt idx="3443">
                  <c:v>3444.875</c:v>
                </c:pt>
                <c:pt idx="3444">
                  <c:v>3445.875</c:v>
                </c:pt>
                <c:pt idx="3445">
                  <c:v>3446.875</c:v>
                </c:pt>
                <c:pt idx="3446">
                  <c:v>3447.875</c:v>
                </c:pt>
                <c:pt idx="3447">
                  <c:v>3448.875</c:v>
                </c:pt>
                <c:pt idx="3448">
                  <c:v>3449.875</c:v>
                </c:pt>
                <c:pt idx="3449">
                  <c:v>3450.875</c:v>
                </c:pt>
                <c:pt idx="3450">
                  <c:v>3451.875</c:v>
                </c:pt>
                <c:pt idx="3451">
                  <c:v>3452.875</c:v>
                </c:pt>
                <c:pt idx="3452">
                  <c:v>3453.875</c:v>
                </c:pt>
                <c:pt idx="3453">
                  <c:v>3454.875</c:v>
                </c:pt>
                <c:pt idx="3454">
                  <c:v>3455.875</c:v>
                </c:pt>
                <c:pt idx="3455">
                  <c:v>3456.875</c:v>
                </c:pt>
                <c:pt idx="3456">
                  <c:v>3457.875</c:v>
                </c:pt>
                <c:pt idx="3457">
                  <c:v>3458.875</c:v>
                </c:pt>
                <c:pt idx="3458">
                  <c:v>3459.875</c:v>
                </c:pt>
                <c:pt idx="3459">
                  <c:v>3460.875</c:v>
                </c:pt>
                <c:pt idx="3460">
                  <c:v>3461.875</c:v>
                </c:pt>
                <c:pt idx="3461">
                  <c:v>3462.875</c:v>
                </c:pt>
                <c:pt idx="3462">
                  <c:v>3463.875</c:v>
                </c:pt>
                <c:pt idx="3463">
                  <c:v>3464.875</c:v>
                </c:pt>
                <c:pt idx="3464">
                  <c:v>3465.875</c:v>
                </c:pt>
                <c:pt idx="3465">
                  <c:v>3466.875</c:v>
                </c:pt>
                <c:pt idx="3466">
                  <c:v>3467.875</c:v>
                </c:pt>
                <c:pt idx="3467">
                  <c:v>3468.875</c:v>
                </c:pt>
                <c:pt idx="3468">
                  <c:v>3469.875</c:v>
                </c:pt>
                <c:pt idx="3469">
                  <c:v>3470.875</c:v>
                </c:pt>
                <c:pt idx="3470">
                  <c:v>3471.875</c:v>
                </c:pt>
                <c:pt idx="3471">
                  <c:v>3472.875</c:v>
                </c:pt>
                <c:pt idx="3472">
                  <c:v>3473.875</c:v>
                </c:pt>
                <c:pt idx="3473">
                  <c:v>3474.875</c:v>
                </c:pt>
                <c:pt idx="3474">
                  <c:v>3475.875</c:v>
                </c:pt>
                <c:pt idx="3475">
                  <c:v>3476.875</c:v>
                </c:pt>
                <c:pt idx="3476">
                  <c:v>3477.875</c:v>
                </c:pt>
                <c:pt idx="3477">
                  <c:v>3478.875</c:v>
                </c:pt>
                <c:pt idx="3478">
                  <c:v>3479.875</c:v>
                </c:pt>
                <c:pt idx="3479">
                  <c:v>3480.875</c:v>
                </c:pt>
                <c:pt idx="3480">
                  <c:v>3481.875</c:v>
                </c:pt>
                <c:pt idx="3481">
                  <c:v>3482.875</c:v>
                </c:pt>
                <c:pt idx="3482">
                  <c:v>3483.875</c:v>
                </c:pt>
                <c:pt idx="3483">
                  <c:v>3484.875</c:v>
                </c:pt>
                <c:pt idx="3484">
                  <c:v>3485.875</c:v>
                </c:pt>
                <c:pt idx="3485">
                  <c:v>3486.875</c:v>
                </c:pt>
                <c:pt idx="3486">
                  <c:v>3487.875</c:v>
                </c:pt>
                <c:pt idx="3487">
                  <c:v>3488.875</c:v>
                </c:pt>
                <c:pt idx="3488">
                  <c:v>3489.875</c:v>
                </c:pt>
                <c:pt idx="3489">
                  <c:v>3490.875</c:v>
                </c:pt>
                <c:pt idx="3490">
                  <c:v>3491.875</c:v>
                </c:pt>
                <c:pt idx="3491">
                  <c:v>3492.875</c:v>
                </c:pt>
                <c:pt idx="3492">
                  <c:v>3493.875</c:v>
                </c:pt>
                <c:pt idx="3493">
                  <c:v>3494.875</c:v>
                </c:pt>
                <c:pt idx="3494">
                  <c:v>3495.875</c:v>
                </c:pt>
                <c:pt idx="3495">
                  <c:v>3496.875</c:v>
                </c:pt>
                <c:pt idx="3496">
                  <c:v>3497.875</c:v>
                </c:pt>
                <c:pt idx="3497">
                  <c:v>3498.875</c:v>
                </c:pt>
                <c:pt idx="3498">
                  <c:v>3499.875</c:v>
                </c:pt>
                <c:pt idx="3499">
                  <c:v>3500.875</c:v>
                </c:pt>
                <c:pt idx="3500">
                  <c:v>3501.875</c:v>
                </c:pt>
                <c:pt idx="3501">
                  <c:v>3502.875</c:v>
                </c:pt>
                <c:pt idx="3502">
                  <c:v>3503.875</c:v>
                </c:pt>
                <c:pt idx="3503">
                  <c:v>3504.875</c:v>
                </c:pt>
                <c:pt idx="3504">
                  <c:v>3505.875</c:v>
                </c:pt>
                <c:pt idx="3505">
                  <c:v>3506.875</c:v>
                </c:pt>
                <c:pt idx="3506">
                  <c:v>3507.875</c:v>
                </c:pt>
                <c:pt idx="3507">
                  <c:v>3508.875</c:v>
                </c:pt>
                <c:pt idx="3508">
                  <c:v>3509.875</c:v>
                </c:pt>
                <c:pt idx="3509">
                  <c:v>3510.875</c:v>
                </c:pt>
                <c:pt idx="3510">
                  <c:v>3511.875</c:v>
                </c:pt>
                <c:pt idx="3511">
                  <c:v>3512.875</c:v>
                </c:pt>
                <c:pt idx="3512">
                  <c:v>3513.875</c:v>
                </c:pt>
                <c:pt idx="3513">
                  <c:v>3514.875</c:v>
                </c:pt>
                <c:pt idx="3514">
                  <c:v>3515.875</c:v>
                </c:pt>
                <c:pt idx="3515">
                  <c:v>3516.875</c:v>
                </c:pt>
                <c:pt idx="3516">
                  <c:v>3517.875</c:v>
                </c:pt>
                <c:pt idx="3517">
                  <c:v>3518.875</c:v>
                </c:pt>
                <c:pt idx="3518">
                  <c:v>3519.875</c:v>
                </c:pt>
                <c:pt idx="3519">
                  <c:v>3520.875</c:v>
                </c:pt>
                <c:pt idx="3520">
                  <c:v>3521.875</c:v>
                </c:pt>
                <c:pt idx="3521">
                  <c:v>3522.875</c:v>
                </c:pt>
                <c:pt idx="3522">
                  <c:v>3523.875</c:v>
                </c:pt>
                <c:pt idx="3523">
                  <c:v>3524.875</c:v>
                </c:pt>
                <c:pt idx="3524">
                  <c:v>3525.875</c:v>
                </c:pt>
                <c:pt idx="3525">
                  <c:v>3526.875</c:v>
                </c:pt>
                <c:pt idx="3526">
                  <c:v>3527.875</c:v>
                </c:pt>
                <c:pt idx="3527">
                  <c:v>3528.875</c:v>
                </c:pt>
                <c:pt idx="3528">
                  <c:v>3529.875</c:v>
                </c:pt>
                <c:pt idx="3529">
                  <c:v>3530.875</c:v>
                </c:pt>
                <c:pt idx="3530">
                  <c:v>3531.875</c:v>
                </c:pt>
                <c:pt idx="3531">
                  <c:v>3532.875</c:v>
                </c:pt>
                <c:pt idx="3532">
                  <c:v>3533.875</c:v>
                </c:pt>
                <c:pt idx="3533">
                  <c:v>3534.875</c:v>
                </c:pt>
                <c:pt idx="3534">
                  <c:v>3535.875</c:v>
                </c:pt>
                <c:pt idx="3535">
                  <c:v>3536.875</c:v>
                </c:pt>
                <c:pt idx="3536">
                  <c:v>3537.875</c:v>
                </c:pt>
                <c:pt idx="3537">
                  <c:v>3538.875</c:v>
                </c:pt>
                <c:pt idx="3538">
                  <c:v>3539.875</c:v>
                </c:pt>
                <c:pt idx="3539">
                  <c:v>3540.875</c:v>
                </c:pt>
                <c:pt idx="3540">
                  <c:v>3541.875</c:v>
                </c:pt>
                <c:pt idx="3541">
                  <c:v>3542.875</c:v>
                </c:pt>
                <c:pt idx="3542">
                  <c:v>3543.875</c:v>
                </c:pt>
                <c:pt idx="3543">
                  <c:v>3544.875</c:v>
                </c:pt>
                <c:pt idx="3544">
                  <c:v>3545.875</c:v>
                </c:pt>
                <c:pt idx="3545">
                  <c:v>3546.875</c:v>
                </c:pt>
                <c:pt idx="3546">
                  <c:v>3547.875</c:v>
                </c:pt>
                <c:pt idx="3547">
                  <c:v>3548.875</c:v>
                </c:pt>
                <c:pt idx="3548">
                  <c:v>3549.875</c:v>
                </c:pt>
                <c:pt idx="3549">
                  <c:v>3550.875</c:v>
                </c:pt>
                <c:pt idx="3550">
                  <c:v>3551.875</c:v>
                </c:pt>
                <c:pt idx="3551">
                  <c:v>3552.875</c:v>
                </c:pt>
                <c:pt idx="3552">
                  <c:v>3553.875</c:v>
                </c:pt>
                <c:pt idx="3553">
                  <c:v>3554.875</c:v>
                </c:pt>
                <c:pt idx="3554">
                  <c:v>3555.875</c:v>
                </c:pt>
                <c:pt idx="3555">
                  <c:v>3556.875</c:v>
                </c:pt>
                <c:pt idx="3556">
                  <c:v>3557.875</c:v>
                </c:pt>
                <c:pt idx="3557">
                  <c:v>3558.875</c:v>
                </c:pt>
                <c:pt idx="3558">
                  <c:v>3559.875</c:v>
                </c:pt>
                <c:pt idx="3559">
                  <c:v>3560.875</c:v>
                </c:pt>
                <c:pt idx="3560">
                  <c:v>3561.875</c:v>
                </c:pt>
                <c:pt idx="3561">
                  <c:v>3562.875</c:v>
                </c:pt>
                <c:pt idx="3562">
                  <c:v>3563.875</c:v>
                </c:pt>
                <c:pt idx="3563">
                  <c:v>3564.875</c:v>
                </c:pt>
                <c:pt idx="3564">
                  <c:v>3565.875</c:v>
                </c:pt>
                <c:pt idx="3565">
                  <c:v>3566.875</c:v>
                </c:pt>
                <c:pt idx="3566">
                  <c:v>3567.875</c:v>
                </c:pt>
                <c:pt idx="3567">
                  <c:v>3568.875</c:v>
                </c:pt>
                <c:pt idx="3568">
                  <c:v>3569.875</c:v>
                </c:pt>
                <c:pt idx="3569">
                  <c:v>3570.875</c:v>
                </c:pt>
                <c:pt idx="3570">
                  <c:v>3571.875</c:v>
                </c:pt>
                <c:pt idx="3571">
                  <c:v>3572.875</c:v>
                </c:pt>
                <c:pt idx="3572">
                  <c:v>3573.875</c:v>
                </c:pt>
                <c:pt idx="3573">
                  <c:v>3574.875</c:v>
                </c:pt>
                <c:pt idx="3574">
                  <c:v>3575.875</c:v>
                </c:pt>
                <c:pt idx="3575">
                  <c:v>3576.875</c:v>
                </c:pt>
                <c:pt idx="3576">
                  <c:v>3577.875</c:v>
                </c:pt>
                <c:pt idx="3577">
                  <c:v>3578.875</c:v>
                </c:pt>
                <c:pt idx="3578">
                  <c:v>3579.875</c:v>
                </c:pt>
                <c:pt idx="3579">
                  <c:v>3580.875</c:v>
                </c:pt>
                <c:pt idx="3580">
                  <c:v>3581.875</c:v>
                </c:pt>
                <c:pt idx="3581">
                  <c:v>3582.875</c:v>
                </c:pt>
                <c:pt idx="3582">
                  <c:v>3583.875</c:v>
                </c:pt>
                <c:pt idx="3583">
                  <c:v>3584.875</c:v>
                </c:pt>
                <c:pt idx="3584">
                  <c:v>3585.875</c:v>
                </c:pt>
                <c:pt idx="3585">
                  <c:v>3586.875</c:v>
                </c:pt>
                <c:pt idx="3586">
                  <c:v>3587.875</c:v>
                </c:pt>
                <c:pt idx="3587">
                  <c:v>3588.875</c:v>
                </c:pt>
                <c:pt idx="3588">
                  <c:v>3589.875</c:v>
                </c:pt>
                <c:pt idx="3589">
                  <c:v>3590.875</c:v>
                </c:pt>
                <c:pt idx="3590">
                  <c:v>3591.875</c:v>
                </c:pt>
                <c:pt idx="3591">
                  <c:v>3592.875</c:v>
                </c:pt>
                <c:pt idx="3592">
                  <c:v>3593.875</c:v>
                </c:pt>
                <c:pt idx="3593">
                  <c:v>3594.875</c:v>
                </c:pt>
                <c:pt idx="3594">
                  <c:v>3595.875</c:v>
                </c:pt>
                <c:pt idx="3595">
                  <c:v>3596.875</c:v>
                </c:pt>
                <c:pt idx="3596">
                  <c:v>3597.875</c:v>
                </c:pt>
                <c:pt idx="3597">
                  <c:v>3598.875</c:v>
                </c:pt>
                <c:pt idx="3598">
                  <c:v>3599.875</c:v>
                </c:pt>
                <c:pt idx="3599">
                  <c:v>3600.875</c:v>
                </c:pt>
                <c:pt idx="3600">
                  <c:v>3601.875</c:v>
                </c:pt>
                <c:pt idx="3601">
                  <c:v>3602.875</c:v>
                </c:pt>
                <c:pt idx="3602">
                  <c:v>3603.875</c:v>
                </c:pt>
                <c:pt idx="3603">
                  <c:v>3604.875</c:v>
                </c:pt>
                <c:pt idx="3604">
                  <c:v>3605.875</c:v>
                </c:pt>
                <c:pt idx="3605">
                  <c:v>3606.875</c:v>
                </c:pt>
                <c:pt idx="3606">
                  <c:v>3607.875</c:v>
                </c:pt>
                <c:pt idx="3607">
                  <c:v>3608.875</c:v>
                </c:pt>
                <c:pt idx="3608">
                  <c:v>3609.875</c:v>
                </c:pt>
                <c:pt idx="3609">
                  <c:v>3610.875</c:v>
                </c:pt>
                <c:pt idx="3610">
                  <c:v>3611.875</c:v>
                </c:pt>
                <c:pt idx="3611">
                  <c:v>3612.875</c:v>
                </c:pt>
                <c:pt idx="3612">
                  <c:v>3613.875</c:v>
                </c:pt>
                <c:pt idx="3613">
                  <c:v>3614.875</c:v>
                </c:pt>
                <c:pt idx="3614">
                  <c:v>3615.875</c:v>
                </c:pt>
                <c:pt idx="3615">
                  <c:v>3616.875</c:v>
                </c:pt>
                <c:pt idx="3616">
                  <c:v>3617.875</c:v>
                </c:pt>
                <c:pt idx="3617">
                  <c:v>3618.875</c:v>
                </c:pt>
                <c:pt idx="3618">
                  <c:v>3619.875</c:v>
                </c:pt>
                <c:pt idx="3619">
                  <c:v>3620.875</c:v>
                </c:pt>
                <c:pt idx="3620">
                  <c:v>3621.875</c:v>
                </c:pt>
                <c:pt idx="3621">
                  <c:v>3622.875</c:v>
                </c:pt>
                <c:pt idx="3622">
                  <c:v>3623.875</c:v>
                </c:pt>
                <c:pt idx="3623">
                  <c:v>3624.875</c:v>
                </c:pt>
                <c:pt idx="3624">
                  <c:v>3625.875</c:v>
                </c:pt>
                <c:pt idx="3625">
                  <c:v>3626.875</c:v>
                </c:pt>
                <c:pt idx="3626">
                  <c:v>3627.875</c:v>
                </c:pt>
                <c:pt idx="3627">
                  <c:v>3628.875</c:v>
                </c:pt>
                <c:pt idx="3628">
                  <c:v>3629.875</c:v>
                </c:pt>
                <c:pt idx="3629">
                  <c:v>3630.875</c:v>
                </c:pt>
                <c:pt idx="3630">
                  <c:v>3631.875</c:v>
                </c:pt>
                <c:pt idx="3631">
                  <c:v>3632.875</c:v>
                </c:pt>
                <c:pt idx="3632">
                  <c:v>3633.875</c:v>
                </c:pt>
                <c:pt idx="3633">
                  <c:v>3634.875</c:v>
                </c:pt>
                <c:pt idx="3634">
                  <c:v>3635.875</c:v>
                </c:pt>
                <c:pt idx="3635">
                  <c:v>3636.875</c:v>
                </c:pt>
                <c:pt idx="3636">
                  <c:v>3637.875</c:v>
                </c:pt>
                <c:pt idx="3637">
                  <c:v>3638.875</c:v>
                </c:pt>
                <c:pt idx="3638">
                  <c:v>3639.875</c:v>
                </c:pt>
                <c:pt idx="3639">
                  <c:v>3640.875</c:v>
                </c:pt>
                <c:pt idx="3640">
                  <c:v>3641.875</c:v>
                </c:pt>
                <c:pt idx="3641">
                  <c:v>3642.875</c:v>
                </c:pt>
                <c:pt idx="3642">
                  <c:v>3643.875</c:v>
                </c:pt>
                <c:pt idx="3643">
                  <c:v>3644.875</c:v>
                </c:pt>
                <c:pt idx="3644">
                  <c:v>3645.875</c:v>
                </c:pt>
                <c:pt idx="3645">
                  <c:v>3646.875</c:v>
                </c:pt>
                <c:pt idx="3646">
                  <c:v>3647.875</c:v>
                </c:pt>
                <c:pt idx="3647">
                  <c:v>3648.875</c:v>
                </c:pt>
                <c:pt idx="3648">
                  <c:v>3649.875</c:v>
                </c:pt>
                <c:pt idx="3649">
                  <c:v>3650.875</c:v>
                </c:pt>
                <c:pt idx="3650">
                  <c:v>3651.875</c:v>
                </c:pt>
                <c:pt idx="3651">
                  <c:v>3652.875</c:v>
                </c:pt>
                <c:pt idx="3652">
                  <c:v>3653.875</c:v>
                </c:pt>
                <c:pt idx="3653">
                  <c:v>3654.875</c:v>
                </c:pt>
                <c:pt idx="3654">
                  <c:v>3655.875</c:v>
                </c:pt>
                <c:pt idx="3655">
                  <c:v>3656.875</c:v>
                </c:pt>
                <c:pt idx="3656">
                  <c:v>3657.875</c:v>
                </c:pt>
                <c:pt idx="3657">
                  <c:v>3658.875</c:v>
                </c:pt>
                <c:pt idx="3658">
                  <c:v>3659.875</c:v>
                </c:pt>
                <c:pt idx="3659">
                  <c:v>3660.875</c:v>
                </c:pt>
                <c:pt idx="3660">
                  <c:v>3661.875</c:v>
                </c:pt>
                <c:pt idx="3661">
                  <c:v>3662.875</c:v>
                </c:pt>
                <c:pt idx="3662">
                  <c:v>3663.875</c:v>
                </c:pt>
                <c:pt idx="3663">
                  <c:v>3664.875</c:v>
                </c:pt>
                <c:pt idx="3664">
                  <c:v>3665.875</c:v>
                </c:pt>
                <c:pt idx="3665">
                  <c:v>3666.875</c:v>
                </c:pt>
                <c:pt idx="3666">
                  <c:v>3667.875</c:v>
                </c:pt>
                <c:pt idx="3667">
                  <c:v>3668.875</c:v>
                </c:pt>
                <c:pt idx="3668">
                  <c:v>3669.875</c:v>
                </c:pt>
                <c:pt idx="3669">
                  <c:v>3670.875</c:v>
                </c:pt>
                <c:pt idx="3670">
                  <c:v>3671.875</c:v>
                </c:pt>
                <c:pt idx="3671">
                  <c:v>3672.875</c:v>
                </c:pt>
                <c:pt idx="3672">
                  <c:v>3673.875</c:v>
                </c:pt>
                <c:pt idx="3673">
                  <c:v>3674.875</c:v>
                </c:pt>
                <c:pt idx="3674">
                  <c:v>3675.875</c:v>
                </c:pt>
                <c:pt idx="3675">
                  <c:v>3676.875</c:v>
                </c:pt>
                <c:pt idx="3676">
                  <c:v>3677.875</c:v>
                </c:pt>
                <c:pt idx="3677">
                  <c:v>3678.875</c:v>
                </c:pt>
                <c:pt idx="3678">
                  <c:v>3679.875</c:v>
                </c:pt>
                <c:pt idx="3679">
                  <c:v>3680.875</c:v>
                </c:pt>
                <c:pt idx="3680">
                  <c:v>3681.875</c:v>
                </c:pt>
                <c:pt idx="3681">
                  <c:v>3682.875</c:v>
                </c:pt>
                <c:pt idx="3682">
                  <c:v>3683.875</c:v>
                </c:pt>
                <c:pt idx="3683">
                  <c:v>3684.875</c:v>
                </c:pt>
                <c:pt idx="3684">
                  <c:v>3685.875</c:v>
                </c:pt>
                <c:pt idx="3685">
                  <c:v>3686.875</c:v>
                </c:pt>
                <c:pt idx="3686">
                  <c:v>3687.875</c:v>
                </c:pt>
                <c:pt idx="3687">
                  <c:v>3688.875</c:v>
                </c:pt>
                <c:pt idx="3688">
                  <c:v>3689.875</c:v>
                </c:pt>
                <c:pt idx="3689">
                  <c:v>3690.875</c:v>
                </c:pt>
                <c:pt idx="3690">
                  <c:v>3691.875</c:v>
                </c:pt>
                <c:pt idx="3691">
                  <c:v>3692.875</c:v>
                </c:pt>
                <c:pt idx="3692">
                  <c:v>3693.875</c:v>
                </c:pt>
                <c:pt idx="3693">
                  <c:v>3694.875</c:v>
                </c:pt>
                <c:pt idx="3694">
                  <c:v>3695.875</c:v>
                </c:pt>
                <c:pt idx="3695">
                  <c:v>3696.875</c:v>
                </c:pt>
                <c:pt idx="3696">
                  <c:v>3697.875</c:v>
                </c:pt>
                <c:pt idx="3697">
                  <c:v>3698.875</c:v>
                </c:pt>
                <c:pt idx="3698">
                  <c:v>3699.875</c:v>
                </c:pt>
                <c:pt idx="3699">
                  <c:v>3700.875</c:v>
                </c:pt>
                <c:pt idx="3700">
                  <c:v>3701.875</c:v>
                </c:pt>
                <c:pt idx="3701">
                  <c:v>3702.875</c:v>
                </c:pt>
                <c:pt idx="3702">
                  <c:v>3703.875</c:v>
                </c:pt>
                <c:pt idx="3703">
                  <c:v>3704.875</c:v>
                </c:pt>
                <c:pt idx="3704">
                  <c:v>3705.875</c:v>
                </c:pt>
                <c:pt idx="3705">
                  <c:v>3706.875</c:v>
                </c:pt>
                <c:pt idx="3706">
                  <c:v>3707.875</c:v>
                </c:pt>
                <c:pt idx="3707">
                  <c:v>3708.875</c:v>
                </c:pt>
                <c:pt idx="3708">
                  <c:v>3709.875</c:v>
                </c:pt>
                <c:pt idx="3709">
                  <c:v>3710.875</c:v>
                </c:pt>
                <c:pt idx="3710">
                  <c:v>3711.875</c:v>
                </c:pt>
                <c:pt idx="3711">
                  <c:v>3712.875</c:v>
                </c:pt>
                <c:pt idx="3712">
                  <c:v>3713.875</c:v>
                </c:pt>
                <c:pt idx="3713">
                  <c:v>3714.875</c:v>
                </c:pt>
                <c:pt idx="3714">
                  <c:v>3715.875</c:v>
                </c:pt>
                <c:pt idx="3715">
                  <c:v>3716.875</c:v>
                </c:pt>
                <c:pt idx="3716">
                  <c:v>3717.875</c:v>
                </c:pt>
                <c:pt idx="3717">
                  <c:v>3718.875</c:v>
                </c:pt>
                <c:pt idx="3718">
                  <c:v>3719.875</c:v>
                </c:pt>
                <c:pt idx="3719">
                  <c:v>3720.875</c:v>
                </c:pt>
                <c:pt idx="3720">
                  <c:v>3721.875</c:v>
                </c:pt>
                <c:pt idx="3721">
                  <c:v>3722.875</c:v>
                </c:pt>
                <c:pt idx="3722">
                  <c:v>3723.875</c:v>
                </c:pt>
                <c:pt idx="3723">
                  <c:v>3724.875</c:v>
                </c:pt>
                <c:pt idx="3724">
                  <c:v>3725.875</c:v>
                </c:pt>
                <c:pt idx="3725">
                  <c:v>3726.875</c:v>
                </c:pt>
                <c:pt idx="3726">
                  <c:v>3727.875</c:v>
                </c:pt>
                <c:pt idx="3727">
                  <c:v>3728.875</c:v>
                </c:pt>
                <c:pt idx="3728">
                  <c:v>3729.875</c:v>
                </c:pt>
                <c:pt idx="3729">
                  <c:v>3730.875</c:v>
                </c:pt>
                <c:pt idx="3730">
                  <c:v>3731.875</c:v>
                </c:pt>
                <c:pt idx="3731">
                  <c:v>3732.875</c:v>
                </c:pt>
                <c:pt idx="3732">
                  <c:v>3733.875</c:v>
                </c:pt>
                <c:pt idx="3733">
                  <c:v>3734.875</c:v>
                </c:pt>
                <c:pt idx="3734">
                  <c:v>3735.875</c:v>
                </c:pt>
                <c:pt idx="3735">
                  <c:v>3736.875</c:v>
                </c:pt>
                <c:pt idx="3736">
                  <c:v>3737.875</c:v>
                </c:pt>
                <c:pt idx="3737">
                  <c:v>3738.875</c:v>
                </c:pt>
                <c:pt idx="3738">
                  <c:v>3739.875</c:v>
                </c:pt>
                <c:pt idx="3739">
                  <c:v>3740.875</c:v>
                </c:pt>
                <c:pt idx="3740">
                  <c:v>3741.875</c:v>
                </c:pt>
                <c:pt idx="3741">
                  <c:v>3742.875</c:v>
                </c:pt>
                <c:pt idx="3742">
                  <c:v>3743.875</c:v>
                </c:pt>
                <c:pt idx="3743">
                  <c:v>3744.875</c:v>
                </c:pt>
                <c:pt idx="3744">
                  <c:v>3745.875</c:v>
                </c:pt>
                <c:pt idx="3745">
                  <c:v>3746.875</c:v>
                </c:pt>
                <c:pt idx="3746">
                  <c:v>3747.875</c:v>
                </c:pt>
                <c:pt idx="3747">
                  <c:v>3748.875</c:v>
                </c:pt>
                <c:pt idx="3748">
                  <c:v>3749.875</c:v>
                </c:pt>
                <c:pt idx="3749">
                  <c:v>3750.875</c:v>
                </c:pt>
                <c:pt idx="3750">
                  <c:v>3751.875</c:v>
                </c:pt>
                <c:pt idx="3751">
                  <c:v>3752.875</c:v>
                </c:pt>
                <c:pt idx="3752">
                  <c:v>3753.875</c:v>
                </c:pt>
                <c:pt idx="3753">
                  <c:v>3754.875</c:v>
                </c:pt>
                <c:pt idx="3754">
                  <c:v>3755.875</c:v>
                </c:pt>
                <c:pt idx="3755">
                  <c:v>3756.875</c:v>
                </c:pt>
                <c:pt idx="3756">
                  <c:v>3757.875</c:v>
                </c:pt>
                <c:pt idx="3757">
                  <c:v>3758.875</c:v>
                </c:pt>
                <c:pt idx="3758">
                  <c:v>3759.875</c:v>
                </c:pt>
                <c:pt idx="3759">
                  <c:v>3760.875</c:v>
                </c:pt>
                <c:pt idx="3760">
                  <c:v>3761.875</c:v>
                </c:pt>
                <c:pt idx="3761">
                  <c:v>3762.875</c:v>
                </c:pt>
                <c:pt idx="3762">
                  <c:v>3763.875</c:v>
                </c:pt>
                <c:pt idx="3763">
                  <c:v>3764.875</c:v>
                </c:pt>
                <c:pt idx="3764">
                  <c:v>3765.875</c:v>
                </c:pt>
                <c:pt idx="3765">
                  <c:v>3766.875</c:v>
                </c:pt>
                <c:pt idx="3766">
                  <c:v>3767.875</c:v>
                </c:pt>
                <c:pt idx="3767">
                  <c:v>3768.875</c:v>
                </c:pt>
                <c:pt idx="3768">
                  <c:v>3769.875</c:v>
                </c:pt>
                <c:pt idx="3769">
                  <c:v>3770.875</c:v>
                </c:pt>
                <c:pt idx="3770">
                  <c:v>3771.875</c:v>
                </c:pt>
                <c:pt idx="3771">
                  <c:v>3772.875</c:v>
                </c:pt>
                <c:pt idx="3772">
                  <c:v>3773.875</c:v>
                </c:pt>
                <c:pt idx="3773">
                  <c:v>3774.875</c:v>
                </c:pt>
                <c:pt idx="3774">
                  <c:v>3775.875</c:v>
                </c:pt>
                <c:pt idx="3775">
                  <c:v>3776.875</c:v>
                </c:pt>
                <c:pt idx="3776">
                  <c:v>3777.875</c:v>
                </c:pt>
                <c:pt idx="3777">
                  <c:v>3778.875</c:v>
                </c:pt>
                <c:pt idx="3778">
                  <c:v>3779.875</c:v>
                </c:pt>
                <c:pt idx="3779">
                  <c:v>3780.875</c:v>
                </c:pt>
                <c:pt idx="3780">
                  <c:v>3781.875</c:v>
                </c:pt>
                <c:pt idx="3781">
                  <c:v>3782.875</c:v>
                </c:pt>
                <c:pt idx="3782">
                  <c:v>3783.875</c:v>
                </c:pt>
                <c:pt idx="3783">
                  <c:v>3784.875</c:v>
                </c:pt>
                <c:pt idx="3784">
                  <c:v>3785.875</c:v>
                </c:pt>
                <c:pt idx="3785">
                  <c:v>3786.875</c:v>
                </c:pt>
                <c:pt idx="3786">
                  <c:v>3787.875</c:v>
                </c:pt>
                <c:pt idx="3787">
                  <c:v>3788.875</c:v>
                </c:pt>
                <c:pt idx="3788">
                  <c:v>3789.875</c:v>
                </c:pt>
                <c:pt idx="3789">
                  <c:v>3790.875</c:v>
                </c:pt>
                <c:pt idx="3790">
                  <c:v>3791.875</c:v>
                </c:pt>
                <c:pt idx="3791">
                  <c:v>3792.875</c:v>
                </c:pt>
                <c:pt idx="3792">
                  <c:v>3793.875</c:v>
                </c:pt>
                <c:pt idx="3793">
                  <c:v>3794.875</c:v>
                </c:pt>
                <c:pt idx="3794">
                  <c:v>3795.875</c:v>
                </c:pt>
                <c:pt idx="3795">
                  <c:v>3796.875</c:v>
                </c:pt>
                <c:pt idx="3796">
                  <c:v>3797.875</c:v>
                </c:pt>
                <c:pt idx="3797">
                  <c:v>3798.875</c:v>
                </c:pt>
                <c:pt idx="3798">
                  <c:v>3799.875</c:v>
                </c:pt>
                <c:pt idx="3799">
                  <c:v>3800.875</c:v>
                </c:pt>
                <c:pt idx="3800">
                  <c:v>3801.875</c:v>
                </c:pt>
                <c:pt idx="3801">
                  <c:v>3802.875</c:v>
                </c:pt>
                <c:pt idx="3802">
                  <c:v>3803.875</c:v>
                </c:pt>
                <c:pt idx="3803">
                  <c:v>3804.875</c:v>
                </c:pt>
                <c:pt idx="3804">
                  <c:v>3805.875</c:v>
                </c:pt>
                <c:pt idx="3805">
                  <c:v>3806.875</c:v>
                </c:pt>
                <c:pt idx="3806">
                  <c:v>3807.875</c:v>
                </c:pt>
                <c:pt idx="3807">
                  <c:v>3808.875</c:v>
                </c:pt>
                <c:pt idx="3808">
                  <c:v>3809.875</c:v>
                </c:pt>
                <c:pt idx="3809">
                  <c:v>3810.875</c:v>
                </c:pt>
                <c:pt idx="3810">
                  <c:v>3811.875</c:v>
                </c:pt>
                <c:pt idx="3811">
                  <c:v>3812.875</c:v>
                </c:pt>
                <c:pt idx="3812">
                  <c:v>3813.875</c:v>
                </c:pt>
                <c:pt idx="3813">
                  <c:v>3814.875</c:v>
                </c:pt>
                <c:pt idx="3814">
                  <c:v>3815.875</c:v>
                </c:pt>
                <c:pt idx="3815">
                  <c:v>3816.875</c:v>
                </c:pt>
                <c:pt idx="3816">
                  <c:v>3817.875</c:v>
                </c:pt>
                <c:pt idx="3817">
                  <c:v>3818.875</c:v>
                </c:pt>
                <c:pt idx="3818">
                  <c:v>3819.875</c:v>
                </c:pt>
                <c:pt idx="3819">
                  <c:v>3820.875</c:v>
                </c:pt>
                <c:pt idx="3820">
                  <c:v>3821.875</c:v>
                </c:pt>
                <c:pt idx="3821">
                  <c:v>3822.875</c:v>
                </c:pt>
                <c:pt idx="3822">
                  <c:v>3823.875</c:v>
                </c:pt>
                <c:pt idx="3823">
                  <c:v>3824.875</c:v>
                </c:pt>
                <c:pt idx="3824">
                  <c:v>3825.875</c:v>
                </c:pt>
                <c:pt idx="3825">
                  <c:v>3826.875</c:v>
                </c:pt>
                <c:pt idx="3826">
                  <c:v>3827.875</c:v>
                </c:pt>
                <c:pt idx="3827">
                  <c:v>3828.875</c:v>
                </c:pt>
                <c:pt idx="3828">
                  <c:v>3829.875</c:v>
                </c:pt>
                <c:pt idx="3829">
                  <c:v>3830.875</c:v>
                </c:pt>
                <c:pt idx="3830">
                  <c:v>3831.875</c:v>
                </c:pt>
                <c:pt idx="3831">
                  <c:v>3832.875</c:v>
                </c:pt>
                <c:pt idx="3832">
                  <c:v>3833.875</c:v>
                </c:pt>
                <c:pt idx="3833">
                  <c:v>3834.875</c:v>
                </c:pt>
                <c:pt idx="3834">
                  <c:v>3835.875</c:v>
                </c:pt>
                <c:pt idx="3835">
                  <c:v>3836.875</c:v>
                </c:pt>
                <c:pt idx="3836">
                  <c:v>3837.875</c:v>
                </c:pt>
                <c:pt idx="3837">
                  <c:v>3838.875</c:v>
                </c:pt>
                <c:pt idx="3838">
                  <c:v>3839.875</c:v>
                </c:pt>
                <c:pt idx="3839">
                  <c:v>3840.875</c:v>
                </c:pt>
                <c:pt idx="3840">
                  <c:v>3841.875</c:v>
                </c:pt>
                <c:pt idx="3841">
                  <c:v>3842.875</c:v>
                </c:pt>
                <c:pt idx="3842">
                  <c:v>3843.875</c:v>
                </c:pt>
                <c:pt idx="3843">
                  <c:v>3844.875</c:v>
                </c:pt>
                <c:pt idx="3844">
                  <c:v>3845.875</c:v>
                </c:pt>
                <c:pt idx="3845">
                  <c:v>3846.875</c:v>
                </c:pt>
                <c:pt idx="3846">
                  <c:v>3847.875</c:v>
                </c:pt>
                <c:pt idx="3847">
                  <c:v>3848.875</c:v>
                </c:pt>
                <c:pt idx="3848">
                  <c:v>3849.875</c:v>
                </c:pt>
                <c:pt idx="3849">
                  <c:v>3850.875</c:v>
                </c:pt>
                <c:pt idx="3850">
                  <c:v>3851.875</c:v>
                </c:pt>
                <c:pt idx="3851">
                  <c:v>3852.875</c:v>
                </c:pt>
                <c:pt idx="3852">
                  <c:v>3853.875</c:v>
                </c:pt>
                <c:pt idx="3853">
                  <c:v>3854.875</c:v>
                </c:pt>
                <c:pt idx="3854">
                  <c:v>3855.875</c:v>
                </c:pt>
                <c:pt idx="3855">
                  <c:v>3856.875</c:v>
                </c:pt>
                <c:pt idx="3856">
                  <c:v>3857.875</c:v>
                </c:pt>
                <c:pt idx="3857">
                  <c:v>3858.875</c:v>
                </c:pt>
                <c:pt idx="3858">
                  <c:v>3859.875</c:v>
                </c:pt>
                <c:pt idx="3859">
                  <c:v>3860.875</c:v>
                </c:pt>
                <c:pt idx="3860">
                  <c:v>3861.875</c:v>
                </c:pt>
                <c:pt idx="3861">
                  <c:v>3862.875</c:v>
                </c:pt>
                <c:pt idx="3862">
                  <c:v>3863.875</c:v>
                </c:pt>
                <c:pt idx="3863">
                  <c:v>3864.875</c:v>
                </c:pt>
                <c:pt idx="3864">
                  <c:v>3865.875</c:v>
                </c:pt>
                <c:pt idx="3865">
                  <c:v>3866.875</c:v>
                </c:pt>
                <c:pt idx="3866">
                  <c:v>3867.875</c:v>
                </c:pt>
                <c:pt idx="3867">
                  <c:v>3868.875</c:v>
                </c:pt>
                <c:pt idx="3868">
                  <c:v>3869.875</c:v>
                </c:pt>
                <c:pt idx="3869">
                  <c:v>3870.875</c:v>
                </c:pt>
                <c:pt idx="3870">
                  <c:v>3871.875</c:v>
                </c:pt>
                <c:pt idx="3871">
                  <c:v>3872.875</c:v>
                </c:pt>
                <c:pt idx="3872">
                  <c:v>3873.875</c:v>
                </c:pt>
                <c:pt idx="3873">
                  <c:v>3874.875</c:v>
                </c:pt>
                <c:pt idx="3874">
                  <c:v>3875.875</c:v>
                </c:pt>
                <c:pt idx="3875">
                  <c:v>3876.875</c:v>
                </c:pt>
                <c:pt idx="3876">
                  <c:v>3877.875</c:v>
                </c:pt>
                <c:pt idx="3877">
                  <c:v>3878.875</c:v>
                </c:pt>
                <c:pt idx="3878">
                  <c:v>3879.875</c:v>
                </c:pt>
                <c:pt idx="3879">
                  <c:v>3880.875</c:v>
                </c:pt>
                <c:pt idx="3880">
                  <c:v>3881.875</c:v>
                </c:pt>
                <c:pt idx="3881">
                  <c:v>3882.875</c:v>
                </c:pt>
                <c:pt idx="3882">
                  <c:v>3883.875</c:v>
                </c:pt>
                <c:pt idx="3883">
                  <c:v>3884.875</c:v>
                </c:pt>
                <c:pt idx="3884">
                  <c:v>3885.875</c:v>
                </c:pt>
                <c:pt idx="3885">
                  <c:v>3886.875</c:v>
                </c:pt>
                <c:pt idx="3886">
                  <c:v>3887.875</c:v>
                </c:pt>
                <c:pt idx="3887">
                  <c:v>3888.875</c:v>
                </c:pt>
                <c:pt idx="3888">
                  <c:v>3889.875</c:v>
                </c:pt>
                <c:pt idx="3889">
                  <c:v>3890.875</c:v>
                </c:pt>
                <c:pt idx="3890">
                  <c:v>3891.875</c:v>
                </c:pt>
                <c:pt idx="3891">
                  <c:v>3892.875</c:v>
                </c:pt>
                <c:pt idx="3892">
                  <c:v>3893.875</c:v>
                </c:pt>
                <c:pt idx="3893">
                  <c:v>3894.875</c:v>
                </c:pt>
                <c:pt idx="3894">
                  <c:v>3895.875</c:v>
                </c:pt>
                <c:pt idx="3895">
                  <c:v>3896.875</c:v>
                </c:pt>
                <c:pt idx="3896">
                  <c:v>3897.875</c:v>
                </c:pt>
                <c:pt idx="3897">
                  <c:v>3898.875</c:v>
                </c:pt>
                <c:pt idx="3898">
                  <c:v>3899.875</c:v>
                </c:pt>
                <c:pt idx="3899">
                  <c:v>3900.875</c:v>
                </c:pt>
                <c:pt idx="3900">
                  <c:v>3901.875</c:v>
                </c:pt>
                <c:pt idx="3901">
                  <c:v>3902.875</c:v>
                </c:pt>
                <c:pt idx="3902">
                  <c:v>3903.875</c:v>
                </c:pt>
                <c:pt idx="3903">
                  <c:v>3904.875</c:v>
                </c:pt>
                <c:pt idx="3904">
                  <c:v>3905.875</c:v>
                </c:pt>
                <c:pt idx="3905">
                  <c:v>3906.875</c:v>
                </c:pt>
                <c:pt idx="3906">
                  <c:v>3907.875</c:v>
                </c:pt>
                <c:pt idx="3907">
                  <c:v>3908.875</c:v>
                </c:pt>
                <c:pt idx="3908">
                  <c:v>3909.875</c:v>
                </c:pt>
                <c:pt idx="3909">
                  <c:v>3910.875</c:v>
                </c:pt>
                <c:pt idx="3910">
                  <c:v>3911.875</c:v>
                </c:pt>
                <c:pt idx="3911">
                  <c:v>3912.875</c:v>
                </c:pt>
                <c:pt idx="3912">
                  <c:v>3913.875</c:v>
                </c:pt>
                <c:pt idx="3913">
                  <c:v>3914.875</c:v>
                </c:pt>
                <c:pt idx="3914">
                  <c:v>3915.875</c:v>
                </c:pt>
                <c:pt idx="3915">
                  <c:v>3916.875</c:v>
                </c:pt>
                <c:pt idx="3916">
                  <c:v>3917.875</c:v>
                </c:pt>
                <c:pt idx="3917">
                  <c:v>3918.875</c:v>
                </c:pt>
                <c:pt idx="3918">
                  <c:v>3919.875</c:v>
                </c:pt>
                <c:pt idx="3919">
                  <c:v>3920.875</c:v>
                </c:pt>
                <c:pt idx="3920">
                  <c:v>3921.875</c:v>
                </c:pt>
                <c:pt idx="3921">
                  <c:v>3922.875</c:v>
                </c:pt>
                <c:pt idx="3922">
                  <c:v>3923.875</c:v>
                </c:pt>
                <c:pt idx="3923">
                  <c:v>3924.875</c:v>
                </c:pt>
                <c:pt idx="3924">
                  <c:v>3925.875</c:v>
                </c:pt>
                <c:pt idx="3925">
                  <c:v>3926.875</c:v>
                </c:pt>
                <c:pt idx="3926">
                  <c:v>3927.875</c:v>
                </c:pt>
                <c:pt idx="3927">
                  <c:v>3928.875</c:v>
                </c:pt>
                <c:pt idx="3928">
                  <c:v>3929.875</c:v>
                </c:pt>
                <c:pt idx="3929">
                  <c:v>3930.875</c:v>
                </c:pt>
                <c:pt idx="3930">
                  <c:v>3931.875</c:v>
                </c:pt>
                <c:pt idx="3931">
                  <c:v>3932.875</c:v>
                </c:pt>
                <c:pt idx="3932">
                  <c:v>3933.875</c:v>
                </c:pt>
                <c:pt idx="3933">
                  <c:v>3934.875</c:v>
                </c:pt>
                <c:pt idx="3934">
                  <c:v>3935.875</c:v>
                </c:pt>
                <c:pt idx="3935">
                  <c:v>3936.875</c:v>
                </c:pt>
                <c:pt idx="3936">
                  <c:v>3937.875</c:v>
                </c:pt>
                <c:pt idx="3937">
                  <c:v>3938.875</c:v>
                </c:pt>
                <c:pt idx="3938">
                  <c:v>3939.875</c:v>
                </c:pt>
                <c:pt idx="3939">
                  <c:v>3940.875</c:v>
                </c:pt>
                <c:pt idx="3940">
                  <c:v>3941.875</c:v>
                </c:pt>
                <c:pt idx="3941">
                  <c:v>3942.875</c:v>
                </c:pt>
                <c:pt idx="3942">
                  <c:v>3943.875</c:v>
                </c:pt>
                <c:pt idx="3943">
                  <c:v>3944.875</c:v>
                </c:pt>
                <c:pt idx="3944">
                  <c:v>3945.875</c:v>
                </c:pt>
                <c:pt idx="3945">
                  <c:v>3946.875</c:v>
                </c:pt>
                <c:pt idx="3946">
                  <c:v>3947.875</c:v>
                </c:pt>
                <c:pt idx="3947">
                  <c:v>3948.875</c:v>
                </c:pt>
                <c:pt idx="3948">
                  <c:v>3949.875</c:v>
                </c:pt>
                <c:pt idx="3949">
                  <c:v>3950.875</c:v>
                </c:pt>
                <c:pt idx="3950">
                  <c:v>3951.875</c:v>
                </c:pt>
                <c:pt idx="3951">
                  <c:v>3952.875</c:v>
                </c:pt>
                <c:pt idx="3952">
                  <c:v>3953.875</c:v>
                </c:pt>
                <c:pt idx="3953">
                  <c:v>3954.875</c:v>
                </c:pt>
                <c:pt idx="3954">
                  <c:v>3955.875</c:v>
                </c:pt>
                <c:pt idx="3955">
                  <c:v>3956.875</c:v>
                </c:pt>
                <c:pt idx="3956">
                  <c:v>3957.875</c:v>
                </c:pt>
                <c:pt idx="3957">
                  <c:v>3958.875</c:v>
                </c:pt>
                <c:pt idx="3958">
                  <c:v>3959.875</c:v>
                </c:pt>
                <c:pt idx="3959">
                  <c:v>3960.875</c:v>
                </c:pt>
                <c:pt idx="3960">
                  <c:v>3961.875</c:v>
                </c:pt>
                <c:pt idx="3961">
                  <c:v>3962.875</c:v>
                </c:pt>
                <c:pt idx="3962">
                  <c:v>3963.875</c:v>
                </c:pt>
                <c:pt idx="3963">
                  <c:v>3964.875</c:v>
                </c:pt>
                <c:pt idx="3964">
                  <c:v>3965.875</c:v>
                </c:pt>
                <c:pt idx="3965">
                  <c:v>3966.875</c:v>
                </c:pt>
                <c:pt idx="3966">
                  <c:v>3967.875</c:v>
                </c:pt>
                <c:pt idx="3967">
                  <c:v>3968.875</c:v>
                </c:pt>
                <c:pt idx="3968">
                  <c:v>3969.875</c:v>
                </c:pt>
                <c:pt idx="3969">
                  <c:v>3970.875</c:v>
                </c:pt>
                <c:pt idx="3970">
                  <c:v>3971.875</c:v>
                </c:pt>
                <c:pt idx="3971">
                  <c:v>3972.875</c:v>
                </c:pt>
                <c:pt idx="3972">
                  <c:v>3973.875</c:v>
                </c:pt>
                <c:pt idx="3973">
                  <c:v>3974.875</c:v>
                </c:pt>
                <c:pt idx="3974">
                  <c:v>3975.875</c:v>
                </c:pt>
                <c:pt idx="3975">
                  <c:v>3976.875</c:v>
                </c:pt>
                <c:pt idx="3976">
                  <c:v>3977.875</c:v>
                </c:pt>
                <c:pt idx="3977">
                  <c:v>3978.875</c:v>
                </c:pt>
                <c:pt idx="3978">
                  <c:v>3979.875</c:v>
                </c:pt>
                <c:pt idx="3979">
                  <c:v>3980.875</c:v>
                </c:pt>
                <c:pt idx="3980">
                  <c:v>3981.875</c:v>
                </c:pt>
                <c:pt idx="3981">
                  <c:v>3982.875</c:v>
                </c:pt>
                <c:pt idx="3982">
                  <c:v>3983.875</c:v>
                </c:pt>
                <c:pt idx="3983">
                  <c:v>3984.875</c:v>
                </c:pt>
                <c:pt idx="3984">
                  <c:v>3985.875</c:v>
                </c:pt>
                <c:pt idx="3985">
                  <c:v>3986.875</c:v>
                </c:pt>
                <c:pt idx="3986">
                  <c:v>3987.875</c:v>
                </c:pt>
                <c:pt idx="3987">
                  <c:v>3988.875</c:v>
                </c:pt>
                <c:pt idx="3988">
                  <c:v>3989.875</c:v>
                </c:pt>
                <c:pt idx="3989">
                  <c:v>3990.875</c:v>
                </c:pt>
                <c:pt idx="3990">
                  <c:v>3991.875</c:v>
                </c:pt>
                <c:pt idx="3991">
                  <c:v>3992.875</c:v>
                </c:pt>
                <c:pt idx="3992">
                  <c:v>3993.875</c:v>
                </c:pt>
                <c:pt idx="3993">
                  <c:v>3994.875</c:v>
                </c:pt>
                <c:pt idx="3994">
                  <c:v>3995.875</c:v>
                </c:pt>
                <c:pt idx="3995">
                  <c:v>3996.875</c:v>
                </c:pt>
                <c:pt idx="3996">
                  <c:v>3997.875</c:v>
                </c:pt>
                <c:pt idx="3997">
                  <c:v>3998.875</c:v>
                </c:pt>
                <c:pt idx="3998">
                  <c:v>3999.875</c:v>
                </c:pt>
                <c:pt idx="3999">
                  <c:v>4000.875</c:v>
                </c:pt>
                <c:pt idx="4000">
                  <c:v>4001.875</c:v>
                </c:pt>
                <c:pt idx="4001">
                  <c:v>4002.875</c:v>
                </c:pt>
                <c:pt idx="4002">
                  <c:v>4003.875</c:v>
                </c:pt>
                <c:pt idx="4003">
                  <c:v>4004.875</c:v>
                </c:pt>
                <c:pt idx="4004">
                  <c:v>4005.875</c:v>
                </c:pt>
                <c:pt idx="4005">
                  <c:v>4006.875</c:v>
                </c:pt>
                <c:pt idx="4006">
                  <c:v>4007.875</c:v>
                </c:pt>
                <c:pt idx="4007">
                  <c:v>4008.875</c:v>
                </c:pt>
                <c:pt idx="4008">
                  <c:v>4009.875</c:v>
                </c:pt>
                <c:pt idx="4009">
                  <c:v>4010.875</c:v>
                </c:pt>
                <c:pt idx="4010">
                  <c:v>4011.875</c:v>
                </c:pt>
                <c:pt idx="4011">
                  <c:v>4012.875</c:v>
                </c:pt>
                <c:pt idx="4012">
                  <c:v>4013.875</c:v>
                </c:pt>
                <c:pt idx="4013">
                  <c:v>4014.875</c:v>
                </c:pt>
                <c:pt idx="4014">
                  <c:v>4015.875</c:v>
                </c:pt>
                <c:pt idx="4015">
                  <c:v>4016.875</c:v>
                </c:pt>
                <c:pt idx="4016">
                  <c:v>4017.875</c:v>
                </c:pt>
                <c:pt idx="4017">
                  <c:v>4018.875</c:v>
                </c:pt>
                <c:pt idx="4018">
                  <c:v>4019.875</c:v>
                </c:pt>
                <c:pt idx="4019">
                  <c:v>4020.875</c:v>
                </c:pt>
                <c:pt idx="4020">
                  <c:v>4021.875</c:v>
                </c:pt>
                <c:pt idx="4021">
                  <c:v>4022.875</c:v>
                </c:pt>
                <c:pt idx="4022">
                  <c:v>4023.875</c:v>
                </c:pt>
                <c:pt idx="4023">
                  <c:v>4024.875</c:v>
                </c:pt>
                <c:pt idx="4024">
                  <c:v>4025.875</c:v>
                </c:pt>
                <c:pt idx="4025">
                  <c:v>4026.875</c:v>
                </c:pt>
                <c:pt idx="4026">
                  <c:v>4027.875</c:v>
                </c:pt>
                <c:pt idx="4027">
                  <c:v>4028.875</c:v>
                </c:pt>
                <c:pt idx="4028">
                  <c:v>4029.875</c:v>
                </c:pt>
                <c:pt idx="4029">
                  <c:v>4030.875</c:v>
                </c:pt>
                <c:pt idx="4030">
                  <c:v>4031.875</c:v>
                </c:pt>
                <c:pt idx="4031">
                  <c:v>4032.875</c:v>
                </c:pt>
                <c:pt idx="4032">
                  <c:v>4033.875</c:v>
                </c:pt>
                <c:pt idx="4033">
                  <c:v>4034.875</c:v>
                </c:pt>
                <c:pt idx="4034">
                  <c:v>4035.875</c:v>
                </c:pt>
                <c:pt idx="4035">
                  <c:v>4036.875</c:v>
                </c:pt>
                <c:pt idx="4036">
                  <c:v>4037.875</c:v>
                </c:pt>
                <c:pt idx="4037">
                  <c:v>4038.875</c:v>
                </c:pt>
                <c:pt idx="4038">
                  <c:v>4039.875</c:v>
                </c:pt>
                <c:pt idx="4039">
                  <c:v>4040.875</c:v>
                </c:pt>
                <c:pt idx="4040">
                  <c:v>4041.875</c:v>
                </c:pt>
                <c:pt idx="4041">
                  <c:v>4042.875</c:v>
                </c:pt>
                <c:pt idx="4042">
                  <c:v>4043.875</c:v>
                </c:pt>
                <c:pt idx="4043">
                  <c:v>4044.875</c:v>
                </c:pt>
                <c:pt idx="4044">
                  <c:v>4045.875</c:v>
                </c:pt>
                <c:pt idx="4045">
                  <c:v>4046.875</c:v>
                </c:pt>
                <c:pt idx="4046">
                  <c:v>4047.875</c:v>
                </c:pt>
                <c:pt idx="4047">
                  <c:v>4048.875</c:v>
                </c:pt>
                <c:pt idx="4048">
                  <c:v>4049.875</c:v>
                </c:pt>
                <c:pt idx="4049">
                  <c:v>4050.875</c:v>
                </c:pt>
                <c:pt idx="4050">
                  <c:v>4051.875</c:v>
                </c:pt>
                <c:pt idx="4051">
                  <c:v>4052.875</c:v>
                </c:pt>
                <c:pt idx="4052">
                  <c:v>4053.875</c:v>
                </c:pt>
                <c:pt idx="4053">
                  <c:v>4054.875</c:v>
                </c:pt>
                <c:pt idx="4054">
                  <c:v>4055.875</c:v>
                </c:pt>
                <c:pt idx="4055">
                  <c:v>4056.875</c:v>
                </c:pt>
                <c:pt idx="4056">
                  <c:v>4057.875</c:v>
                </c:pt>
                <c:pt idx="4057">
                  <c:v>4058.875</c:v>
                </c:pt>
                <c:pt idx="4058">
                  <c:v>4059.875</c:v>
                </c:pt>
                <c:pt idx="4059">
                  <c:v>4060.875</c:v>
                </c:pt>
                <c:pt idx="4060">
                  <c:v>4061.875</c:v>
                </c:pt>
                <c:pt idx="4061">
                  <c:v>4062.875</c:v>
                </c:pt>
                <c:pt idx="4062">
                  <c:v>4063.875</c:v>
                </c:pt>
                <c:pt idx="4063">
                  <c:v>4064.875</c:v>
                </c:pt>
                <c:pt idx="4064">
                  <c:v>4065.875</c:v>
                </c:pt>
                <c:pt idx="4065">
                  <c:v>4066.875</c:v>
                </c:pt>
                <c:pt idx="4066">
                  <c:v>4067.875</c:v>
                </c:pt>
                <c:pt idx="4067">
                  <c:v>4068.875</c:v>
                </c:pt>
                <c:pt idx="4068">
                  <c:v>4069.875</c:v>
                </c:pt>
                <c:pt idx="4069">
                  <c:v>4070.875</c:v>
                </c:pt>
                <c:pt idx="4070">
                  <c:v>4071.875</c:v>
                </c:pt>
                <c:pt idx="4071">
                  <c:v>4072.875</c:v>
                </c:pt>
                <c:pt idx="4072">
                  <c:v>4073.875</c:v>
                </c:pt>
                <c:pt idx="4073">
                  <c:v>4074.875</c:v>
                </c:pt>
                <c:pt idx="4074">
                  <c:v>4075.875</c:v>
                </c:pt>
                <c:pt idx="4075">
                  <c:v>4076.875</c:v>
                </c:pt>
                <c:pt idx="4076">
                  <c:v>4077.875</c:v>
                </c:pt>
                <c:pt idx="4077">
                  <c:v>4078.875</c:v>
                </c:pt>
                <c:pt idx="4078">
                  <c:v>4079.875</c:v>
                </c:pt>
                <c:pt idx="4079">
                  <c:v>4080.875</c:v>
                </c:pt>
                <c:pt idx="4080">
                  <c:v>4081.875</c:v>
                </c:pt>
                <c:pt idx="4081">
                  <c:v>4082.875</c:v>
                </c:pt>
                <c:pt idx="4082">
                  <c:v>4083.875</c:v>
                </c:pt>
                <c:pt idx="4083">
                  <c:v>4084.875</c:v>
                </c:pt>
                <c:pt idx="4084">
                  <c:v>4085.875</c:v>
                </c:pt>
                <c:pt idx="4085">
                  <c:v>4086.875</c:v>
                </c:pt>
                <c:pt idx="4086">
                  <c:v>4087.875</c:v>
                </c:pt>
                <c:pt idx="4087">
                  <c:v>4088.875</c:v>
                </c:pt>
                <c:pt idx="4088">
                  <c:v>4089.875</c:v>
                </c:pt>
                <c:pt idx="4089">
                  <c:v>4090.875</c:v>
                </c:pt>
                <c:pt idx="4090">
                  <c:v>4091.875</c:v>
                </c:pt>
                <c:pt idx="4091">
                  <c:v>4092.875</c:v>
                </c:pt>
                <c:pt idx="4092">
                  <c:v>4093.875</c:v>
                </c:pt>
                <c:pt idx="4093">
                  <c:v>4094.875</c:v>
                </c:pt>
                <c:pt idx="4094">
                  <c:v>4095.875</c:v>
                </c:pt>
                <c:pt idx="4095">
                  <c:v>4096.875</c:v>
                </c:pt>
                <c:pt idx="4096">
                  <c:v>4097.875</c:v>
                </c:pt>
                <c:pt idx="4097">
                  <c:v>4098.875</c:v>
                </c:pt>
                <c:pt idx="4098">
                  <c:v>4099.875</c:v>
                </c:pt>
                <c:pt idx="4099">
                  <c:v>4100.875</c:v>
                </c:pt>
                <c:pt idx="4100">
                  <c:v>4101.875</c:v>
                </c:pt>
                <c:pt idx="4101">
                  <c:v>4102.875</c:v>
                </c:pt>
                <c:pt idx="4102">
                  <c:v>4103.875</c:v>
                </c:pt>
                <c:pt idx="4103">
                  <c:v>4104.875</c:v>
                </c:pt>
                <c:pt idx="4104">
                  <c:v>4105.875</c:v>
                </c:pt>
                <c:pt idx="4105">
                  <c:v>4106.875</c:v>
                </c:pt>
                <c:pt idx="4106">
                  <c:v>4107.875</c:v>
                </c:pt>
                <c:pt idx="4107">
                  <c:v>4108.875</c:v>
                </c:pt>
                <c:pt idx="4108">
                  <c:v>4109.875</c:v>
                </c:pt>
                <c:pt idx="4109">
                  <c:v>4110.875</c:v>
                </c:pt>
                <c:pt idx="4110">
                  <c:v>4111.875</c:v>
                </c:pt>
                <c:pt idx="4111">
                  <c:v>4112.875</c:v>
                </c:pt>
                <c:pt idx="4112">
                  <c:v>4113.875</c:v>
                </c:pt>
                <c:pt idx="4113">
                  <c:v>4114.875</c:v>
                </c:pt>
                <c:pt idx="4114">
                  <c:v>4115.875</c:v>
                </c:pt>
                <c:pt idx="4115">
                  <c:v>4116.875</c:v>
                </c:pt>
                <c:pt idx="4116">
                  <c:v>4117.875</c:v>
                </c:pt>
                <c:pt idx="4117">
                  <c:v>4118.875</c:v>
                </c:pt>
                <c:pt idx="4118">
                  <c:v>4119.875</c:v>
                </c:pt>
                <c:pt idx="4119">
                  <c:v>4120.875</c:v>
                </c:pt>
                <c:pt idx="4120">
                  <c:v>4121.875</c:v>
                </c:pt>
                <c:pt idx="4121">
                  <c:v>4122.875</c:v>
                </c:pt>
                <c:pt idx="4122">
                  <c:v>4123.875</c:v>
                </c:pt>
                <c:pt idx="4123">
                  <c:v>4124.875</c:v>
                </c:pt>
                <c:pt idx="4124">
                  <c:v>4125.875</c:v>
                </c:pt>
                <c:pt idx="4125">
                  <c:v>4126.875</c:v>
                </c:pt>
                <c:pt idx="4126">
                  <c:v>4127.875</c:v>
                </c:pt>
                <c:pt idx="4127">
                  <c:v>4128.875</c:v>
                </c:pt>
                <c:pt idx="4128">
                  <c:v>4129.875</c:v>
                </c:pt>
                <c:pt idx="4129">
                  <c:v>4130.875</c:v>
                </c:pt>
                <c:pt idx="4130">
                  <c:v>4131.875</c:v>
                </c:pt>
                <c:pt idx="4131">
                  <c:v>4132.875</c:v>
                </c:pt>
                <c:pt idx="4132">
                  <c:v>4133.875</c:v>
                </c:pt>
                <c:pt idx="4133">
                  <c:v>4134.875</c:v>
                </c:pt>
                <c:pt idx="4134">
                  <c:v>4135.875</c:v>
                </c:pt>
                <c:pt idx="4135">
                  <c:v>4136.875</c:v>
                </c:pt>
                <c:pt idx="4136">
                  <c:v>4137.875</c:v>
                </c:pt>
                <c:pt idx="4137">
                  <c:v>4138.875</c:v>
                </c:pt>
                <c:pt idx="4138">
                  <c:v>4139.875</c:v>
                </c:pt>
                <c:pt idx="4139">
                  <c:v>4140.875</c:v>
                </c:pt>
                <c:pt idx="4140">
                  <c:v>4141.875</c:v>
                </c:pt>
                <c:pt idx="4141">
                  <c:v>4142.875</c:v>
                </c:pt>
                <c:pt idx="4142">
                  <c:v>4143.875</c:v>
                </c:pt>
                <c:pt idx="4143">
                  <c:v>4144.875</c:v>
                </c:pt>
                <c:pt idx="4144">
                  <c:v>4145.875</c:v>
                </c:pt>
                <c:pt idx="4145">
                  <c:v>4146.875</c:v>
                </c:pt>
                <c:pt idx="4146">
                  <c:v>4147.875</c:v>
                </c:pt>
                <c:pt idx="4147">
                  <c:v>4148.875</c:v>
                </c:pt>
                <c:pt idx="4148">
                  <c:v>4149.875</c:v>
                </c:pt>
                <c:pt idx="4149">
                  <c:v>4150.875</c:v>
                </c:pt>
                <c:pt idx="4150">
                  <c:v>4151.875</c:v>
                </c:pt>
                <c:pt idx="4151">
                  <c:v>4152.875</c:v>
                </c:pt>
                <c:pt idx="4152">
                  <c:v>4153.875</c:v>
                </c:pt>
                <c:pt idx="4153">
                  <c:v>4154.875</c:v>
                </c:pt>
                <c:pt idx="4154">
                  <c:v>4155.875</c:v>
                </c:pt>
                <c:pt idx="4155">
                  <c:v>4156.875</c:v>
                </c:pt>
                <c:pt idx="4156">
                  <c:v>4157.875</c:v>
                </c:pt>
                <c:pt idx="4157">
                  <c:v>4158.875</c:v>
                </c:pt>
                <c:pt idx="4158">
                  <c:v>4159.875</c:v>
                </c:pt>
                <c:pt idx="4159">
                  <c:v>4160.875</c:v>
                </c:pt>
                <c:pt idx="4160">
                  <c:v>4161.875</c:v>
                </c:pt>
                <c:pt idx="4161">
                  <c:v>4162.875</c:v>
                </c:pt>
                <c:pt idx="4162">
                  <c:v>4163.875</c:v>
                </c:pt>
                <c:pt idx="4163">
                  <c:v>4164.875</c:v>
                </c:pt>
                <c:pt idx="4164">
                  <c:v>4165.875</c:v>
                </c:pt>
                <c:pt idx="4165">
                  <c:v>4166.875</c:v>
                </c:pt>
                <c:pt idx="4166">
                  <c:v>4167.875</c:v>
                </c:pt>
                <c:pt idx="4167">
                  <c:v>4168.875</c:v>
                </c:pt>
                <c:pt idx="4168">
                  <c:v>4169.875</c:v>
                </c:pt>
                <c:pt idx="4169">
                  <c:v>4170.875</c:v>
                </c:pt>
                <c:pt idx="4170">
                  <c:v>4171.875</c:v>
                </c:pt>
                <c:pt idx="4171">
                  <c:v>4172.875</c:v>
                </c:pt>
                <c:pt idx="4172">
                  <c:v>4173.875</c:v>
                </c:pt>
                <c:pt idx="4173">
                  <c:v>4174.875</c:v>
                </c:pt>
                <c:pt idx="4174">
                  <c:v>4175.875</c:v>
                </c:pt>
                <c:pt idx="4175">
                  <c:v>4176.875</c:v>
                </c:pt>
                <c:pt idx="4176">
                  <c:v>4177.875</c:v>
                </c:pt>
                <c:pt idx="4177">
                  <c:v>4178.875</c:v>
                </c:pt>
                <c:pt idx="4178">
                  <c:v>4179.875</c:v>
                </c:pt>
                <c:pt idx="4179">
                  <c:v>4180.875</c:v>
                </c:pt>
                <c:pt idx="4180">
                  <c:v>4181.875</c:v>
                </c:pt>
                <c:pt idx="4181">
                  <c:v>4182.875</c:v>
                </c:pt>
                <c:pt idx="4182">
                  <c:v>4183.875</c:v>
                </c:pt>
                <c:pt idx="4183">
                  <c:v>4184.875</c:v>
                </c:pt>
                <c:pt idx="4184">
                  <c:v>4185.875</c:v>
                </c:pt>
                <c:pt idx="4185">
                  <c:v>4186.875</c:v>
                </c:pt>
                <c:pt idx="4186">
                  <c:v>4187.875</c:v>
                </c:pt>
                <c:pt idx="4187">
                  <c:v>4188.875</c:v>
                </c:pt>
                <c:pt idx="4188">
                  <c:v>4189.875</c:v>
                </c:pt>
                <c:pt idx="4189">
                  <c:v>4190.875</c:v>
                </c:pt>
                <c:pt idx="4190">
                  <c:v>4191.875</c:v>
                </c:pt>
                <c:pt idx="4191">
                  <c:v>4192.875</c:v>
                </c:pt>
                <c:pt idx="4192">
                  <c:v>4193.875</c:v>
                </c:pt>
                <c:pt idx="4193">
                  <c:v>4194.875</c:v>
                </c:pt>
                <c:pt idx="4194">
                  <c:v>4195.875</c:v>
                </c:pt>
                <c:pt idx="4195">
                  <c:v>4196.875</c:v>
                </c:pt>
                <c:pt idx="4196">
                  <c:v>4197.875</c:v>
                </c:pt>
                <c:pt idx="4197">
                  <c:v>4198.875</c:v>
                </c:pt>
                <c:pt idx="4198">
                  <c:v>4199.875</c:v>
                </c:pt>
                <c:pt idx="4199">
                  <c:v>4200.875</c:v>
                </c:pt>
                <c:pt idx="4200">
                  <c:v>4201.875</c:v>
                </c:pt>
                <c:pt idx="4201">
                  <c:v>4202.875</c:v>
                </c:pt>
                <c:pt idx="4202">
                  <c:v>4203.875</c:v>
                </c:pt>
                <c:pt idx="4203">
                  <c:v>4204.875</c:v>
                </c:pt>
                <c:pt idx="4204">
                  <c:v>4205.875</c:v>
                </c:pt>
                <c:pt idx="4205">
                  <c:v>4206.875</c:v>
                </c:pt>
                <c:pt idx="4206">
                  <c:v>4207.875</c:v>
                </c:pt>
                <c:pt idx="4207">
                  <c:v>4208.875</c:v>
                </c:pt>
                <c:pt idx="4208">
                  <c:v>4209.875</c:v>
                </c:pt>
                <c:pt idx="4209">
                  <c:v>4210.875</c:v>
                </c:pt>
                <c:pt idx="4210">
                  <c:v>4211.875</c:v>
                </c:pt>
                <c:pt idx="4211">
                  <c:v>4212.875</c:v>
                </c:pt>
                <c:pt idx="4212">
                  <c:v>4213.875</c:v>
                </c:pt>
                <c:pt idx="4213">
                  <c:v>4214.875</c:v>
                </c:pt>
                <c:pt idx="4214">
                  <c:v>4215.875</c:v>
                </c:pt>
                <c:pt idx="4215">
                  <c:v>4216.875</c:v>
                </c:pt>
                <c:pt idx="4216">
                  <c:v>4217.875</c:v>
                </c:pt>
                <c:pt idx="4217">
                  <c:v>4218.875</c:v>
                </c:pt>
                <c:pt idx="4218">
                  <c:v>4219.875</c:v>
                </c:pt>
                <c:pt idx="4219">
                  <c:v>4220.875</c:v>
                </c:pt>
                <c:pt idx="4220">
                  <c:v>4221.875</c:v>
                </c:pt>
                <c:pt idx="4221">
                  <c:v>4222.875</c:v>
                </c:pt>
                <c:pt idx="4222">
                  <c:v>4223.875</c:v>
                </c:pt>
                <c:pt idx="4223">
                  <c:v>4224.875</c:v>
                </c:pt>
                <c:pt idx="4224">
                  <c:v>4225.875</c:v>
                </c:pt>
                <c:pt idx="4225">
                  <c:v>4226.875</c:v>
                </c:pt>
                <c:pt idx="4226">
                  <c:v>4227.875</c:v>
                </c:pt>
                <c:pt idx="4227">
                  <c:v>4228.875</c:v>
                </c:pt>
                <c:pt idx="4228">
                  <c:v>4229.875</c:v>
                </c:pt>
                <c:pt idx="4229">
                  <c:v>4230.875</c:v>
                </c:pt>
                <c:pt idx="4230">
                  <c:v>4231.875</c:v>
                </c:pt>
                <c:pt idx="4231">
                  <c:v>4232.875</c:v>
                </c:pt>
                <c:pt idx="4232">
                  <c:v>4233.875</c:v>
                </c:pt>
                <c:pt idx="4233">
                  <c:v>4234.875</c:v>
                </c:pt>
                <c:pt idx="4234">
                  <c:v>4235.875</c:v>
                </c:pt>
                <c:pt idx="4235">
                  <c:v>4236.875</c:v>
                </c:pt>
                <c:pt idx="4236">
                  <c:v>4237.875</c:v>
                </c:pt>
                <c:pt idx="4237">
                  <c:v>4238.875</c:v>
                </c:pt>
                <c:pt idx="4238">
                  <c:v>4239.875</c:v>
                </c:pt>
                <c:pt idx="4239">
                  <c:v>4240.875</c:v>
                </c:pt>
                <c:pt idx="4240">
                  <c:v>4241.875</c:v>
                </c:pt>
                <c:pt idx="4241">
                  <c:v>4242.875</c:v>
                </c:pt>
                <c:pt idx="4242">
                  <c:v>4243.875</c:v>
                </c:pt>
                <c:pt idx="4243">
                  <c:v>4244.875</c:v>
                </c:pt>
                <c:pt idx="4244">
                  <c:v>4245.875</c:v>
                </c:pt>
                <c:pt idx="4245">
                  <c:v>4246.875</c:v>
                </c:pt>
                <c:pt idx="4246">
                  <c:v>4247.875</c:v>
                </c:pt>
                <c:pt idx="4247">
                  <c:v>4248.875</c:v>
                </c:pt>
                <c:pt idx="4248">
                  <c:v>4249.875</c:v>
                </c:pt>
                <c:pt idx="4249">
                  <c:v>4250.875</c:v>
                </c:pt>
                <c:pt idx="4250">
                  <c:v>4251.875</c:v>
                </c:pt>
                <c:pt idx="4251">
                  <c:v>4252.875</c:v>
                </c:pt>
                <c:pt idx="4252">
                  <c:v>4253.875</c:v>
                </c:pt>
                <c:pt idx="4253">
                  <c:v>4254.875</c:v>
                </c:pt>
                <c:pt idx="4254">
                  <c:v>4255.875</c:v>
                </c:pt>
                <c:pt idx="4255">
                  <c:v>4256.875</c:v>
                </c:pt>
                <c:pt idx="4256">
                  <c:v>4257.875</c:v>
                </c:pt>
                <c:pt idx="4257">
                  <c:v>4258.875</c:v>
                </c:pt>
                <c:pt idx="4258">
                  <c:v>4259.875</c:v>
                </c:pt>
                <c:pt idx="4259">
                  <c:v>4260.875</c:v>
                </c:pt>
                <c:pt idx="4260">
                  <c:v>4261.875</c:v>
                </c:pt>
                <c:pt idx="4261">
                  <c:v>4262.875</c:v>
                </c:pt>
                <c:pt idx="4262">
                  <c:v>4263.875</c:v>
                </c:pt>
                <c:pt idx="4263">
                  <c:v>4264.875</c:v>
                </c:pt>
                <c:pt idx="4264">
                  <c:v>4265.875</c:v>
                </c:pt>
                <c:pt idx="4265">
                  <c:v>4266.875</c:v>
                </c:pt>
                <c:pt idx="4266">
                  <c:v>4267.875</c:v>
                </c:pt>
                <c:pt idx="4267">
                  <c:v>4268.875</c:v>
                </c:pt>
                <c:pt idx="4268">
                  <c:v>4269.875</c:v>
                </c:pt>
                <c:pt idx="4269">
                  <c:v>4270.875</c:v>
                </c:pt>
                <c:pt idx="4270">
                  <c:v>4271.875</c:v>
                </c:pt>
                <c:pt idx="4271">
                  <c:v>4272.875</c:v>
                </c:pt>
                <c:pt idx="4272">
                  <c:v>4273.875</c:v>
                </c:pt>
                <c:pt idx="4273">
                  <c:v>4274.875</c:v>
                </c:pt>
                <c:pt idx="4274">
                  <c:v>4275.875</c:v>
                </c:pt>
                <c:pt idx="4275">
                  <c:v>4276.875</c:v>
                </c:pt>
                <c:pt idx="4276">
                  <c:v>4277.875</c:v>
                </c:pt>
                <c:pt idx="4277">
                  <c:v>4278.875</c:v>
                </c:pt>
                <c:pt idx="4278">
                  <c:v>4279.875</c:v>
                </c:pt>
                <c:pt idx="4279">
                  <c:v>4280.875</c:v>
                </c:pt>
                <c:pt idx="4280">
                  <c:v>4281.875</c:v>
                </c:pt>
                <c:pt idx="4281">
                  <c:v>4282.875</c:v>
                </c:pt>
                <c:pt idx="4282">
                  <c:v>4283.875</c:v>
                </c:pt>
                <c:pt idx="4283">
                  <c:v>4284.875</c:v>
                </c:pt>
                <c:pt idx="4284">
                  <c:v>4285.875</c:v>
                </c:pt>
                <c:pt idx="4285">
                  <c:v>4286.875</c:v>
                </c:pt>
                <c:pt idx="4286">
                  <c:v>4287.875</c:v>
                </c:pt>
                <c:pt idx="4287">
                  <c:v>4288.875</c:v>
                </c:pt>
                <c:pt idx="4288">
                  <c:v>4289.875</c:v>
                </c:pt>
                <c:pt idx="4289">
                  <c:v>4290.875</c:v>
                </c:pt>
                <c:pt idx="4290">
                  <c:v>4291.875</c:v>
                </c:pt>
                <c:pt idx="4291">
                  <c:v>4292.875</c:v>
                </c:pt>
                <c:pt idx="4292">
                  <c:v>4293.875</c:v>
                </c:pt>
                <c:pt idx="4293">
                  <c:v>4294.875</c:v>
                </c:pt>
                <c:pt idx="4294">
                  <c:v>4295.875</c:v>
                </c:pt>
                <c:pt idx="4295">
                  <c:v>4296.875</c:v>
                </c:pt>
                <c:pt idx="4296">
                  <c:v>4297.875</c:v>
                </c:pt>
                <c:pt idx="4297">
                  <c:v>4298.875</c:v>
                </c:pt>
                <c:pt idx="4298">
                  <c:v>4299.875</c:v>
                </c:pt>
                <c:pt idx="4299">
                  <c:v>4300.875</c:v>
                </c:pt>
                <c:pt idx="4300">
                  <c:v>4301.875</c:v>
                </c:pt>
                <c:pt idx="4301">
                  <c:v>4302.875</c:v>
                </c:pt>
                <c:pt idx="4302">
                  <c:v>4303.875</c:v>
                </c:pt>
                <c:pt idx="4303">
                  <c:v>4304.875</c:v>
                </c:pt>
                <c:pt idx="4304">
                  <c:v>4305.875</c:v>
                </c:pt>
                <c:pt idx="4305">
                  <c:v>4306.875</c:v>
                </c:pt>
                <c:pt idx="4306">
                  <c:v>4307.875</c:v>
                </c:pt>
                <c:pt idx="4307">
                  <c:v>4308.875</c:v>
                </c:pt>
                <c:pt idx="4308">
                  <c:v>4309.875</c:v>
                </c:pt>
                <c:pt idx="4309">
                  <c:v>4310.875</c:v>
                </c:pt>
                <c:pt idx="4310">
                  <c:v>4311.875</c:v>
                </c:pt>
                <c:pt idx="4311">
                  <c:v>4312.875</c:v>
                </c:pt>
                <c:pt idx="4312">
                  <c:v>4313.875</c:v>
                </c:pt>
                <c:pt idx="4313">
                  <c:v>4314.875</c:v>
                </c:pt>
                <c:pt idx="4314">
                  <c:v>4315.875</c:v>
                </c:pt>
                <c:pt idx="4315">
                  <c:v>4316.875</c:v>
                </c:pt>
                <c:pt idx="4316">
                  <c:v>4317.875</c:v>
                </c:pt>
                <c:pt idx="4317">
                  <c:v>4318.875</c:v>
                </c:pt>
                <c:pt idx="4318">
                  <c:v>4319.875</c:v>
                </c:pt>
                <c:pt idx="4319">
                  <c:v>4320.875</c:v>
                </c:pt>
                <c:pt idx="4320">
                  <c:v>4321.875</c:v>
                </c:pt>
                <c:pt idx="4321">
                  <c:v>4322.875</c:v>
                </c:pt>
                <c:pt idx="4322">
                  <c:v>4323.875</c:v>
                </c:pt>
                <c:pt idx="4323">
                  <c:v>4324.875</c:v>
                </c:pt>
                <c:pt idx="4324">
                  <c:v>4325.875</c:v>
                </c:pt>
                <c:pt idx="4325">
                  <c:v>4326.875</c:v>
                </c:pt>
                <c:pt idx="4326">
                  <c:v>4327.875</c:v>
                </c:pt>
                <c:pt idx="4327">
                  <c:v>4328.875</c:v>
                </c:pt>
                <c:pt idx="4328">
                  <c:v>4329.875</c:v>
                </c:pt>
                <c:pt idx="4329">
                  <c:v>4330.875</c:v>
                </c:pt>
                <c:pt idx="4330">
                  <c:v>4331.875</c:v>
                </c:pt>
                <c:pt idx="4331">
                  <c:v>4332.875</c:v>
                </c:pt>
                <c:pt idx="4332">
                  <c:v>4333.875</c:v>
                </c:pt>
                <c:pt idx="4333">
                  <c:v>4334.875</c:v>
                </c:pt>
                <c:pt idx="4334">
                  <c:v>4335.875</c:v>
                </c:pt>
                <c:pt idx="4335">
                  <c:v>4336.875</c:v>
                </c:pt>
                <c:pt idx="4336">
                  <c:v>4337.875</c:v>
                </c:pt>
                <c:pt idx="4337">
                  <c:v>4338.875</c:v>
                </c:pt>
                <c:pt idx="4338">
                  <c:v>4339.875</c:v>
                </c:pt>
                <c:pt idx="4339">
                  <c:v>4340.875</c:v>
                </c:pt>
                <c:pt idx="4340">
                  <c:v>4341.875</c:v>
                </c:pt>
                <c:pt idx="4341">
                  <c:v>4342.875</c:v>
                </c:pt>
                <c:pt idx="4342">
                  <c:v>4343.875</c:v>
                </c:pt>
                <c:pt idx="4343">
                  <c:v>4344.875</c:v>
                </c:pt>
                <c:pt idx="4344">
                  <c:v>4345.875</c:v>
                </c:pt>
                <c:pt idx="4345">
                  <c:v>4346.875</c:v>
                </c:pt>
                <c:pt idx="4346">
                  <c:v>4347.875</c:v>
                </c:pt>
                <c:pt idx="4347">
                  <c:v>4348.875</c:v>
                </c:pt>
                <c:pt idx="4348">
                  <c:v>4349.875</c:v>
                </c:pt>
                <c:pt idx="4349">
                  <c:v>4350.875</c:v>
                </c:pt>
                <c:pt idx="4350">
                  <c:v>4351.875</c:v>
                </c:pt>
                <c:pt idx="4351">
                  <c:v>4352.875</c:v>
                </c:pt>
                <c:pt idx="4352">
                  <c:v>4353.875</c:v>
                </c:pt>
                <c:pt idx="4353">
                  <c:v>4354.875</c:v>
                </c:pt>
                <c:pt idx="4354">
                  <c:v>4355.875</c:v>
                </c:pt>
                <c:pt idx="4355">
                  <c:v>4356.875</c:v>
                </c:pt>
                <c:pt idx="4356">
                  <c:v>4357.875</c:v>
                </c:pt>
                <c:pt idx="4357">
                  <c:v>4358.875</c:v>
                </c:pt>
                <c:pt idx="4358">
                  <c:v>4359.875</c:v>
                </c:pt>
                <c:pt idx="4359">
                  <c:v>4360.875</c:v>
                </c:pt>
                <c:pt idx="4360">
                  <c:v>4361.875</c:v>
                </c:pt>
                <c:pt idx="4361">
                  <c:v>4362.875</c:v>
                </c:pt>
                <c:pt idx="4362">
                  <c:v>4363.875</c:v>
                </c:pt>
                <c:pt idx="4363">
                  <c:v>4364.875</c:v>
                </c:pt>
                <c:pt idx="4364">
                  <c:v>4365.875</c:v>
                </c:pt>
                <c:pt idx="4365">
                  <c:v>4366.875</c:v>
                </c:pt>
                <c:pt idx="4366">
                  <c:v>4367.875</c:v>
                </c:pt>
                <c:pt idx="4367">
                  <c:v>4368.875</c:v>
                </c:pt>
                <c:pt idx="4368">
                  <c:v>4369.875</c:v>
                </c:pt>
                <c:pt idx="4369">
                  <c:v>4370.875</c:v>
                </c:pt>
                <c:pt idx="4370">
                  <c:v>4371.875</c:v>
                </c:pt>
                <c:pt idx="4371">
                  <c:v>4372.875</c:v>
                </c:pt>
                <c:pt idx="4372">
                  <c:v>4373.875</c:v>
                </c:pt>
                <c:pt idx="4373">
                  <c:v>4374.875</c:v>
                </c:pt>
                <c:pt idx="4374">
                  <c:v>4375.875</c:v>
                </c:pt>
                <c:pt idx="4375">
                  <c:v>4376.875</c:v>
                </c:pt>
                <c:pt idx="4376">
                  <c:v>4377.875</c:v>
                </c:pt>
                <c:pt idx="4377">
                  <c:v>4378.875</c:v>
                </c:pt>
                <c:pt idx="4378">
                  <c:v>4379.875</c:v>
                </c:pt>
                <c:pt idx="4379">
                  <c:v>4380.875</c:v>
                </c:pt>
                <c:pt idx="4380">
                  <c:v>4381.875</c:v>
                </c:pt>
                <c:pt idx="4381">
                  <c:v>4382.875</c:v>
                </c:pt>
                <c:pt idx="4382">
                  <c:v>4383.875</c:v>
                </c:pt>
                <c:pt idx="4383">
                  <c:v>4384.875</c:v>
                </c:pt>
                <c:pt idx="4384">
                  <c:v>4385.875</c:v>
                </c:pt>
                <c:pt idx="4385">
                  <c:v>4386.875</c:v>
                </c:pt>
                <c:pt idx="4386">
                  <c:v>4387.875</c:v>
                </c:pt>
                <c:pt idx="4387">
                  <c:v>4388.875</c:v>
                </c:pt>
                <c:pt idx="4388">
                  <c:v>4389.875</c:v>
                </c:pt>
                <c:pt idx="4389">
                  <c:v>4390.875</c:v>
                </c:pt>
                <c:pt idx="4390">
                  <c:v>4391.875</c:v>
                </c:pt>
                <c:pt idx="4391">
                  <c:v>4392.875</c:v>
                </c:pt>
                <c:pt idx="4392">
                  <c:v>4393.875</c:v>
                </c:pt>
                <c:pt idx="4393">
                  <c:v>4394.875</c:v>
                </c:pt>
                <c:pt idx="4394">
                  <c:v>4395.875</c:v>
                </c:pt>
                <c:pt idx="4395">
                  <c:v>4396.875</c:v>
                </c:pt>
                <c:pt idx="4396">
                  <c:v>4397.875</c:v>
                </c:pt>
                <c:pt idx="4397">
                  <c:v>4398.875</c:v>
                </c:pt>
                <c:pt idx="4398">
                  <c:v>4399.875</c:v>
                </c:pt>
                <c:pt idx="4399">
                  <c:v>4400.875</c:v>
                </c:pt>
                <c:pt idx="4400">
                  <c:v>4401.875</c:v>
                </c:pt>
                <c:pt idx="4401">
                  <c:v>4402.875</c:v>
                </c:pt>
                <c:pt idx="4402">
                  <c:v>4403.875</c:v>
                </c:pt>
                <c:pt idx="4403">
                  <c:v>4404.875</c:v>
                </c:pt>
                <c:pt idx="4404">
                  <c:v>4405.875</c:v>
                </c:pt>
                <c:pt idx="4405">
                  <c:v>4406.875</c:v>
                </c:pt>
                <c:pt idx="4406">
                  <c:v>4407.875</c:v>
                </c:pt>
                <c:pt idx="4407">
                  <c:v>4408.875</c:v>
                </c:pt>
                <c:pt idx="4408">
                  <c:v>4409.875</c:v>
                </c:pt>
                <c:pt idx="4409">
                  <c:v>4410.875</c:v>
                </c:pt>
                <c:pt idx="4410">
                  <c:v>4411.875</c:v>
                </c:pt>
                <c:pt idx="4411">
                  <c:v>4412.875</c:v>
                </c:pt>
                <c:pt idx="4412">
                  <c:v>4413.875</c:v>
                </c:pt>
                <c:pt idx="4413">
                  <c:v>4414.875</c:v>
                </c:pt>
                <c:pt idx="4414">
                  <c:v>4415.875</c:v>
                </c:pt>
                <c:pt idx="4415">
                  <c:v>4416.875</c:v>
                </c:pt>
                <c:pt idx="4416">
                  <c:v>4417.875</c:v>
                </c:pt>
                <c:pt idx="4417">
                  <c:v>4418.875</c:v>
                </c:pt>
                <c:pt idx="4418">
                  <c:v>4419.875</c:v>
                </c:pt>
                <c:pt idx="4419">
                  <c:v>4420.875</c:v>
                </c:pt>
                <c:pt idx="4420">
                  <c:v>4421.875</c:v>
                </c:pt>
                <c:pt idx="4421">
                  <c:v>4422.875</c:v>
                </c:pt>
                <c:pt idx="4422">
                  <c:v>4423.875</c:v>
                </c:pt>
                <c:pt idx="4423">
                  <c:v>4424.875</c:v>
                </c:pt>
                <c:pt idx="4424">
                  <c:v>4425.875</c:v>
                </c:pt>
                <c:pt idx="4425">
                  <c:v>4426.875</c:v>
                </c:pt>
                <c:pt idx="4426">
                  <c:v>4427.875</c:v>
                </c:pt>
                <c:pt idx="4427">
                  <c:v>4428.875</c:v>
                </c:pt>
                <c:pt idx="4428">
                  <c:v>4429.875</c:v>
                </c:pt>
                <c:pt idx="4429">
                  <c:v>4430.875</c:v>
                </c:pt>
                <c:pt idx="4430">
                  <c:v>4431.875</c:v>
                </c:pt>
                <c:pt idx="4431">
                  <c:v>4432.875</c:v>
                </c:pt>
                <c:pt idx="4432">
                  <c:v>4433.875</c:v>
                </c:pt>
                <c:pt idx="4433">
                  <c:v>4434.875</c:v>
                </c:pt>
                <c:pt idx="4434">
                  <c:v>4435.875</c:v>
                </c:pt>
                <c:pt idx="4435">
                  <c:v>4436.875</c:v>
                </c:pt>
                <c:pt idx="4436">
                  <c:v>4437.875</c:v>
                </c:pt>
                <c:pt idx="4437">
                  <c:v>4438.875</c:v>
                </c:pt>
                <c:pt idx="4438">
                  <c:v>4439.875</c:v>
                </c:pt>
                <c:pt idx="4439">
                  <c:v>4440.875</c:v>
                </c:pt>
                <c:pt idx="4440">
                  <c:v>4441.875</c:v>
                </c:pt>
                <c:pt idx="4441">
                  <c:v>4442.875</c:v>
                </c:pt>
                <c:pt idx="4442">
                  <c:v>4443.875</c:v>
                </c:pt>
                <c:pt idx="4443">
                  <c:v>4444.875</c:v>
                </c:pt>
                <c:pt idx="4444">
                  <c:v>4445.875</c:v>
                </c:pt>
                <c:pt idx="4445">
                  <c:v>4446.875</c:v>
                </c:pt>
                <c:pt idx="4446">
                  <c:v>4447.875</c:v>
                </c:pt>
                <c:pt idx="4447">
                  <c:v>4448.875</c:v>
                </c:pt>
                <c:pt idx="4448">
                  <c:v>4449.875</c:v>
                </c:pt>
                <c:pt idx="4449">
                  <c:v>4450.875</c:v>
                </c:pt>
                <c:pt idx="4450">
                  <c:v>4451.875</c:v>
                </c:pt>
                <c:pt idx="4451">
                  <c:v>4452.875</c:v>
                </c:pt>
                <c:pt idx="4452">
                  <c:v>4453.875</c:v>
                </c:pt>
                <c:pt idx="4453">
                  <c:v>4454.875</c:v>
                </c:pt>
                <c:pt idx="4454">
                  <c:v>4455.875</c:v>
                </c:pt>
                <c:pt idx="4455">
                  <c:v>4456.875</c:v>
                </c:pt>
                <c:pt idx="4456">
                  <c:v>4457.875</c:v>
                </c:pt>
                <c:pt idx="4457">
                  <c:v>4458.875</c:v>
                </c:pt>
                <c:pt idx="4458">
                  <c:v>4459.875</c:v>
                </c:pt>
                <c:pt idx="4459">
                  <c:v>4460.875</c:v>
                </c:pt>
                <c:pt idx="4460">
                  <c:v>4461.875</c:v>
                </c:pt>
                <c:pt idx="4461">
                  <c:v>4462.875</c:v>
                </c:pt>
                <c:pt idx="4462">
                  <c:v>4463.875</c:v>
                </c:pt>
                <c:pt idx="4463">
                  <c:v>4464.875</c:v>
                </c:pt>
                <c:pt idx="4464">
                  <c:v>4465.875</c:v>
                </c:pt>
                <c:pt idx="4465">
                  <c:v>4466.875</c:v>
                </c:pt>
                <c:pt idx="4466">
                  <c:v>4467.875</c:v>
                </c:pt>
                <c:pt idx="4467">
                  <c:v>4468.875</c:v>
                </c:pt>
                <c:pt idx="4468">
                  <c:v>4469.875</c:v>
                </c:pt>
                <c:pt idx="4469">
                  <c:v>4470.875</c:v>
                </c:pt>
                <c:pt idx="4470">
                  <c:v>4471.875</c:v>
                </c:pt>
                <c:pt idx="4471">
                  <c:v>4472.875</c:v>
                </c:pt>
                <c:pt idx="4472">
                  <c:v>4473.875</c:v>
                </c:pt>
                <c:pt idx="4473">
                  <c:v>4474.875</c:v>
                </c:pt>
                <c:pt idx="4474">
                  <c:v>4475.875</c:v>
                </c:pt>
                <c:pt idx="4475">
                  <c:v>4476.875</c:v>
                </c:pt>
                <c:pt idx="4476">
                  <c:v>4477.875</c:v>
                </c:pt>
                <c:pt idx="4477">
                  <c:v>4478.875</c:v>
                </c:pt>
                <c:pt idx="4478">
                  <c:v>4479.875</c:v>
                </c:pt>
                <c:pt idx="4479">
                  <c:v>4480.875</c:v>
                </c:pt>
                <c:pt idx="4480">
                  <c:v>4481.875</c:v>
                </c:pt>
                <c:pt idx="4481">
                  <c:v>4482.875</c:v>
                </c:pt>
                <c:pt idx="4482">
                  <c:v>4483.875</c:v>
                </c:pt>
                <c:pt idx="4483">
                  <c:v>4484.875</c:v>
                </c:pt>
                <c:pt idx="4484">
                  <c:v>4485.875</c:v>
                </c:pt>
                <c:pt idx="4485">
                  <c:v>4486.875</c:v>
                </c:pt>
                <c:pt idx="4486">
                  <c:v>4487.875</c:v>
                </c:pt>
                <c:pt idx="4487">
                  <c:v>4488.875</c:v>
                </c:pt>
                <c:pt idx="4488">
                  <c:v>4489.875</c:v>
                </c:pt>
                <c:pt idx="4489">
                  <c:v>4490.875</c:v>
                </c:pt>
                <c:pt idx="4490">
                  <c:v>4491.875</c:v>
                </c:pt>
                <c:pt idx="4491">
                  <c:v>4492.875</c:v>
                </c:pt>
                <c:pt idx="4492">
                  <c:v>4493.875</c:v>
                </c:pt>
                <c:pt idx="4493">
                  <c:v>4494.875</c:v>
                </c:pt>
                <c:pt idx="4494">
                  <c:v>4495.875</c:v>
                </c:pt>
                <c:pt idx="4495">
                  <c:v>4496.875</c:v>
                </c:pt>
                <c:pt idx="4496">
                  <c:v>4497.875</c:v>
                </c:pt>
                <c:pt idx="4497">
                  <c:v>4498.875</c:v>
                </c:pt>
                <c:pt idx="4498">
                  <c:v>4499.875</c:v>
                </c:pt>
                <c:pt idx="4499">
                  <c:v>4500.875</c:v>
                </c:pt>
                <c:pt idx="4500">
                  <c:v>4501.875</c:v>
                </c:pt>
                <c:pt idx="4501">
                  <c:v>4502.875</c:v>
                </c:pt>
                <c:pt idx="4502">
                  <c:v>4503.875</c:v>
                </c:pt>
                <c:pt idx="4503">
                  <c:v>4504.875</c:v>
                </c:pt>
                <c:pt idx="4504">
                  <c:v>4505.875</c:v>
                </c:pt>
                <c:pt idx="4505">
                  <c:v>4506.875</c:v>
                </c:pt>
                <c:pt idx="4506">
                  <c:v>4507.875</c:v>
                </c:pt>
                <c:pt idx="4507">
                  <c:v>4508.875</c:v>
                </c:pt>
                <c:pt idx="4508">
                  <c:v>4509.875</c:v>
                </c:pt>
                <c:pt idx="4509">
                  <c:v>4510.875</c:v>
                </c:pt>
                <c:pt idx="4510">
                  <c:v>4511.875</c:v>
                </c:pt>
                <c:pt idx="4511">
                  <c:v>4512.875</c:v>
                </c:pt>
                <c:pt idx="4512">
                  <c:v>4513.875</c:v>
                </c:pt>
                <c:pt idx="4513">
                  <c:v>4514.875</c:v>
                </c:pt>
                <c:pt idx="4514">
                  <c:v>4515.875</c:v>
                </c:pt>
                <c:pt idx="4515">
                  <c:v>4516.875</c:v>
                </c:pt>
                <c:pt idx="4516">
                  <c:v>4517.875</c:v>
                </c:pt>
                <c:pt idx="4517">
                  <c:v>4518.875</c:v>
                </c:pt>
                <c:pt idx="4518">
                  <c:v>4519.875</c:v>
                </c:pt>
                <c:pt idx="4519">
                  <c:v>4520.875</c:v>
                </c:pt>
                <c:pt idx="4520">
                  <c:v>4521.875</c:v>
                </c:pt>
                <c:pt idx="4521">
                  <c:v>4522.875</c:v>
                </c:pt>
                <c:pt idx="4522">
                  <c:v>4523.875</c:v>
                </c:pt>
                <c:pt idx="4523">
                  <c:v>4524.875</c:v>
                </c:pt>
                <c:pt idx="4524">
                  <c:v>4525.875</c:v>
                </c:pt>
                <c:pt idx="4525">
                  <c:v>4526.875</c:v>
                </c:pt>
                <c:pt idx="4526">
                  <c:v>4527.875</c:v>
                </c:pt>
                <c:pt idx="4527">
                  <c:v>4528.875</c:v>
                </c:pt>
                <c:pt idx="4528">
                  <c:v>4529.875</c:v>
                </c:pt>
                <c:pt idx="4529">
                  <c:v>4530.875</c:v>
                </c:pt>
                <c:pt idx="4530">
                  <c:v>4531.875</c:v>
                </c:pt>
                <c:pt idx="4531">
                  <c:v>4532.875</c:v>
                </c:pt>
                <c:pt idx="4532">
                  <c:v>4533.875</c:v>
                </c:pt>
                <c:pt idx="4533">
                  <c:v>4534.875</c:v>
                </c:pt>
                <c:pt idx="4534">
                  <c:v>4535.875</c:v>
                </c:pt>
                <c:pt idx="4535">
                  <c:v>4536.875</c:v>
                </c:pt>
                <c:pt idx="4536">
                  <c:v>4537.875</c:v>
                </c:pt>
                <c:pt idx="4537">
                  <c:v>4538.875</c:v>
                </c:pt>
                <c:pt idx="4538">
                  <c:v>4539.875</c:v>
                </c:pt>
                <c:pt idx="4539">
                  <c:v>4540.875</c:v>
                </c:pt>
                <c:pt idx="4540">
                  <c:v>4541.875</c:v>
                </c:pt>
                <c:pt idx="4541">
                  <c:v>4542.875</c:v>
                </c:pt>
                <c:pt idx="4542">
                  <c:v>4543.875</c:v>
                </c:pt>
                <c:pt idx="4543">
                  <c:v>4544.875</c:v>
                </c:pt>
                <c:pt idx="4544">
                  <c:v>4545.875</c:v>
                </c:pt>
                <c:pt idx="4545">
                  <c:v>4546.875</c:v>
                </c:pt>
                <c:pt idx="4546">
                  <c:v>4547.875</c:v>
                </c:pt>
                <c:pt idx="4547">
                  <c:v>4548.875</c:v>
                </c:pt>
                <c:pt idx="4548">
                  <c:v>4549.875</c:v>
                </c:pt>
                <c:pt idx="4549">
                  <c:v>4550.875</c:v>
                </c:pt>
                <c:pt idx="4550">
                  <c:v>4551.875</c:v>
                </c:pt>
                <c:pt idx="4551">
                  <c:v>4552.875</c:v>
                </c:pt>
                <c:pt idx="4552">
                  <c:v>4553.875</c:v>
                </c:pt>
                <c:pt idx="4553">
                  <c:v>4554.875</c:v>
                </c:pt>
                <c:pt idx="4554">
                  <c:v>4555.875</c:v>
                </c:pt>
                <c:pt idx="4555">
                  <c:v>4556.875</c:v>
                </c:pt>
                <c:pt idx="4556">
                  <c:v>4557.875</c:v>
                </c:pt>
                <c:pt idx="4557">
                  <c:v>4558.875</c:v>
                </c:pt>
                <c:pt idx="4558">
                  <c:v>4559.875</c:v>
                </c:pt>
                <c:pt idx="4559">
                  <c:v>4560.875</c:v>
                </c:pt>
                <c:pt idx="4560">
                  <c:v>4561.875</c:v>
                </c:pt>
                <c:pt idx="4561">
                  <c:v>4562.875</c:v>
                </c:pt>
                <c:pt idx="4562">
                  <c:v>4563.875</c:v>
                </c:pt>
                <c:pt idx="4563">
                  <c:v>4564.875</c:v>
                </c:pt>
                <c:pt idx="4564">
                  <c:v>4565.875</c:v>
                </c:pt>
                <c:pt idx="4565">
                  <c:v>4566.875</c:v>
                </c:pt>
                <c:pt idx="4566">
                  <c:v>4567.875</c:v>
                </c:pt>
                <c:pt idx="4567">
                  <c:v>4568.875</c:v>
                </c:pt>
                <c:pt idx="4568">
                  <c:v>4569.875</c:v>
                </c:pt>
                <c:pt idx="4569">
                  <c:v>4570.875</c:v>
                </c:pt>
                <c:pt idx="4570">
                  <c:v>4571.875</c:v>
                </c:pt>
                <c:pt idx="4571">
                  <c:v>4572.875</c:v>
                </c:pt>
                <c:pt idx="4572">
                  <c:v>4573.875</c:v>
                </c:pt>
                <c:pt idx="4573">
                  <c:v>4574.875</c:v>
                </c:pt>
                <c:pt idx="4574">
                  <c:v>4575.875</c:v>
                </c:pt>
                <c:pt idx="4575">
                  <c:v>4576.875</c:v>
                </c:pt>
                <c:pt idx="4576">
                  <c:v>4577.875</c:v>
                </c:pt>
                <c:pt idx="4577">
                  <c:v>4578.875</c:v>
                </c:pt>
                <c:pt idx="4578">
                  <c:v>4579.875</c:v>
                </c:pt>
                <c:pt idx="4579">
                  <c:v>4580.875</c:v>
                </c:pt>
                <c:pt idx="4580">
                  <c:v>4581.875</c:v>
                </c:pt>
                <c:pt idx="4581">
                  <c:v>4582.875</c:v>
                </c:pt>
                <c:pt idx="4582">
                  <c:v>4583.875</c:v>
                </c:pt>
                <c:pt idx="4583">
                  <c:v>4584.875</c:v>
                </c:pt>
                <c:pt idx="4584">
                  <c:v>4585.875</c:v>
                </c:pt>
                <c:pt idx="4585">
                  <c:v>4586.875</c:v>
                </c:pt>
                <c:pt idx="4586">
                  <c:v>4587.875</c:v>
                </c:pt>
                <c:pt idx="4587">
                  <c:v>4588.875</c:v>
                </c:pt>
                <c:pt idx="4588">
                  <c:v>4589.875</c:v>
                </c:pt>
                <c:pt idx="4589">
                  <c:v>4590.875</c:v>
                </c:pt>
                <c:pt idx="4590">
                  <c:v>4591.875</c:v>
                </c:pt>
                <c:pt idx="4591">
                  <c:v>4592.875</c:v>
                </c:pt>
                <c:pt idx="4592">
                  <c:v>4593.875</c:v>
                </c:pt>
                <c:pt idx="4593">
                  <c:v>4594.875</c:v>
                </c:pt>
                <c:pt idx="4594">
                  <c:v>4595.875</c:v>
                </c:pt>
                <c:pt idx="4595">
                  <c:v>4596.875</c:v>
                </c:pt>
                <c:pt idx="4596">
                  <c:v>4597.875</c:v>
                </c:pt>
                <c:pt idx="4597">
                  <c:v>4598.875</c:v>
                </c:pt>
                <c:pt idx="4598">
                  <c:v>4599.875</c:v>
                </c:pt>
                <c:pt idx="4599">
                  <c:v>4600.875</c:v>
                </c:pt>
                <c:pt idx="4600">
                  <c:v>4601.875</c:v>
                </c:pt>
                <c:pt idx="4601">
                  <c:v>4602.875</c:v>
                </c:pt>
                <c:pt idx="4602">
                  <c:v>4603.875</c:v>
                </c:pt>
                <c:pt idx="4603">
                  <c:v>4604.875</c:v>
                </c:pt>
                <c:pt idx="4604">
                  <c:v>4605.875</c:v>
                </c:pt>
                <c:pt idx="4605">
                  <c:v>4606.875</c:v>
                </c:pt>
                <c:pt idx="4606">
                  <c:v>4607.875</c:v>
                </c:pt>
                <c:pt idx="4607">
                  <c:v>4608.875</c:v>
                </c:pt>
                <c:pt idx="4608">
                  <c:v>4609.875</c:v>
                </c:pt>
                <c:pt idx="4609">
                  <c:v>4610.875</c:v>
                </c:pt>
                <c:pt idx="4610">
                  <c:v>4611.875</c:v>
                </c:pt>
                <c:pt idx="4611">
                  <c:v>4612.875</c:v>
                </c:pt>
                <c:pt idx="4612">
                  <c:v>4613.875</c:v>
                </c:pt>
                <c:pt idx="4613">
                  <c:v>4614.875</c:v>
                </c:pt>
                <c:pt idx="4614">
                  <c:v>4615.875</c:v>
                </c:pt>
                <c:pt idx="4615">
                  <c:v>4616.875</c:v>
                </c:pt>
                <c:pt idx="4616">
                  <c:v>4617.875</c:v>
                </c:pt>
                <c:pt idx="4617">
                  <c:v>4618.875</c:v>
                </c:pt>
                <c:pt idx="4618">
                  <c:v>4619.875</c:v>
                </c:pt>
                <c:pt idx="4619">
                  <c:v>4620.875</c:v>
                </c:pt>
                <c:pt idx="4620">
                  <c:v>4621.875</c:v>
                </c:pt>
                <c:pt idx="4621">
                  <c:v>4622.875</c:v>
                </c:pt>
                <c:pt idx="4622">
                  <c:v>4623.875</c:v>
                </c:pt>
                <c:pt idx="4623">
                  <c:v>4624.875</c:v>
                </c:pt>
                <c:pt idx="4624">
                  <c:v>4625.875</c:v>
                </c:pt>
                <c:pt idx="4625">
                  <c:v>4626.875</c:v>
                </c:pt>
                <c:pt idx="4626">
                  <c:v>4627.875</c:v>
                </c:pt>
                <c:pt idx="4627">
                  <c:v>4628.875</c:v>
                </c:pt>
                <c:pt idx="4628">
                  <c:v>4629.875</c:v>
                </c:pt>
                <c:pt idx="4629">
                  <c:v>4630.875</c:v>
                </c:pt>
                <c:pt idx="4630">
                  <c:v>4631.875</c:v>
                </c:pt>
                <c:pt idx="4631">
                  <c:v>4632.875</c:v>
                </c:pt>
                <c:pt idx="4632">
                  <c:v>4633.875</c:v>
                </c:pt>
                <c:pt idx="4633">
                  <c:v>4634.875</c:v>
                </c:pt>
                <c:pt idx="4634">
                  <c:v>4635.875</c:v>
                </c:pt>
                <c:pt idx="4635">
                  <c:v>4636.875</c:v>
                </c:pt>
                <c:pt idx="4636">
                  <c:v>4637.875</c:v>
                </c:pt>
                <c:pt idx="4637">
                  <c:v>4638.875</c:v>
                </c:pt>
                <c:pt idx="4638">
                  <c:v>4639.875</c:v>
                </c:pt>
                <c:pt idx="4639">
                  <c:v>4640.875</c:v>
                </c:pt>
                <c:pt idx="4640">
                  <c:v>4641.875</c:v>
                </c:pt>
                <c:pt idx="4641">
                  <c:v>4642.875</c:v>
                </c:pt>
                <c:pt idx="4642">
                  <c:v>4643.875</c:v>
                </c:pt>
                <c:pt idx="4643">
                  <c:v>4644.875</c:v>
                </c:pt>
                <c:pt idx="4644">
                  <c:v>4645.875</c:v>
                </c:pt>
                <c:pt idx="4645">
                  <c:v>4646.875</c:v>
                </c:pt>
                <c:pt idx="4646">
                  <c:v>4647.875</c:v>
                </c:pt>
                <c:pt idx="4647">
                  <c:v>4648.875</c:v>
                </c:pt>
                <c:pt idx="4648">
                  <c:v>4649.875</c:v>
                </c:pt>
                <c:pt idx="4649">
                  <c:v>4650.875</c:v>
                </c:pt>
                <c:pt idx="4650">
                  <c:v>4651.875</c:v>
                </c:pt>
                <c:pt idx="4651">
                  <c:v>4652.875</c:v>
                </c:pt>
                <c:pt idx="4652">
                  <c:v>4653.875</c:v>
                </c:pt>
                <c:pt idx="4653">
                  <c:v>4654.875</c:v>
                </c:pt>
                <c:pt idx="4654">
                  <c:v>4655.875</c:v>
                </c:pt>
                <c:pt idx="4655">
                  <c:v>4656.875</c:v>
                </c:pt>
                <c:pt idx="4656">
                  <c:v>4657.875</c:v>
                </c:pt>
                <c:pt idx="4657">
                  <c:v>4658.875</c:v>
                </c:pt>
                <c:pt idx="4658">
                  <c:v>4659.875</c:v>
                </c:pt>
                <c:pt idx="4659">
                  <c:v>4660.875</c:v>
                </c:pt>
                <c:pt idx="4660">
                  <c:v>4661.875</c:v>
                </c:pt>
                <c:pt idx="4661">
                  <c:v>4662.875</c:v>
                </c:pt>
                <c:pt idx="4662">
                  <c:v>4663.875</c:v>
                </c:pt>
                <c:pt idx="4663">
                  <c:v>4664.875</c:v>
                </c:pt>
                <c:pt idx="4664">
                  <c:v>4665.875</c:v>
                </c:pt>
                <c:pt idx="4665">
                  <c:v>4666.875</c:v>
                </c:pt>
                <c:pt idx="4666">
                  <c:v>4667.875</c:v>
                </c:pt>
                <c:pt idx="4667">
                  <c:v>4668.875</c:v>
                </c:pt>
                <c:pt idx="4668">
                  <c:v>4669.875</c:v>
                </c:pt>
                <c:pt idx="4669">
                  <c:v>4670.875</c:v>
                </c:pt>
                <c:pt idx="4670">
                  <c:v>4671.875</c:v>
                </c:pt>
                <c:pt idx="4671">
                  <c:v>4672.875</c:v>
                </c:pt>
                <c:pt idx="4672">
                  <c:v>4673.875</c:v>
                </c:pt>
                <c:pt idx="4673">
                  <c:v>4674.875</c:v>
                </c:pt>
                <c:pt idx="4674">
                  <c:v>4675.875</c:v>
                </c:pt>
                <c:pt idx="4675">
                  <c:v>4676.875</c:v>
                </c:pt>
                <c:pt idx="4676">
                  <c:v>4677.875</c:v>
                </c:pt>
                <c:pt idx="4677">
                  <c:v>4678.875</c:v>
                </c:pt>
                <c:pt idx="4678">
                  <c:v>4679.875</c:v>
                </c:pt>
                <c:pt idx="4679">
                  <c:v>4680.875</c:v>
                </c:pt>
                <c:pt idx="4680">
                  <c:v>4681.875</c:v>
                </c:pt>
                <c:pt idx="4681">
                  <c:v>4682.875</c:v>
                </c:pt>
                <c:pt idx="4682">
                  <c:v>4683.875</c:v>
                </c:pt>
                <c:pt idx="4683">
                  <c:v>4684.875</c:v>
                </c:pt>
                <c:pt idx="4684">
                  <c:v>4685.875</c:v>
                </c:pt>
                <c:pt idx="4685">
                  <c:v>4686.875</c:v>
                </c:pt>
                <c:pt idx="4686">
                  <c:v>4687.875</c:v>
                </c:pt>
                <c:pt idx="4687">
                  <c:v>4688.875</c:v>
                </c:pt>
                <c:pt idx="4688">
                  <c:v>4689.875</c:v>
                </c:pt>
                <c:pt idx="4689">
                  <c:v>4690.875</c:v>
                </c:pt>
                <c:pt idx="4690">
                  <c:v>4691.875</c:v>
                </c:pt>
                <c:pt idx="4691">
                  <c:v>4692.875</c:v>
                </c:pt>
                <c:pt idx="4692">
                  <c:v>4693.875</c:v>
                </c:pt>
                <c:pt idx="4693">
                  <c:v>4694.875</c:v>
                </c:pt>
                <c:pt idx="4694">
                  <c:v>4695.875</c:v>
                </c:pt>
                <c:pt idx="4695">
                  <c:v>4696.875</c:v>
                </c:pt>
                <c:pt idx="4696">
                  <c:v>4697.875</c:v>
                </c:pt>
                <c:pt idx="4697">
                  <c:v>4698.875</c:v>
                </c:pt>
                <c:pt idx="4698">
                  <c:v>4699.875</c:v>
                </c:pt>
                <c:pt idx="4699">
                  <c:v>4700.875</c:v>
                </c:pt>
                <c:pt idx="4700">
                  <c:v>4701.875</c:v>
                </c:pt>
                <c:pt idx="4701">
                  <c:v>4702.875</c:v>
                </c:pt>
                <c:pt idx="4702">
                  <c:v>4703.875</c:v>
                </c:pt>
                <c:pt idx="4703">
                  <c:v>4704.875</c:v>
                </c:pt>
                <c:pt idx="4704">
                  <c:v>4705.875</c:v>
                </c:pt>
                <c:pt idx="4705">
                  <c:v>4706.875</c:v>
                </c:pt>
                <c:pt idx="4706">
                  <c:v>4707.875</c:v>
                </c:pt>
                <c:pt idx="4707">
                  <c:v>4708.875</c:v>
                </c:pt>
                <c:pt idx="4708">
                  <c:v>4709.875</c:v>
                </c:pt>
                <c:pt idx="4709">
                  <c:v>4710.875</c:v>
                </c:pt>
                <c:pt idx="4710">
                  <c:v>4711.875</c:v>
                </c:pt>
                <c:pt idx="4711">
                  <c:v>4712.875</c:v>
                </c:pt>
                <c:pt idx="4712">
                  <c:v>4713.875</c:v>
                </c:pt>
                <c:pt idx="4713">
                  <c:v>4714.875</c:v>
                </c:pt>
                <c:pt idx="4714">
                  <c:v>4715.875</c:v>
                </c:pt>
                <c:pt idx="4715">
                  <c:v>4716.875</c:v>
                </c:pt>
                <c:pt idx="4716">
                  <c:v>4717.875</c:v>
                </c:pt>
                <c:pt idx="4717">
                  <c:v>4718.875</c:v>
                </c:pt>
                <c:pt idx="4718">
                  <c:v>4719.875</c:v>
                </c:pt>
                <c:pt idx="4719">
                  <c:v>4720.875</c:v>
                </c:pt>
                <c:pt idx="4720">
                  <c:v>4721.875</c:v>
                </c:pt>
                <c:pt idx="4721">
                  <c:v>4722.875</c:v>
                </c:pt>
                <c:pt idx="4722">
                  <c:v>4723.875</c:v>
                </c:pt>
                <c:pt idx="4723">
                  <c:v>4724.875</c:v>
                </c:pt>
                <c:pt idx="4724">
                  <c:v>4725.875</c:v>
                </c:pt>
                <c:pt idx="4725">
                  <c:v>4726.875</c:v>
                </c:pt>
                <c:pt idx="4726">
                  <c:v>4727.875</c:v>
                </c:pt>
                <c:pt idx="4727">
                  <c:v>4728.875</c:v>
                </c:pt>
                <c:pt idx="4728">
                  <c:v>4729.875</c:v>
                </c:pt>
                <c:pt idx="4729">
                  <c:v>4730.875</c:v>
                </c:pt>
                <c:pt idx="4730">
                  <c:v>4731.875</c:v>
                </c:pt>
                <c:pt idx="4731">
                  <c:v>4732.875</c:v>
                </c:pt>
                <c:pt idx="4732">
                  <c:v>4733.875</c:v>
                </c:pt>
                <c:pt idx="4733">
                  <c:v>4734.875</c:v>
                </c:pt>
                <c:pt idx="4734">
                  <c:v>4735.875</c:v>
                </c:pt>
                <c:pt idx="4735">
                  <c:v>4736.875</c:v>
                </c:pt>
                <c:pt idx="4736">
                  <c:v>4737.875</c:v>
                </c:pt>
                <c:pt idx="4737">
                  <c:v>4738.875</c:v>
                </c:pt>
                <c:pt idx="4738">
                  <c:v>4739.875</c:v>
                </c:pt>
                <c:pt idx="4739">
                  <c:v>4740.875</c:v>
                </c:pt>
                <c:pt idx="4740">
                  <c:v>4741.875</c:v>
                </c:pt>
                <c:pt idx="4741">
                  <c:v>4742.875</c:v>
                </c:pt>
                <c:pt idx="4742">
                  <c:v>4743.875</c:v>
                </c:pt>
                <c:pt idx="4743">
                  <c:v>4744.875</c:v>
                </c:pt>
                <c:pt idx="4744">
                  <c:v>4745.875</c:v>
                </c:pt>
                <c:pt idx="4745">
                  <c:v>4746.875</c:v>
                </c:pt>
                <c:pt idx="4746">
                  <c:v>4747.875</c:v>
                </c:pt>
                <c:pt idx="4747">
                  <c:v>4748.875</c:v>
                </c:pt>
                <c:pt idx="4748">
                  <c:v>4749.875</c:v>
                </c:pt>
                <c:pt idx="4749">
                  <c:v>4750.875</c:v>
                </c:pt>
                <c:pt idx="4750">
                  <c:v>4751.875</c:v>
                </c:pt>
                <c:pt idx="4751">
                  <c:v>4752.875</c:v>
                </c:pt>
                <c:pt idx="4752">
                  <c:v>4753.875</c:v>
                </c:pt>
                <c:pt idx="4753">
                  <c:v>4754.875</c:v>
                </c:pt>
                <c:pt idx="4754">
                  <c:v>4755.875</c:v>
                </c:pt>
                <c:pt idx="4755">
                  <c:v>4756.875</c:v>
                </c:pt>
                <c:pt idx="4756">
                  <c:v>4757.875</c:v>
                </c:pt>
                <c:pt idx="4757">
                  <c:v>4758.875</c:v>
                </c:pt>
                <c:pt idx="4758">
                  <c:v>4759.875</c:v>
                </c:pt>
                <c:pt idx="4759">
                  <c:v>4760.875</c:v>
                </c:pt>
                <c:pt idx="4760">
                  <c:v>4761.875</c:v>
                </c:pt>
                <c:pt idx="4761">
                  <c:v>4762.875</c:v>
                </c:pt>
                <c:pt idx="4762">
                  <c:v>4763.875</c:v>
                </c:pt>
                <c:pt idx="4763">
                  <c:v>4764.875</c:v>
                </c:pt>
                <c:pt idx="4764">
                  <c:v>4765.875</c:v>
                </c:pt>
                <c:pt idx="4765">
                  <c:v>4766.875</c:v>
                </c:pt>
                <c:pt idx="4766">
                  <c:v>4767.875</c:v>
                </c:pt>
                <c:pt idx="4767">
                  <c:v>4768.875</c:v>
                </c:pt>
                <c:pt idx="4768">
                  <c:v>4769.875</c:v>
                </c:pt>
                <c:pt idx="4769">
                  <c:v>4770.875</c:v>
                </c:pt>
                <c:pt idx="4770">
                  <c:v>4771.875</c:v>
                </c:pt>
                <c:pt idx="4771">
                  <c:v>4772.875</c:v>
                </c:pt>
                <c:pt idx="4772">
                  <c:v>4773.875</c:v>
                </c:pt>
                <c:pt idx="4773">
                  <c:v>4774.875</c:v>
                </c:pt>
                <c:pt idx="4774">
                  <c:v>4775.875</c:v>
                </c:pt>
                <c:pt idx="4775">
                  <c:v>4776.875</c:v>
                </c:pt>
                <c:pt idx="4776">
                  <c:v>4777.875</c:v>
                </c:pt>
                <c:pt idx="4777">
                  <c:v>4778.875</c:v>
                </c:pt>
                <c:pt idx="4778">
                  <c:v>4779.875</c:v>
                </c:pt>
                <c:pt idx="4779">
                  <c:v>4780.875</c:v>
                </c:pt>
                <c:pt idx="4780">
                  <c:v>4781.875</c:v>
                </c:pt>
                <c:pt idx="4781">
                  <c:v>4782.875</c:v>
                </c:pt>
                <c:pt idx="4782">
                  <c:v>4783.875</c:v>
                </c:pt>
                <c:pt idx="4783">
                  <c:v>4784.875</c:v>
                </c:pt>
                <c:pt idx="4784">
                  <c:v>4785.875</c:v>
                </c:pt>
                <c:pt idx="4785">
                  <c:v>4786.875</c:v>
                </c:pt>
                <c:pt idx="4786">
                  <c:v>4787.875</c:v>
                </c:pt>
                <c:pt idx="4787">
                  <c:v>4788.875</c:v>
                </c:pt>
                <c:pt idx="4788">
                  <c:v>4789.875</c:v>
                </c:pt>
                <c:pt idx="4789">
                  <c:v>4790.875</c:v>
                </c:pt>
                <c:pt idx="4790">
                  <c:v>4791.875</c:v>
                </c:pt>
                <c:pt idx="4791">
                  <c:v>4792.875</c:v>
                </c:pt>
                <c:pt idx="4792">
                  <c:v>4793.875</c:v>
                </c:pt>
                <c:pt idx="4793">
                  <c:v>4794.875</c:v>
                </c:pt>
                <c:pt idx="4794">
                  <c:v>4795.875</c:v>
                </c:pt>
                <c:pt idx="4795">
                  <c:v>4796.875</c:v>
                </c:pt>
                <c:pt idx="4796">
                  <c:v>4797.875</c:v>
                </c:pt>
                <c:pt idx="4797">
                  <c:v>4798.875</c:v>
                </c:pt>
                <c:pt idx="4798">
                  <c:v>4799.875</c:v>
                </c:pt>
                <c:pt idx="4799">
                  <c:v>4800.875</c:v>
                </c:pt>
                <c:pt idx="4800">
                  <c:v>4801.875</c:v>
                </c:pt>
                <c:pt idx="4801">
                  <c:v>4802.875</c:v>
                </c:pt>
                <c:pt idx="4802">
                  <c:v>4803.875</c:v>
                </c:pt>
                <c:pt idx="4803">
                  <c:v>4804.875</c:v>
                </c:pt>
                <c:pt idx="4804">
                  <c:v>4805.875</c:v>
                </c:pt>
                <c:pt idx="4805">
                  <c:v>4806.875</c:v>
                </c:pt>
                <c:pt idx="4806">
                  <c:v>4807.875</c:v>
                </c:pt>
                <c:pt idx="4807">
                  <c:v>4808.875</c:v>
                </c:pt>
                <c:pt idx="4808">
                  <c:v>4809.875</c:v>
                </c:pt>
                <c:pt idx="4809">
                  <c:v>4810.875</c:v>
                </c:pt>
                <c:pt idx="4810">
                  <c:v>4811.875</c:v>
                </c:pt>
                <c:pt idx="4811">
                  <c:v>4812.875</c:v>
                </c:pt>
                <c:pt idx="4812">
                  <c:v>4813.875</c:v>
                </c:pt>
                <c:pt idx="4813">
                  <c:v>4814.875</c:v>
                </c:pt>
                <c:pt idx="4814">
                  <c:v>4815.875</c:v>
                </c:pt>
                <c:pt idx="4815">
                  <c:v>4816.875</c:v>
                </c:pt>
                <c:pt idx="4816">
                  <c:v>4817.875</c:v>
                </c:pt>
                <c:pt idx="4817">
                  <c:v>4818.875</c:v>
                </c:pt>
                <c:pt idx="4818">
                  <c:v>4819.875</c:v>
                </c:pt>
                <c:pt idx="4819">
                  <c:v>4820.875</c:v>
                </c:pt>
                <c:pt idx="4820">
                  <c:v>4821.875</c:v>
                </c:pt>
                <c:pt idx="4821">
                  <c:v>4822.875</c:v>
                </c:pt>
                <c:pt idx="4822">
                  <c:v>4823.875</c:v>
                </c:pt>
                <c:pt idx="4823">
                  <c:v>4824.875</c:v>
                </c:pt>
                <c:pt idx="4824">
                  <c:v>4825.875</c:v>
                </c:pt>
                <c:pt idx="4825">
                  <c:v>4826.875</c:v>
                </c:pt>
                <c:pt idx="4826">
                  <c:v>4827.875</c:v>
                </c:pt>
                <c:pt idx="4827">
                  <c:v>4828.875</c:v>
                </c:pt>
                <c:pt idx="4828">
                  <c:v>4829.875</c:v>
                </c:pt>
                <c:pt idx="4829">
                  <c:v>4830.875</c:v>
                </c:pt>
                <c:pt idx="4830">
                  <c:v>4831.875</c:v>
                </c:pt>
                <c:pt idx="4831">
                  <c:v>4832.875</c:v>
                </c:pt>
                <c:pt idx="4832">
                  <c:v>4833.875</c:v>
                </c:pt>
                <c:pt idx="4833">
                  <c:v>4834.875</c:v>
                </c:pt>
                <c:pt idx="4834">
                  <c:v>4835.875</c:v>
                </c:pt>
                <c:pt idx="4835">
                  <c:v>4836.875</c:v>
                </c:pt>
                <c:pt idx="4836">
                  <c:v>4837.875</c:v>
                </c:pt>
                <c:pt idx="4837">
                  <c:v>4838.875</c:v>
                </c:pt>
                <c:pt idx="4838">
                  <c:v>4839.875</c:v>
                </c:pt>
                <c:pt idx="4839">
                  <c:v>4840.875</c:v>
                </c:pt>
                <c:pt idx="4840">
                  <c:v>4841.875</c:v>
                </c:pt>
                <c:pt idx="4841">
                  <c:v>4842.875</c:v>
                </c:pt>
                <c:pt idx="4842">
                  <c:v>4843.875</c:v>
                </c:pt>
                <c:pt idx="4843">
                  <c:v>4844.875</c:v>
                </c:pt>
                <c:pt idx="4844">
                  <c:v>4845.875</c:v>
                </c:pt>
                <c:pt idx="4845">
                  <c:v>4846.875</c:v>
                </c:pt>
                <c:pt idx="4846">
                  <c:v>4847.875</c:v>
                </c:pt>
                <c:pt idx="4847">
                  <c:v>4848.875</c:v>
                </c:pt>
                <c:pt idx="4848">
                  <c:v>4849.875</c:v>
                </c:pt>
                <c:pt idx="4849">
                  <c:v>4850.875</c:v>
                </c:pt>
                <c:pt idx="4850">
                  <c:v>4851.875</c:v>
                </c:pt>
                <c:pt idx="4851">
                  <c:v>4852.875</c:v>
                </c:pt>
                <c:pt idx="4852">
                  <c:v>4853.875</c:v>
                </c:pt>
                <c:pt idx="4853">
                  <c:v>4854.875</c:v>
                </c:pt>
                <c:pt idx="4854">
                  <c:v>4855.875</c:v>
                </c:pt>
                <c:pt idx="4855">
                  <c:v>4856.875</c:v>
                </c:pt>
                <c:pt idx="4856">
                  <c:v>4857.875</c:v>
                </c:pt>
                <c:pt idx="4857">
                  <c:v>4858.875</c:v>
                </c:pt>
                <c:pt idx="4858">
                  <c:v>4859.875</c:v>
                </c:pt>
                <c:pt idx="4859">
                  <c:v>4860.875</c:v>
                </c:pt>
                <c:pt idx="4860">
                  <c:v>4861.875</c:v>
                </c:pt>
                <c:pt idx="4861">
                  <c:v>4862.875</c:v>
                </c:pt>
                <c:pt idx="4862">
                  <c:v>4863.875</c:v>
                </c:pt>
                <c:pt idx="4863">
                  <c:v>4864.875</c:v>
                </c:pt>
                <c:pt idx="4864">
                  <c:v>4865.875</c:v>
                </c:pt>
                <c:pt idx="4865">
                  <c:v>4866.875</c:v>
                </c:pt>
                <c:pt idx="4866">
                  <c:v>4867.875</c:v>
                </c:pt>
                <c:pt idx="4867">
                  <c:v>4868.875</c:v>
                </c:pt>
                <c:pt idx="4868">
                  <c:v>4869.875</c:v>
                </c:pt>
                <c:pt idx="4869">
                  <c:v>4870.875</c:v>
                </c:pt>
                <c:pt idx="4870">
                  <c:v>4871.875</c:v>
                </c:pt>
                <c:pt idx="4871">
                  <c:v>4872.875</c:v>
                </c:pt>
                <c:pt idx="4872">
                  <c:v>4873.875</c:v>
                </c:pt>
                <c:pt idx="4873">
                  <c:v>4874.875</c:v>
                </c:pt>
                <c:pt idx="4874">
                  <c:v>4875.875</c:v>
                </c:pt>
                <c:pt idx="4875">
                  <c:v>4876.875</c:v>
                </c:pt>
                <c:pt idx="4876">
                  <c:v>4877.875</c:v>
                </c:pt>
                <c:pt idx="4877">
                  <c:v>4878.875</c:v>
                </c:pt>
                <c:pt idx="4878">
                  <c:v>4879.875</c:v>
                </c:pt>
                <c:pt idx="4879">
                  <c:v>4880.875</c:v>
                </c:pt>
                <c:pt idx="4880">
                  <c:v>4881.875</c:v>
                </c:pt>
                <c:pt idx="4881">
                  <c:v>4882.875</c:v>
                </c:pt>
                <c:pt idx="4882">
                  <c:v>4883.875</c:v>
                </c:pt>
                <c:pt idx="4883">
                  <c:v>4884.875</c:v>
                </c:pt>
                <c:pt idx="4884">
                  <c:v>4885.875</c:v>
                </c:pt>
                <c:pt idx="4885">
                  <c:v>4886.875</c:v>
                </c:pt>
                <c:pt idx="4886">
                  <c:v>4887.875</c:v>
                </c:pt>
                <c:pt idx="4887">
                  <c:v>4888.875</c:v>
                </c:pt>
                <c:pt idx="4888">
                  <c:v>4889.875</c:v>
                </c:pt>
                <c:pt idx="4889">
                  <c:v>4890.875</c:v>
                </c:pt>
                <c:pt idx="4890">
                  <c:v>4891.875</c:v>
                </c:pt>
                <c:pt idx="4891">
                  <c:v>4892.875</c:v>
                </c:pt>
                <c:pt idx="4892">
                  <c:v>4893.875</c:v>
                </c:pt>
                <c:pt idx="4893">
                  <c:v>4894.875</c:v>
                </c:pt>
                <c:pt idx="4894">
                  <c:v>4895.875</c:v>
                </c:pt>
                <c:pt idx="4895">
                  <c:v>4896.875</c:v>
                </c:pt>
                <c:pt idx="4896">
                  <c:v>4897.875</c:v>
                </c:pt>
                <c:pt idx="4897">
                  <c:v>4898.875</c:v>
                </c:pt>
                <c:pt idx="4898">
                  <c:v>4899.875</c:v>
                </c:pt>
                <c:pt idx="4899">
                  <c:v>4900.875</c:v>
                </c:pt>
                <c:pt idx="4900">
                  <c:v>4901.875</c:v>
                </c:pt>
                <c:pt idx="4901">
                  <c:v>4902.875</c:v>
                </c:pt>
                <c:pt idx="4902">
                  <c:v>4903.875</c:v>
                </c:pt>
                <c:pt idx="4903">
                  <c:v>4904.875</c:v>
                </c:pt>
                <c:pt idx="4904">
                  <c:v>4905.875</c:v>
                </c:pt>
                <c:pt idx="4905">
                  <c:v>4906.875</c:v>
                </c:pt>
                <c:pt idx="4906">
                  <c:v>4907.875</c:v>
                </c:pt>
                <c:pt idx="4907">
                  <c:v>4908.875</c:v>
                </c:pt>
                <c:pt idx="4908">
                  <c:v>4909.875</c:v>
                </c:pt>
                <c:pt idx="4909">
                  <c:v>4910.875</c:v>
                </c:pt>
                <c:pt idx="4910">
                  <c:v>4911.875</c:v>
                </c:pt>
                <c:pt idx="4911">
                  <c:v>4912.875</c:v>
                </c:pt>
                <c:pt idx="4912">
                  <c:v>4913.875</c:v>
                </c:pt>
                <c:pt idx="4913">
                  <c:v>4914.875</c:v>
                </c:pt>
                <c:pt idx="4914">
                  <c:v>4915.875</c:v>
                </c:pt>
                <c:pt idx="4915">
                  <c:v>4916.875</c:v>
                </c:pt>
                <c:pt idx="4916">
                  <c:v>4917.875</c:v>
                </c:pt>
                <c:pt idx="4917">
                  <c:v>4918.875</c:v>
                </c:pt>
                <c:pt idx="4918">
                  <c:v>4919.875</c:v>
                </c:pt>
                <c:pt idx="4919">
                  <c:v>4920.875</c:v>
                </c:pt>
                <c:pt idx="4920">
                  <c:v>4921.875</c:v>
                </c:pt>
                <c:pt idx="4921">
                  <c:v>4922.875</c:v>
                </c:pt>
                <c:pt idx="4922">
                  <c:v>4923.875</c:v>
                </c:pt>
                <c:pt idx="4923">
                  <c:v>4924.875</c:v>
                </c:pt>
                <c:pt idx="4924">
                  <c:v>4925.875</c:v>
                </c:pt>
                <c:pt idx="4925">
                  <c:v>4926.875</c:v>
                </c:pt>
                <c:pt idx="4926">
                  <c:v>4927.875</c:v>
                </c:pt>
                <c:pt idx="4927">
                  <c:v>4928.875</c:v>
                </c:pt>
                <c:pt idx="4928">
                  <c:v>4929.875</c:v>
                </c:pt>
                <c:pt idx="4929">
                  <c:v>4930.875</c:v>
                </c:pt>
                <c:pt idx="4930">
                  <c:v>4931.875</c:v>
                </c:pt>
                <c:pt idx="4931">
                  <c:v>4932.875</c:v>
                </c:pt>
                <c:pt idx="4932">
                  <c:v>4933.875</c:v>
                </c:pt>
                <c:pt idx="4933">
                  <c:v>4934.875</c:v>
                </c:pt>
                <c:pt idx="4934">
                  <c:v>4935.875</c:v>
                </c:pt>
                <c:pt idx="4935">
                  <c:v>4936.875</c:v>
                </c:pt>
                <c:pt idx="4936">
                  <c:v>4937.875</c:v>
                </c:pt>
                <c:pt idx="4937">
                  <c:v>4938.875</c:v>
                </c:pt>
                <c:pt idx="4938">
                  <c:v>4939.875</c:v>
                </c:pt>
                <c:pt idx="4939">
                  <c:v>4940.875</c:v>
                </c:pt>
                <c:pt idx="4940">
                  <c:v>4941.875</c:v>
                </c:pt>
                <c:pt idx="4941">
                  <c:v>4942.875</c:v>
                </c:pt>
                <c:pt idx="4942">
                  <c:v>4943.875</c:v>
                </c:pt>
                <c:pt idx="4943">
                  <c:v>4944.875</c:v>
                </c:pt>
                <c:pt idx="4944">
                  <c:v>4945.875</c:v>
                </c:pt>
                <c:pt idx="4945">
                  <c:v>4946.875</c:v>
                </c:pt>
                <c:pt idx="4946">
                  <c:v>4947.875</c:v>
                </c:pt>
                <c:pt idx="4947">
                  <c:v>4948.875</c:v>
                </c:pt>
                <c:pt idx="4948">
                  <c:v>4949.875</c:v>
                </c:pt>
                <c:pt idx="4949">
                  <c:v>4950.875</c:v>
                </c:pt>
                <c:pt idx="4950">
                  <c:v>4951.875</c:v>
                </c:pt>
                <c:pt idx="4951">
                  <c:v>4952.875</c:v>
                </c:pt>
                <c:pt idx="4952">
                  <c:v>4953.875</c:v>
                </c:pt>
                <c:pt idx="4953">
                  <c:v>4954.875</c:v>
                </c:pt>
                <c:pt idx="4954">
                  <c:v>4955.875</c:v>
                </c:pt>
                <c:pt idx="4955">
                  <c:v>4956.875</c:v>
                </c:pt>
                <c:pt idx="4956">
                  <c:v>4957.875</c:v>
                </c:pt>
                <c:pt idx="4957">
                  <c:v>4958.875</c:v>
                </c:pt>
                <c:pt idx="4958">
                  <c:v>4959.875</c:v>
                </c:pt>
                <c:pt idx="4959">
                  <c:v>4960.875</c:v>
                </c:pt>
                <c:pt idx="4960">
                  <c:v>4961.875</c:v>
                </c:pt>
                <c:pt idx="4961">
                  <c:v>4962.875</c:v>
                </c:pt>
                <c:pt idx="4962">
                  <c:v>4963.875</c:v>
                </c:pt>
                <c:pt idx="4963">
                  <c:v>4964.875</c:v>
                </c:pt>
                <c:pt idx="4964">
                  <c:v>4965.875</c:v>
                </c:pt>
                <c:pt idx="4965">
                  <c:v>4966.875</c:v>
                </c:pt>
                <c:pt idx="4966">
                  <c:v>4967.875</c:v>
                </c:pt>
                <c:pt idx="4967">
                  <c:v>4968.875</c:v>
                </c:pt>
                <c:pt idx="4968">
                  <c:v>4969.875</c:v>
                </c:pt>
                <c:pt idx="4969">
                  <c:v>4970.875</c:v>
                </c:pt>
                <c:pt idx="4970">
                  <c:v>4971.875</c:v>
                </c:pt>
                <c:pt idx="4971">
                  <c:v>4972.875</c:v>
                </c:pt>
                <c:pt idx="4972">
                  <c:v>4973.875</c:v>
                </c:pt>
                <c:pt idx="4973">
                  <c:v>4974.875</c:v>
                </c:pt>
                <c:pt idx="4974">
                  <c:v>4975.875</c:v>
                </c:pt>
                <c:pt idx="4975">
                  <c:v>4976.875</c:v>
                </c:pt>
                <c:pt idx="4976">
                  <c:v>4977.875</c:v>
                </c:pt>
                <c:pt idx="4977">
                  <c:v>4978.875</c:v>
                </c:pt>
                <c:pt idx="4978">
                  <c:v>4979.875</c:v>
                </c:pt>
                <c:pt idx="4979">
                  <c:v>4980.875</c:v>
                </c:pt>
                <c:pt idx="4980">
                  <c:v>4981.875</c:v>
                </c:pt>
                <c:pt idx="4981">
                  <c:v>4982.875</c:v>
                </c:pt>
                <c:pt idx="4982">
                  <c:v>4983.875</c:v>
                </c:pt>
                <c:pt idx="4983">
                  <c:v>4984.875</c:v>
                </c:pt>
                <c:pt idx="4984">
                  <c:v>4985.875</c:v>
                </c:pt>
                <c:pt idx="4985">
                  <c:v>4986.875</c:v>
                </c:pt>
                <c:pt idx="4986">
                  <c:v>4987.875</c:v>
                </c:pt>
                <c:pt idx="4987">
                  <c:v>4988.875</c:v>
                </c:pt>
                <c:pt idx="4988">
                  <c:v>4989.875</c:v>
                </c:pt>
                <c:pt idx="4989">
                  <c:v>4990.875</c:v>
                </c:pt>
                <c:pt idx="4990">
                  <c:v>4991.875</c:v>
                </c:pt>
                <c:pt idx="4991">
                  <c:v>4992.875</c:v>
                </c:pt>
                <c:pt idx="4992">
                  <c:v>4993.875</c:v>
                </c:pt>
                <c:pt idx="4993">
                  <c:v>4994.875</c:v>
                </c:pt>
                <c:pt idx="4994">
                  <c:v>4995.875</c:v>
                </c:pt>
                <c:pt idx="4995">
                  <c:v>4996.875</c:v>
                </c:pt>
                <c:pt idx="4996">
                  <c:v>4997.875</c:v>
                </c:pt>
                <c:pt idx="4997">
                  <c:v>4998.875</c:v>
                </c:pt>
                <c:pt idx="4998">
                  <c:v>4999.875</c:v>
                </c:pt>
                <c:pt idx="4999">
                  <c:v>5000.875</c:v>
                </c:pt>
                <c:pt idx="5000">
                  <c:v>5001.875</c:v>
                </c:pt>
                <c:pt idx="5001">
                  <c:v>5002.875</c:v>
                </c:pt>
                <c:pt idx="5002">
                  <c:v>5003.875</c:v>
                </c:pt>
                <c:pt idx="5003">
                  <c:v>5004.875</c:v>
                </c:pt>
                <c:pt idx="5004">
                  <c:v>5005.875</c:v>
                </c:pt>
                <c:pt idx="5005">
                  <c:v>5006.875</c:v>
                </c:pt>
                <c:pt idx="5006">
                  <c:v>5007.875</c:v>
                </c:pt>
                <c:pt idx="5007">
                  <c:v>5008.875</c:v>
                </c:pt>
                <c:pt idx="5008">
                  <c:v>5009.875</c:v>
                </c:pt>
                <c:pt idx="5009">
                  <c:v>5010.875</c:v>
                </c:pt>
                <c:pt idx="5010">
                  <c:v>5011.875</c:v>
                </c:pt>
                <c:pt idx="5011">
                  <c:v>5012.875</c:v>
                </c:pt>
                <c:pt idx="5012">
                  <c:v>5013.875</c:v>
                </c:pt>
                <c:pt idx="5013">
                  <c:v>5014.875</c:v>
                </c:pt>
                <c:pt idx="5014">
                  <c:v>5015.875</c:v>
                </c:pt>
                <c:pt idx="5015">
                  <c:v>5016.875</c:v>
                </c:pt>
                <c:pt idx="5016">
                  <c:v>5017.875</c:v>
                </c:pt>
                <c:pt idx="5017">
                  <c:v>5018.875</c:v>
                </c:pt>
                <c:pt idx="5018">
                  <c:v>5019.875</c:v>
                </c:pt>
                <c:pt idx="5019">
                  <c:v>5020.875</c:v>
                </c:pt>
                <c:pt idx="5020">
                  <c:v>5021.875</c:v>
                </c:pt>
                <c:pt idx="5021">
                  <c:v>5022.875</c:v>
                </c:pt>
                <c:pt idx="5022">
                  <c:v>5023.875</c:v>
                </c:pt>
                <c:pt idx="5023">
                  <c:v>5024.875</c:v>
                </c:pt>
                <c:pt idx="5024">
                  <c:v>5025.875</c:v>
                </c:pt>
                <c:pt idx="5025">
                  <c:v>5026.875</c:v>
                </c:pt>
                <c:pt idx="5026">
                  <c:v>5027.875</c:v>
                </c:pt>
                <c:pt idx="5027">
                  <c:v>5028.875</c:v>
                </c:pt>
                <c:pt idx="5028">
                  <c:v>5029.875</c:v>
                </c:pt>
                <c:pt idx="5029">
                  <c:v>5030.875</c:v>
                </c:pt>
                <c:pt idx="5030">
                  <c:v>5031.875</c:v>
                </c:pt>
                <c:pt idx="5031">
                  <c:v>5032.875</c:v>
                </c:pt>
                <c:pt idx="5032">
                  <c:v>5033.875</c:v>
                </c:pt>
                <c:pt idx="5033">
                  <c:v>5034.875</c:v>
                </c:pt>
                <c:pt idx="5034">
                  <c:v>5035.875</c:v>
                </c:pt>
                <c:pt idx="5035">
                  <c:v>5036.875</c:v>
                </c:pt>
                <c:pt idx="5036">
                  <c:v>5037.875</c:v>
                </c:pt>
                <c:pt idx="5037">
                  <c:v>5038.875</c:v>
                </c:pt>
                <c:pt idx="5038">
                  <c:v>5039.875</c:v>
                </c:pt>
                <c:pt idx="5039">
                  <c:v>5040.875</c:v>
                </c:pt>
                <c:pt idx="5040">
                  <c:v>5041.875</c:v>
                </c:pt>
                <c:pt idx="5041">
                  <c:v>5042.875</c:v>
                </c:pt>
                <c:pt idx="5042">
                  <c:v>5043.875</c:v>
                </c:pt>
                <c:pt idx="5043">
                  <c:v>5044.875</c:v>
                </c:pt>
                <c:pt idx="5044">
                  <c:v>5045.875</c:v>
                </c:pt>
                <c:pt idx="5045">
                  <c:v>5046.875</c:v>
                </c:pt>
                <c:pt idx="5046">
                  <c:v>5047.875</c:v>
                </c:pt>
                <c:pt idx="5047">
                  <c:v>5048.875</c:v>
                </c:pt>
                <c:pt idx="5048">
                  <c:v>5049.875</c:v>
                </c:pt>
                <c:pt idx="5049">
                  <c:v>5050.875</c:v>
                </c:pt>
                <c:pt idx="5050">
                  <c:v>5051.875</c:v>
                </c:pt>
                <c:pt idx="5051">
                  <c:v>5052.875</c:v>
                </c:pt>
                <c:pt idx="5052">
                  <c:v>5053.875</c:v>
                </c:pt>
                <c:pt idx="5053">
                  <c:v>5054.875</c:v>
                </c:pt>
                <c:pt idx="5054">
                  <c:v>5055.875</c:v>
                </c:pt>
                <c:pt idx="5055">
                  <c:v>5056.875</c:v>
                </c:pt>
                <c:pt idx="5056">
                  <c:v>5057.875</c:v>
                </c:pt>
                <c:pt idx="5057">
                  <c:v>5058.875</c:v>
                </c:pt>
                <c:pt idx="5058">
                  <c:v>5059.875</c:v>
                </c:pt>
                <c:pt idx="5059">
                  <c:v>5060.875</c:v>
                </c:pt>
                <c:pt idx="5060">
                  <c:v>5061.875</c:v>
                </c:pt>
                <c:pt idx="5061">
                  <c:v>5062.875</c:v>
                </c:pt>
                <c:pt idx="5062">
                  <c:v>5063.875</c:v>
                </c:pt>
                <c:pt idx="5063">
                  <c:v>5064.875</c:v>
                </c:pt>
                <c:pt idx="5064">
                  <c:v>5065.875</c:v>
                </c:pt>
                <c:pt idx="5065">
                  <c:v>5066.875</c:v>
                </c:pt>
                <c:pt idx="5066">
                  <c:v>5067.875</c:v>
                </c:pt>
                <c:pt idx="5067">
                  <c:v>5068.875</c:v>
                </c:pt>
                <c:pt idx="5068">
                  <c:v>5069.875</c:v>
                </c:pt>
                <c:pt idx="5069">
                  <c:v>5070.875</c:v>
                </c:pt>
                <c:pt idx="5070">
                  <c:v>5071.875</c:v>
                </c:pt>
                <c:pt idx="5071">
                  <c:v>5072.875</c:v>
                </c:pt>
                <c:pt idx="5072">
                  <c:v>5073.875</c:v>
                </c:pt>
                <c:pt idx="5073">
                  <c:v>5074.875</c:v>
                </c:pt>
                <c:pt idx="5074">
                  <c:v>5075.875</c:v>
                </c:pt>
                <c:pt idx="5075">
                  <c:v>5076.875</c:v>
                </c:pt>
                <c:pt idx="5076">
                  <c:v>5077.875</c:v>
                </c:pt>
                <c:pt idx="5077">
                  <c:v>5078.875</c:v>
                </c:pt>
                <c:pt idx="5078">
                  <c:v>5079.875</c:v>
                </c:pt>
                <c:pt idx="5079">
                  <c:v>5080.875</c:v>
                </c:pt>
                <c:pt idx="5080">
                  <c:v>5081.875</c:v>
                </c:pt>
                <c:pt idx="5081">
                  <c:v>5082.875</c:v>
                </c:pt>
                <c:pt idx="5082">
                  <c:v>5083.875</c:v>
                </c:pt>
                <c:pt idx="5083">
                  <c:v>5084.875</c:v>
                </c:pt>
                <c:pt idx="5084">
                  <c:v>5085.875</c:v>
                </c:pt>
                <c:pt idx="5085">
                  <c:v>5086.875</c:v>
                </c:pt>
                <c:pt idx="5086">
                  <c:v>5087.875</c:v>
                </c:pt>
                <c:pt idx="5087">
                  <c:v>5088.875</c:v>
                </c:pt>
                <c:pt idx="5088">
                  <c:v>5089.875</c:v>
                </c:pt>
                <c:pt idx="5089">
                  <c:v>5090.875</c:v>
                </c:pt>
                <c:pt idx="5090">
                  <c:v>5091.875</c:v>
                </c:pt>
                <c:pt idx="5091">
                  <c:v>5092.875</c:v>
                </c:pt>
                <c:pt idx="5092">
                  <c:v>5093.875</c:v>
                </c:pt>
                <c:pt idx="5093">
                  <c:v>5094.875</c:v>
                </c:pt>
                <c:pt idx="5094">
                  <c:v>5095.875</c:v>
                </c:pt>
                <c:pt idx="5095">
                  <c:v>5096.875</c:v>
                </c:pt>
                <c:pt idx="5096">
                  <c:v>5097.875</c:v>
                </c:pt>
                <c:pt idx="5097">
                  <c:v>5098.875</c:v>
                </c:pt>
                <c:pt idx="5098">
                  <c:v>5099.875</c:v>
                </c:pt>
                <c:pt idx="5099">
                  <c:v>5100.875</c:v>
                </c:pt>
                <c:pt idx="5100">
                  <c:v>5101.875</c:v>
                </c:pt>
                <c:pt idx="5101">
                  <c:v>5102.875</c:v>
                </c:pt>
                <c:pt idx="5102">
                  <c:v>5103.875</c:v>
                </c:pt>
                <c:pt idx="5103">
                  <c:v>5104.875</c:v>
                </c:pt>
                <c:pt idx="5104">
                  <c:v>5105.875</c:v>
                </c:pt>
                <c:pt idx="5105">
                  <c:v>5106.875</c:v>
                </c:pt>
                <c:pt idx="5106">
                  <c:v>5107.875</c:v>
                </c:pt>
                <c:pt idx="5107">
                  <c:v>5108.875</c:v>
                </c:pt>
                <c:pt idx="5108">
                  <c:v>5109.875</c:v>
                </c:pt>
                <c:pt idx="5109">
                  <c:v>5110.875</c:v>
                </c:pt>
                <c:pt idx="5110">
                  <c:v>5111.875</c:v>
                </c:pt>
                <c:pt idx="5111">
                  <c:v>5112.875</c:v>
                </c:pt>
                <c:pt idx="5112">
                  <c:v>5113.875</c:v>
                </c:pt>
                <c:pt idx="5113">
                  <c:v>5114.875</c:v>
                </c:pt>
                <c:pt idx="5114">
                  <c:v>5115.875</c:v>
                </c:pt>
                <c:pt idx="5115">
                  <c:v>5116.875</c:v>
                </c:pt>
                <c:pt idx="5116">
                  <c:v>5117.875</c:v>
                </c:pt>
                <c:pt idx="5117">
                  <c:v>5118.875</c:v>
                </c:pt>
                <c:pt idx="5118">
                  <c:v>5119.875</c:v>
                </c:pt>
                <c:pt idx="5119">
                  <c:v>5120.875</c:v>
                </c:pt>
                <c:pt idx="5120">
                  <c:v>5121.875</c:v>
                </c:pt>
                <c:pt idx="5121">
                  <c:v>5122.875</c:v>
                </c:pt>
                <c:pt idx="5122">
                  <c:v>5123.875</c:v>
                </c:pt>
                <c:pt idx="5123">
                  <c:v>5124.875</c:v>
                </c:pt>
                <c:pt idx="5124">
                  <c:v>5125.875</c:v>
                </c:pt>
                <c:pt idx="5125">
                  <c:v>5126.875</c:v>
                </c:pt>
                <c:pt idx="5126">
                  <c:v>5127.875</c:v>
                </c:pt>
                <c:pt idx="5127">
                  <c:v>5128.875</c:v>
                </c:pt>
                <c:pt idx="5128">
                  <c:v>5129.875</c:v>
                </c:pt>
                <c:pt idx="5129">
                  <c:v>5130.875</c:v>
                </c:pt>
                <c:pt idx="5130">
                  <c:v>5131.875</c:v>
                </c:pt>
                <c:pt idx="5131">
                  <c:v>5132.875</c:v>
                </c:pt>
                <c:pt idx="5132">
                  <c:v>5133.875</c:v>
                </c:pt>
                <c:pt idx="5133">
                  <c:v>5134.875</c:v>
                </c:pt>
                <c:pt idx="5134">
                  <c:v>5135.875</c:v>
                </c:pt>
                <c:pt idx="5135">
                  <c:v>5136.875</c:v>
                </c:pt>
                <c:pt idx="5136">
                  <c:v>5137.875</c:v>
                </c:pt>
                <c:pt idx="5137">
                  <c:v>5138.875</c:v>
                </c:pt>
                <c:pt idx="5138">
                  <c:v>5139.875</c:v>
                </c:pt>
                <c:pt idx="5139">
                  <c:v>5140.875</c:v>
                </c:pt>
                <c:pt idx="5140">
                  <c:v>5141.875</c:v>
                </c:pt>
                <c:pt idx="5141">
                  <c:v>5142.875</c:v>
                </c:pt>
                <c:pt idx="5142">
                  <c:v>5143.875</c:v>
                </c:pt>
                <c:pt idx="5143">
                  <c:v>5144.875</c:v>
                </c:pt>
                <c:pt idx="5144">
                  <c:v>5145.875</c:v>
                </c:pt>
                <c:pt idx="5145">
                  <c:v>5146.875</c:v>
                </c:pt>
                <c:pt idx="5146">
                  <c:v>5147.875</c:v>
                </c:pt>
                <c:pt idx="5147">
                  <c:v>5148.875</c:v>
                </c:pt>
                <c:pt idx="5148">
                  <c:v>5149.875</c:v>
                </c:pt>
                <c:pt idx="5149">
                  <c:v>5150.875</c:v>
                </c:pt>
                <c:pt idx="5150">
                  <c:v>5151.875</c:v>
                </c:pt>
                <c:pt idx="5151">
                  <c:v>5152.875</c:v>
                </c:pt>
                <c:pt idx="5152">
                  <c:v>5153.875</c:v>
                </c:pt>
                <c:pt idx="5153">
                  <c:v>5154.875</c:v>
                </c:pt>
                <c:pt idx="5154">
                  <c:v>5155.875</c:v>
                </c:pt>
                <c:pt idx="5155">
                  <c:v>5156.875</c:v>
                </c:pt>
                <c:pt idx="5156">
                  <c:v>5157.875</c:v>
                </c:pt>
                <c:pt idx="5157">
                  <c:v>5158.875</c:v>
                </c:pt>
                <c:pt idx="5158">
                  <c:v>5159.875</c:v>
                </c:pt>
                <c:pt idx="5159">
                  <c:v>5160.875</c:v>
                </c:pt>
                <c:pt idx="5160">
                  <c:v>5161.875</c:v>
                </c:pt>
                <c:pt idx="5161">
                  <c:v>5162.875</c:v>
                </c:pt>
                <c:pt idx="5162">
                  <c:v>5163.875</c:v>
                </c:pt>
                <c:pt idx="5163">
                  <c:v>5164.875</c:v>
                </c:pt>
                <c:pt idx="5164">
                  <c:v>5165.875</c:v>
                </c:pt>
                <c:pt idx="5165">
                  <c:v>5166.875</c:v>
                </c:pt>
                <c:pt idx="5166">
                  <c:v>5167.875</c:v>
                </c:pt>
                <c:pt idx="5167">
                  <c:v>5168.875</c:v>
                </c:pt>
                <c:pt idx="5168">
                  <c:v>5169.875</c:v>
                </c:pt>
                <c:pt idx="5169">
                  <c:v>5170.875</c:v>
                </c:pt>
                <c:pt idx="5170">
                  <c:v>5171.875</c:v>
                </c:pt>
                <c:pt idx="5171">
                  <c:v>5172.875</c:v>
                </c:pt>
                <c:pt idx="5172">
                  <c:v>5173.875</c:v>
                </c:pt>
                <c:pt idx="5173">
                  <c:v>5174.875</c:v>
                </c:pt>
                <c:pt idx="5174">
                  <c:v>5175.875</c:v>
                </c:pt>
                <c:pt idx="5175">
                  <c:v>5176.875</c:v>
                </c:pt>
                <c:pt idx="5176">
                  <c:v>5177.875</c:v>
                </c:pt>
                <c:pt idx="5177">
                  <c:v>5178.875</c:v>
                </c:pt>
                <c:pt idx="5178">
                  <c:v>5179.875</c:v>
                </c:pt>
                <c:pt idx="5179">
                  <c:v>5180.875</c:v>
                </c:pt>
                <c:pt idx="5180">
                  <c:v>5181.875</c:v>
                </c:pt>
                <c:pt idx="5181">
                  <c:v>5182.875</c:v>
                </c:pt>
                <c:pt idx="5182">
                  <c:v>5183.875</c:v>
                </c:pt>
                <c:pt idx="5183">
                  <c:v>5184.875</c:v>
                </c:pt>
                <c:pt idx="5184">
                  <c:v>5185.875</c:v>
                </c:pt>
                <c:pt idx="5185">
                  <c:v>5186.875</c:v>
                </c:pt>
                <c:pt idx="5186">
                  <c:v>5187.875</c:v>
                </c:pt>
                <c:pt idx="5187">
                  <c:v>5188.875</c:v>
                </c:pt>
                <c:pt idx="5188">
                  <c:v>5189.875</c:v>
                </c:pt>
                <c:pt idx="5189">
                  <c:v>5190.875</c:v>
                </c:pt>
                <c:pt idx="5190">
                  <c:v>5191.875</c:v>
                </c:pt>
                <c:pt idx="5191">
                  <c:v>5192.875</c:v>
                </c:pt>
                <c:pt idx="5192">
                  <c:v>5193.875</c:v>
                </c:pt>
                <c:pt idx="5193">
                  <c:v>5194.875</c:v>
                </c:pt>
                <c:pt idx="5194">
                  <c:v>5195.875</c:v>
                </c:pt>
                <c:pt idx="5195">
                  <c:v>5196.875</c:v>
                </c:pt>
                <c:pt idx="5196">
                  <c:v>5197.875</c:v>
                </c:pt>
                <c:pt idx="5197">
                  <c:v>5198.875</c:v>
                </c:pt>
                <c:pt idx="5198">
                  <c:v>5199.875</c:v>
                </c:pt>
                <c:pt idx="5199">
                  <c:v>5200.875</c:v>
                </c:pt>
                <c:pt idx="5200">
                  <c:v>5201.875</c:v>
                </c:pt>
                <c:pt idx="5201">
                  <c:v>5202.875</c:v>
                </c:pt>
                <c:pt idx="5202">
                  <c:v>5203.875</c:v>
                </c:pt>
                <c:pt idx="5203">
                  <c:v>5204.875</c:v>
                </c:pt>
                <c:pt idx="5204">
                  <c:v>5205.875</c:v>
                </c:pt>
                <c:pt idx="5205">
                  <c:v>5206.875</c:v>
                </c:pt>
                <c:pt idx="5206">
                  <c:v>5207.875</c:v>
                </c:pt>
                <c:pt idx="5207">
                  <c:v>5208.875</c:v>
                </c:pt>
                <c:pt idx="5208">
                  <c:v>5209.875</c:v>
                </c:pt>
                <c:pt idx="5209">
                  <c:v>5210.875</c:v>
                </c:pt>
                <c:pt idx="5210">
                  <c:v>5211.875</c:v>
                </c:pt>
                <c:pt idx="5211">
                  <c:v>5212.875</c:v>
                </c:pt>
                <c:pt idx="5212">
                  <c:v>5213.875</c:v>
                </c:pt>
                <c:pt idx="5213">
                  <c:v>5214.875</c:v>
                </c:pt>
                <c:pt idx="5214">
                  <c:v>5215.875</c:v>
                </c:pt>
                <c:pt idx="5215">
                  <c:v>5216.875</c:v>
                </c:pt>
                <c:pt idx="5216">
                  <c:v>5217.875</c:v>
                </c:pt>
                <c:pt idx="5217">
                  <c:v>5218.875</c:v>
                </c:pt>
                <c:pt idx="5218">
                  <c:v>5219.875</c:v>
                </c:pt>
                <c:pt idx="5219">
                  <c:v>5220.875</c:v>
                </c:pt>
                <c:pt idx="5220">
                  <c:v>5221.875</c:v>
                </c:pt>
                <c:pt idx="5221">
                  <c:v>5222.875</c:v>
                </c:pt>
                <c:pt idx="5222">
                  <c:v>5223.875</c:v>
                </c:pt>
                <c:pt idx="5223">
                  <c:v>5224.875</c:v>
                </c:pt>
                <c:pt idx="5224">
                  <c:v>5225.875</c:v>
                </c:pt>
                <c:pt idx="5225">
                  <c:v>5226.875</c:v>
                </c:pt>
                <c:pt idx="5226">
                  <c:v>5227.875</c:v>
                </c:pt>
                <c:pt idx="5227">
                  <c:v>5228.875</c:v>
                </c:pt>
                <c:pt idx="5228">
                  <c:v>5229.875</c:v>
                </c:pt>
                <c:pt idx="5229">
                  <c:v>5230.875</c:v>
                </c:pt>
                <c:pt idx="5230">
                  <c:v>5231.875</c:v>
                </c:pt>
                <c:pt idx="5231">
                  <c:v>5232.875</c:v>
                </c:pt>
                <c:pt idx="5232">
                  <c:v>5233.875</c:v>
                </c:pt>
                <c:pt idx="5233">
                  <c:v>5234.875</c:v>
                </c:pt>
                <c:pt idx="5234">
                  <c:v>5235.875</c:v>
                </c:pt>
                <c:pt idx="5235">
                  <c:v>5236.875</c:v>
                </c:pt>
                <c:pt idx="5236">
                  <c:v>5237.875</c:v>
                </c:pt>
                <c:pt idx="5237">
                  <c:v>5238.875</c:v>
                </c:pt>
                <c:pt idx="5238">
                  <c:v>5239.875</c:v>
                </c:pt>
                <c:pt idx="5239">
                  <c:v>5240.875</c:v>
                </c:pt>
                <c:pt idx="5240">
                  <c:v>5241.875</c:v>
                </c:pt>
                <c:pt idx="5241">
                  <c:v>5242.875</c:v>
                </c:pt>
                <c:pt idx="5242">
                  <c:v>5243.875</c:v>
                </c:pt>
                <c:pt idx="5243">
                  <c:v>5244.875</c:v>
                </c:pt>
                <c:pt idx="5244">
                  <c:v>5245.875</c:v>
                </c:pt>
                <c:pt idx="5245">
                  <c:v>5246.875</c:v>
                </c:pt>
                <c:pt idx="5246">
                  <c:v>5247.875</c:v>
                </c:pt>
                <c:pt idx="5247">
                  <c:v>5248.875</c:v>
                </c:pt>
                <c:pt idx="5248">
                  <c:v>5249.875</c:v>
                </c:pt>
                <c:pt idx="5249">
                  <c:v>5250.875</c:v>
                </c:pt>
                <c:pt idx="5250">
                  <c:v>5251.875</c:v>
                </c:pt>
                <c:pt idx="5251">
                  <c:v>5252.875</c:v>
                </c:pt>
                <c:pt idx="5252">
                  <c:v>5253.875</c:v>
                </c:pt>
                <c:pt idx="5253">
                  <c:v>5254.875</c:v>
                </c:pt>
                <c:pt idx="5254">
                  <c:v>5255.875</c:v>
                </c:pt>
                <c:pt idx="5255">
                  <c:v>5256.875</c:v>
                </c:pt>
                <c:pt idx="5256">
                  <c:v>5257.875</c:v>
                </c:pt>
                <c:pt idx="5257">
                  <c:v>5258.875</c:v>
                </c:pt>
                <c:pt idx="5258">
                  <c:v>5259.875</c:v>
                </c:pt>
                <c:pt idx="5259">
                  <c:v>5260.875</c:v>
                </c:pt>
                <c:pt idx="5260">
                  <c:v>5261.875</c:v>
                </c:pt>
                <c:pt idx="5261">
                  <c:v>5262.875</c:v>
                </c:pt>
                <c:pt idx="5262">
                  <c:v>5263.875</c:v>
                </c:pt>
                <c:pt idx="5263">
                  <c:v>5264.875</c:v>
                </c:pt>
                <c:pt idx="5264">
                  <c:v>5265.875</c:v>
                </c:pt>
                <c:pt idx="5265">
                  <c:v>5266.875</c:v>
                </c:pt>
                <c:pt idx="5266">
                  <c:v>5267.875</c:v>
                </c:pt>
                <c:pt idx="5267">
                  <c:v>5268.875</c:v>
                </c:pt>
                <c:pt idx="5268">
                  <c:v>5269.875</c:v>
                </c:pt>
                <c:pt idx="5269">
                  <c:v>5270.875</c:v>
                </c:pt>
                <c:pt idx="5270">
                  <c:v>5271.875</c:v>
                </c:pt>
                <c:pt idx="5271">
                  <c:v>5272.875</c:v>
                </c:pt>
                <c:pt idx="5272">
                  <c:v>5273.875</c:v>
                </c:pt>
                <c:pt idx="5273">
                  <c:v>5274.875</c:v>
                </c:pt>
                <c:pt idx="5274">
                  <c:v>5275.875</c:v>
                </c:pt>
                <c:pt idx="5275">
                  <c:v>5276.875</c:v>
                </c:pt>
                <c:pt idx="5276">
                  <c:v>5277.875</c:v>
                </c:pt>
                <c:pt idx="5277">
                  <c:v>5278.875</c:v>
                </c:pt>
                <c:pt idx="5278">
                  <c:v>5279.875</c:v>
                </c:pt>
                <c:pt idx="5279">
                  <c:v>5280.875</c:v>
                </c:pt>
                <c:pt idx="5280">
                  <c:v>5281.875</c:v>
                </c:pt>
                <c:pt idx="5281">
                  <c:v>5282.875</c:v>
                </c:pt>
                <c:pt idx="5282">
                  <c:v>5283.875</c:v>
                </c:pt>
                <c:pt idx="5283">
                  <c:v>5284.875</c:v>
                </c:pt>
                <c:pt idx="5284">
                  <c:v>5285.875</c:v>
                </c:pt>
                <c:pt idx="5285">
                  <c:v>5286.875</c:v>
                </c:pt>
                <c:pt idx="5286">
                  <c:v>5287.875</c:v>
                </c:pt>
                <c:pt idx="5287">
                  <c:v>5288.875</c:v>
                </c:pt>
                <c:pt idx="5288">
                  <c:v>5289.875</c:v>
                </c:pt>
                <c:pt idx="5289">
                  <c:v>5290.875</c:v>
                </c:pt>
                <c:pt idx="5290">
                  <c:v>5291.875</c:v>
                </c:pt>
                <c:pt idx="5291">
                  <c:v>5292.875</c:v>
                </c:pt>
                <c:pt idx="5292">
                  <c:v>5293.875</c:v>
                </c:pt>
                <c:pt idx="5293">
                  <c:v>5294.875</c:v>
                </c:pt>
                <c:pt idx="5294">
                  <c:v>5295.875</c:v>
                </c:pt>
                <c:pt idx="5295">
                  <c:v>5296.875</c:v>
                </c:pt>
                <c:pt idx="5296">
                  <c:v>5297.875</c:v>
                </c:pt>
                <c:pt idx="5297">
                  <c:v>5298.875</c:v>
                </c:pt>
                <c:pt idx="5298">
                  <c:v>5299.875</c:v>
                </c:pt>
                <c:pt idx="5299">
                  <c:v>5300.875</c:v>
                </c:pt>
                <c:pt idx="5300">
                  <c:v>5301.875</c:v>
                </c:pt>
                <c:pt idx="5301">
                  <c:v>5302.875</c:v>
                </c:pt>
                <c:pt idx="5302">
                  <c:v>5303.875</c:v>
                </c:pt>
                <c:pt idx="5303">
                  <c:v>5304.875</c:v>
                </c:pt>
                <c:pt idx="5304">
                  <c:v>5305.875</c:v>
                </c:pt>
                <c:pt idx="5305">
                  <c:v>5306.875</c:v>
                </c:pt>
                <c:pt idx="5306">
                  <c:v>5307.875</c:v>
                </c:pt>
                <c:pt idx="5307">
                  <c:v>5308.875</c:v>
                </c:pt>
                <c:pt idx="5308">
                  <c:v>5309.875</c:v>
                </c:pt>
                <c:pt idx="5309">
                  <c:v>5310.875</c:v>
                </c:pt>
                <c:pt idx="5310">
                  <c:v>5311.875</c:v>
                </c:pt>
                <c:pt idx="5311">
                  <c:v>5312.875</c:v>
                </c:pt>
                <c:pt idx="5312">
                  <c:v>5313.875</c:v>
                </c:pt>
                <c:pt idx="5313">
                  <c:v>5314.875</c:v>
                </c:pt>
                <c:pt idx="5314">
                  <c:v>5315.875</c:v>
                </c:pt>
                <c:pt idx="5315">
                  <c:v>5316.875</c:v>
                </c:pt>
                <c:pt idx="5316">
                  <c:v>5317.875</c:v>
                </c:pt>
                <c:pt idx="5317">
                  <c:v>5318.875</c:v>
                </c:pt>
                <c:pt idx="5318">
                  <c:v>5319.875</c:v>
                </c:pt>
                <c:pt idx="5319">
                  <c:v>5320.875</c:v>
                </c:pt>
                <c:pt idx="5320">
                  <c:v>5321.875</c:v>
                </c:pt>
                <c:pt idx="5321">
                  <c:v>5322.875</c:v>
                </c:pt>
                <c:pt idx="5322">
                  <c:v>5323.875</c:v>
                </c:pt>
                <c:pt idx="5323">
                  <c:v>5324.875</c:v>
                </c:pt>
                <c:pt idx="5324">
                  <c:v>5325.875</c:v>
                </c:pt>
                <c:pt idx="5325">
                  <c:v>5326.875</c:v>
                </c:pt>
                <c:pt idx="5326">
                  <c:v>5327.875</c:v>
                </c:pt>
                <c:pt idx="5327">
                  <c:v>5328.875</c:v>
                </c:pt>
                <c:pt idx="5328">
                  <c:v>5329.875</c:v>
                </c:pt>
                <c:pt idx="5329">
                  <c:v>5330.875</c:v>
                </c:pt>
                <c:pt idx="5330">
                  <c:v>5331.875</c:v>
                </c:pt>
                <c:pt idx="5331">
                  <c:v>5332.875</c:v>
                </c:pt>
                <c:pt idx="5332">
                  <c:v>5333.875</c:v>
                </c:pt>
                <c:pt idx="5333">
                  <c:v>5334.875</c:v>
                </c:pt>
                <c:pt idx="5334">
                  <c:v>5335.875</c:v>
                </c:pt>
                <c:pt idx="5335">
                  <c:v>5336.875</c:v>
                </c:pt>
                <c:pt idx="5336">
                  <c:v>5337.875</c:v>
                </c:pt>
                <c:pt idx="5337">
                  <c:v>5338.875</c:v>
                </c:pt>
                <c:pt idx="5338">
                  <c:v>5339.875</c:v>
                </c:pt>
                <c:pt idx="5339">
                  <c:v>5340.875</c:v>
                </c:pt>
                <c:pt idx="5340">
                  <c:v>5341.875</c:v>
                </c:pt>
                <c:pt idx="5341">
                  <c:v>5342.875</c:v>
                </c:pt>
                <c:pt idx="5342">
                  <c:v>5343.875</c:v>
                </c:pt>
                <c:pt idx="5343">
                  <c:v>5344.875</c:v>
                </c:pt>
                <c:pt idx="5344">
                  <c:v>5345.875</c:v>
                </c:pt>
                <c:pt idx="5345">
                  <c:v>5346.875</c:v>
                </c:pt>
                <c:pt idx="5346">
                  <c:v>5347.875</c:v>
                </c:pt>
                <c:pt idx="5347">
                  <c:v>5348.875</c:v>
                </c:pt>
                <c:pt idx="5348">
                  <c:v>5349.875</c:v>
                </c:pt>
                <c:pt idx="5349">
                  <c:v>5350.875</c:v>
                </c:pt>
                <c:pt idx="5350">
                  <c:v>5351.875</c:v>
                </c:pt>
                <c:pt idx="5351">
                  <c:v>5352.875</c:v>
                </c:pt>
                <c:pt idx="5352">
                  <c:v>5353.875</c:v>
                </c:pt>
                <c:pt idx="5353">
                  <c:v>5354.875</c:v>
                </c:pt>
                <c:pt idx="5354">
                  <c:v>5355.875</c:v>
                </c:pt>
                <c:pt idx="5355">
                  <c:v>5356.875</c:v>
                </c:pt>
                <c:pt idx="5356">
                  <c:v>5357.875</c:v>
                </c:pt>
                <c:pt idx="5357">
                  <c:v>5358.875</c:v>
                </c:pt>
                <c:pt idx="5358">
                  <c:v>5359.875</c:v>
                </c:pt>
                <c:pt idx="5359">
                  <c:v>5360.875</c:v>
                </c:pt>
                <c:pt idx="5360">
                  <c:v>5361.875</c:v>
                </c:pt>
                <c:pt idx="5361">
                  <c:v>5362.875</c:v>
                </c:pt>
                <c:pt idx="5362">
                  <c:v>5363.875</c:v>
                </c:pt>
                <c:pt idx="5363">
                  <c:v>5364.875</c:v>
                </c:pt>
                <c:pt idx="5364">
                  <c:v>5365.875</c:v>
                </c:pt>
                <c:pt idx="5365">
                  <c:v>5366.875</c:v>
                </c:pt>
                <c:pt idx="5366">
                  <c:v>5367.875</c:v>
                </c:pt>
                <c:pt idx="5367">
                  <c:v>5368.875</c:v>
                </c:pt>
                <c:pt idx="5368">
                  <c:v>5369.875</c:v>
                </c:pt>
                <c:pt idx="5369">
                  <c:v>5370.875</c:v>
                </c:pt>
                <c:pt idx="5370">
                  <c:v>5371.875</c:v>
                </c:pt>
                <c:pt idx="5371">
                  <c:v>5372.875</c:v>
                </c:pt>
                <c:pt idx="5372">
                  <c:v>5373.875</c:v>
                </c:pt>
                <c:pt idx="5373">
                  <c:v>5374.875</c:v>
                </c:pt>
                <c:pt idx="5374">
                  <c:v>5375.875</c:v>
                </c:pt>
                <c:pt idx="5375">
                  <c:v>5376.875</c:v>
                </c:pt>
                <c:pt idx="5376">
                  <c:v>5377.875</c:v>
                </c:pt>
                <c:pt idx="5377">
                  <c:v>5378.875</c:v>
                </c:pt>
                <c:pt idx="5378">
                  <c:v>5379.875</c:v>
                </c:pt>
                <c:pt idx="5379">
                  <c:v>5380.875</c:v>
                </c:pt>
                <c:pt idx="5380">
                  <c:v>5381.875</c:v>
                </c:pt>
                <c:pt idx="5381">
                  <c:v>5382.875</c:v>
                </c:pt>
                <c:pt idx="5382">
                  <c:v>5383.875</c:v>
                </c:pt>
                <c:pt idx="5383">
                  <c:v>5384.875</c:v>
                </c:pt>
                <c:pt idx="5384">
                  <c:v>5385.875</c:v>
                </c:pt>
                <c:pt idx="5385">
                  <c:v>5386.875</c:v>
                </c:pt>
                <c:pt idx="5386">
                  <c:v>5387.875</c:v>
                </c:pt>
                <c:pt idx="5387">
                  <c:v>5388.875</c:v>
                </c:pt>
                <c:pt idx="5388">
                  <c:v>5389.875</c:v>
                </c:pt>
                <c:pt idx="5389">
                  <c:v>5390.875</c:v>
                </c:pt>
                <c:pt idx="5390">
                  <c:v>5391.875</c:v>
                </c:pt>
                <c:pt idx="5391">
                  <c:v>5392.875</c:v>
                </c:pt>
                <c:pt idx="5392">
                  <c:v>5393.875</c:v>
                </c:pt>
                <c:pt idx="5393">
                  <c:v>5394.875</c:v>
                </c:pt>
                <c:pt idx="5394">
                  <c:v>5395.875</c:v>
                </c:pt>
                <c:pt idx="5395">
                  <c:v>5396.875</c:v>
                </c:pt>
                <c:pt idx="5396">
                  <c:v>5397.875</c:v>
                </c:pt>
                <c:pt idx="5397">
                  <c:v>5398.875</c:v>
                </c:pt>
                <c:pt idx="5398">
                  <c:v>5399.875</c:v>
                </c:pt>
                <c:pt idx="5399">
                  <c:v>5400.875</c:v>
                </c:pt>
                <c:pt idx="5400">
                  <c:v>5401.875</c:v>
                </c:pt>
                <c:pt idx="5401">
                  <c:v>5402.875</c:v>
                </c:pt>
                <c:pt idx="5402">
                  <c:v>5403.875</c:v>
                </c:pt>
                <c:pt idx="5403">
                  <c:v>5404.875</c:v>
                </c:pt>
                <c:pt idx="5404">
                  <c:v>5405.875</c:v>
                </c:pt>
                <c:pt idx="5405">
                  <c:v>5406.875</c:v>
                </c:pt>
                <c:pt idx="5406">
                  <c:v>5407.875</c:v>
                </c:pt>
                <c:pt idx="5407">
                  <c:v>5408.875</c:v>
                </c:pt>
                <c:pt idx="5408">
                  <c:v>5409.875</c:v>
                </c:pt>
                <c:pt idx="5409">
                  <c:v>5410.875</c:v>
                </c:pt>
                <c:pt idx="5410">
                  <c:v>5411.875</c:v>
                </c:pt>
                <c:pt idx="5411">
                  <c:v>5412.875</c:v>
                </c:pt>
                <c:pt idx="5412">
                  <c:v>5413.875</c:v>
                </c:pt>
                <c:pt idx="5413">
                  <c:v>5414.875</c:v>
                </c:pt>
                <c:pt idx="5414">
                  <c:v>5415.875</c:v>
                </c:pt>
                <c:pt idx="5415">
                  <c:v>5416.875</c:v>
                </c:pt>
                <c:pt idx="5416">
                  <c:v>5417.875</c:v>
                </c:pt>
                <c:pt idx="5417">
                  <c:v>5418.875</c:v>
                </c:pt>
                <c:pt idx="5418">
                  <c:v>5419.875</c:v>
                </c:pt>
                <c:pt idx="5419">
                  <c:v>5420.875</c:v>
                </c:pt>
                <c:pt idx="5420">
                  <c:v>5421.875</c:v>
                </c:pt>
                <c:pt idx="5421">
                  <c:v>5422.875</c:v>
                </c:pt>
                <c:pt idx="5422">
                  <c:v>5423.875</c:v>
                </c:pt>
                <c:pt idx="5423">
                  <c:v>5424.875</c:v>
                </c:pt>
                <c:pt idx="5424">
                  <c:v>5425.875</c:v>
                </c:pt>
                <c:pt idx="5425">
                  <c:v>5426.875</c:v>
                </c:pt>
                <c:pt idx="5426">
                  <c:v>5427.875</c:v>
                </c:pt>
                <c:pt idx="5427">
                  <c:v>5428.875</c:v>
                </c:pt>
                <c:pt idx="5428">
                  <c:v>5429.875</c:v>
                </c:pt>
                <c:pt idx="5429">
                  <c:v>5430.875</c:v>
                </c:pt>
                <c:pt idx="5430">
                  <c:v>5431.875</c:v>
                </c:pt>
                <c:pt idx="5431">
                  <c:v>5432.875</c:v>
                </c:pt>
                <c:pt idx="5432">
                  <c:v>5433.875</c:v>
                </c:pt>
                <c:pt idx="5433">
                  <c:v>5434.875</c:v>
                </c:pt>
                <c:pt idx="5434">
                  <c:v>5435.875</c:v>
                </c:pt>
                <c:pt idx="5435">
                  <c:v>5436.875</c:v>
                </c:pt>
                <c:pt idx="5436">
                  <c:v>5437.875</c:v>
                </c:pt>
                <c:pt idx="5437">
                  <c:v>5438.875</c:v>
                </c:pt>
                <c:pt idx="5438">
                  <c:v>5439.875</c:v>
                </c:pt>
                <c:pt idx="5439">
                  <c:v>5440.875</c:v>
                </c:pt>
                <c:pt idx="5440">
                  <c:v>5441.875</c:v>
                </c:pt>
                <c:pt idx="5441">
                  <c:v>5442.875</c:v>
                </c:pt>
                <c:pt idx="5442">
                  <c:v>5443.875</c:v>
                </c:pt>
                <c:pt idx="5443">
                  <c:v>5444.875</c:v>
                </c:pt>
                <c:pt idx="5444">
                  <c:v>5445.875</c:v>
                </c:pt>
                <c:pt idx="5445">
                  <c:v>5446.875</c:v>
                </c:pt>
                <c:pt idx="5446">
                  <c:v>5447.875</c:v>
                </c:pt>
                <c:pt idx="5447">
                  <c:v>5448.875</c:v>
                </c:pt>
                <c:pt idx="5448">
                  <c:v>5449.875</c:v>
                </c:pt>
                <c:pt idx="5449">
                  <c:v>5450.875</c:v>
                </c:pt>
                <c:pt idx="5450">
                  <c:v>5451.875</c:v>
                </c:pt>
                <c:pt idx="5451">
                  <c:v>5452.875</c:v>
                </c:pt>
                <c:pt idx="5452">
                  <c:v>5453.875</c:v>
                </c:pt>
                <c:pt idx="5453">
                  <c:v>5454.875</c:v>
                </c:pt>
                <c:pt idx="5454">
                  <c:v>5455.875</c:v>
                </c:pt>
                <c:pt idx="5455">
                  <c:v>5456.875</c:v>
                </c:pt>
                <c:pt idx="5456">
                  <c:v>5457.875</c:v>
                </c:pt>
                <c:pt idx="5457">
                  <c:v>5458.875</c:v>
                </c:pt>
                <c:pt idx="5458">
                  <c:v>5459.875</c:v>
                </c:pt>
                <c:pt idx="5459">
                  <c:v>5460.875</c:v>
                </c:pt>
                <c:pt idx="5460">
                  <c:v>5461.875</c:v>
                </c:pt>
                <c:pt idx="5461">
                  <c:v>5462.875</c:v>
                </c:pt>
                <c:pt idx="5462">
                  <c:v>5463.875</c:v>
                </c:pt>
                <c:pt idx="5463">
                  <c:v>5464.875</c:v>
                </c:pt>
                <c:pt idx="5464">
                  <c:v>5465.875</c:v>
                </c:pt>
                <c:pt idx="5465">
                  <c:v>5466.875</c:v>
                </c:pt>
                <c:pt idx="5466">
                  <c:v>5467.875</c:v>
                </c:pt>
                <c:pt idx="5467">
                  <c:v>5468.875</c:v>
                </c:pt>
                <c:pt idx="5468">
                  <c:v>5469.875</c:v>
                </c:pt>
                <c:pt idx="5469">
                  <c:v>5470.875</c:v>
                </c:pt>
                <c:pt idx="5470">
                  <c:v>5471.875</c:v>
                </c:pt>
                <c:pt idx="5471">
                  <c:v>5472.875</c:v>
                </c:pt>
                <c:pt idx="5472">
                  <c:v>5473.875</c:v>
                </c:pt>
                <c:pt idx="5473">
                  <c:v>5474.875</c:v>
                </c:pt>
                <c:pt idx="5474">
                  <c:v>5475.875</c:v>
                </c:pt>
                <c:pt idx="5475">
                  <c:v>5476.875</c:v>
                </c:pt>
                <c:pt idx="5476">
                  <c:v>5477.875</c:v>
                </c:pt>
                <c:pt idx="5477">
                  <c:v>5478.875</c:v>
                </c:pt>
                <c:pt idx="5478">
                  <c:v>5479.875</c:v>
                </c:pt>
                <c:pt idx="5479">
                  <c:v>5480.875</c:v>
                </c:pt>
                <c:pt idx="5480">
                  <c:v>5481.875</c:v>
                </c:pt>
                <c:pt idx="5481">
                  <c:v>5482.875</c:v>
                </c:pt>
                <c:pt idx="5482">
                  <c:v>5483.875</c:v>
                </c:pt>
                <c:pt idx="5483">
                  <c:v>5484.875</c:v>
                </c:pt>
                <c:pt idx="5484">
                  <c:v>5485.875</c:v>
                </c:pt>
                <c:pt idx="5485">
                  <c:v>5486.875</c:v>
                </c:pt>
                <c:pt idx="5486">
                  <c:v>5487.875</c:v>
                </c:pt>
                <c:pt idx="5487">
                  <c:v>5488.875</c:v>
                </c:pt>
                <c:pt idx="5488">
                  <c:v>5489.875</c:v>
                </c:pt>
                <c:pt idx="5489">
                  <c:v>5490.875</c:v>
                </c:pt>
                <c:pt idx="5490">
                  <c:v>5491.875</c:v>
                </c:pt>
                <c:pt idx="5491">
                  <c:v>5492.875</c:v>
                </c:pt>
                <c:pt idx="5492">
                  <c:v>5493.875</c:v>
                </c:pt>
                <c:pt idx="5493">
                  <c:v>5494.875</c:v>
                </c:pt>
                <c:pt idx="5494">
                  <c:v>5495.875</c:v>
                </c:pt>
                <c:pt idx="5495">
                  <c:v>5496.875</c:v>
                </c:pt>
                <c:pt idx="5496">
                  <c:v>5497.875</c:v>
                </c:pt>
                <c:pt idx="5497">
                  <c:v>5498.875</c:v>
                </c:pt>
                <c:pt idx="5498">
                  <c:v>5499.875</c:v>
                </c:pt>
                <c:pt idx="5499">
                  <c:v>5500.875</c:v>
                </c:pt>
                <c:pt idx="5500">
                  <c:v>5501.875</c:v>
                </c:pt>
                <c:pt idx="5501">
                  <c:v>5502.875</c:v>
                </c:pt>
                <c:pt idx="5502">
                  <c:v>5503.875</c:v>
                </c:pt>
                <c:pt idx="5503">
                  <c:v>5504.875</c:v>
                </c:pt>
                <c:pt idx="5504">
                  <c:v>5505.875</c:v>
                </c:pt>
                <c:pt idx="5505">
                  <c:v>5506.875</c:v>
                </c:pt>
                <c:pt idx="5506">
                  <c:v>5507.875</c:v>
                </c:pt>
                <c:pt idx="5507">
                  <c:v>5508.875</c:v>
                </c:pt>
                <c:pt idx="5508">
                  <c:v>5509.875</c:v>
                </c:pt>
                <c:pt idx="5509">
                  <c:v>5510.875</c:v>
                </c:pt>
                <c:pt idx="5510">
                  <c:v>5511.875</c:v>
                </c:pt>
                <c:pt idx="5511">
                  <c:v>5512.875</c:v>
                </c:pt>
                <c:pt idx="5512">
                  <c:v>5513.875</c:v>
                </c:pt>
                <c:pt idx="5513">
                  <c:v>5514.875</c:v>
                </c:pt>
                <c:pt idx="5514">
                  <c:v>5515.875</c:v>
                </c:pt>
                <c:pt idx="5515">
                  <c:v>5516.875</c:v>
                </c:pt>
                <c:pt idx="5516">
                  <c:v>5517.875</c:v>
                </c:pt>
                <c:pt idx="5517">
                  <c:v>5518.875</c:v>
                </c:pt>
                <c:pt idx="5518">
                  <c:v>5519.875</c:v>
                </c:pt>
                <c:pt idx="5519">
                  <c:v>5520.875</c:v>
                </c:pt>
                <c:pt idx="5520">
                  <c:v>5521.875</c:v>
                </c:pt>
                <c:pt idx="5521">
                  <c:v>5522.875</c:v>
                </c:pt>
                <c:pt idx="5522">
                  <c:v>5523.875</c:v>
                </c:pt>
                <c:pt idx="5523">
                  <c:v>5524.875</c:v>
                </c:pt>
                <c:pt idx="5524">
                  <c:v>5525.875</c:v>
                </c:pt>
                <c:pt idx="5525">
                  <c:v>5526.875</c:v>
                </c:pt>
                <c:pt idx="5526">
                  <c:v>5527.875</c:v>
                </c:pt>
                <c:pt idx="5527">
                  <c:v>5528.875</c:v>
                </c:pt>
                <c:pt idx="5528">
                  <c:v>5529.875</c:v>
                </c:pt>
                <c:pt idx="5529">
                  <c:v>5530.875</c:v>
                </c:pt>
                <c:pt idx="5530">
                  <c:v>5531.875</c:v>
                </c:pt>
                <c:pt idx="5531">
                  <c:v>5532.875</c:v>
                </c:pt>
                <c:pt idx="5532">
                  <c:v>5533.875</c:v>
                </c:pt>
                <c:pt idx="5533">
                  <c:v>5534.875</c:v>
                </c:pt>
                <c:pt idx="5534">
                  <c:v>5535.875</c:v>
                </c:pt>
                <c:pt idx="5535">
                  <c:v>5536.875</c:v>
                </c:pt>
                <c:pt idx="5536">
                  <c:v>5537.875</c:v>
                </c:pt>
                <c:pt idx="5537">
                  <c:v>5538.875</c:v>
                </c:pt>
                <c:pt idx="5538">
                  <c:v>5539.875</c:v>
                </c:pt>
                <c:pt idx="5539">
                  <c:v>5540.875</c:v>
                </c:pt>
                <c:pt idx="5540">
                  <c:v>5541.875</c:v>
                </c:pt>
                <c:pt idx="5541">
                  <c:v>5542.875</c:v>
                </c:pt>
                <c:pt idx="5542">
                  <c:v>5543.875</c:v>
                </c:pt>
                <c:pt idx="5543">
                  <c:v>5544.875</c:v>
                </c:pt>
                <c:pt idx="5544">
                  <c:v>5545.875</c:v>
                </c:pt>
                <c:pt idx="5545">
                  <c:v>5546.875</c:v>
                </c:pt>
                <c:pt idx="5546">
                  <c:v>5547.875</c:v>
                </c:pt>
                <c:pt idx="5547">
                  <c:v>5548.875</c:v>
                </c:pt>
                <c:pt idx="5548">
                  <c:v>5549.875</c:v>
                </c:pt>
                <c:pt idx="5549">
                  <c:v>5550.875</c:v>
                </c:pt>
                <c:pt idx="5550">
                  <c:v>5551.875</c:v>
                </c:pt>
                <c:pt idx="5551">
                  <c:v>5552.875</c:v>
                </c:pt>
                <c:pt idx="5552">
                  <c:v>5553.875</c:v>
                </c:pt>
                <c:pt idx="5553">
                  <c:v>5554.875</c:v>
                </c:pt>
                <c:pt idx="5554">
                  <c:v>5555.875</c:v>
                </c:pt>
                <c:pt idx="5555">
                  <c:v>5556.875</c:v>
                </c:pt>
                <c:pt idx="5556">
                  <c:v>5557.875</c:v>
                </c:pt>
                <c:pt idx="5557">
                  <c:v>5558.875</c:v>
                </c:pt>
                <c:pt idx="5558">
                  <c:v>5559.875</c:v>
                </c:pt>
                <c:pt idx="5559">
                  <c:v>5560.875</c:v>
                </c:pt>
                <c:pt idx="5560">
                  <c:v>5561.875</c:v>
                </c:pt>
                <c:pt idx="5561">
                  <c:v>5562.875</c:v>
                </c:pt>
                <c:pt idx="5562">
                  <c:v>5563.875</c:v>
                </c:pt>
                <c:pt idx="5563">
                  <c:v>5564.875</c:v>
                </c:pt>
                <c:pt idx="5564">
                  <c:v>5565.875</c:v>
                </c:pt>
                <c:pt idx="5565">
                  <c:v>5566.875</c:v>
                </c:pt>
                <c:pt idx="5566">
                  <c:v>5567.875</c:v>
                </c:pt>
                <c:pt idx="5567">
                  <c:v>5568.875</c:v>
                </c:pt>
                <c:pt idx="5568">
                  <c:v>5569.875</c:v>
                </c:pt>
                <c:pt idx="5569">
                  <c:v>5570.875</c:v>
                </c:pt>
                <c:pt idx="5570">
                  <c:v>5571.875</c:v>
                </c:pt>
                <c:pt idx="5571">
                  <c:v>5572.875</c:v>
                </c:pt>
                <c:pt idx="5572">
                  <c:v>5573.875</c:v>
                </c:pt>
                <c:pt idx="5573">
                  <c:v>5574.875</c:v>
                </c:pt>
                <c:pt idx="5574">
                  <c:v>5575.875</c:v>
                </c:pt>
                <c:pt idx="5575">
                  <c:v>5576.875</c:v>
                </c:pt>
                <c:pt idx="5576">
                  <c:v>5577.875</c:v>
                </c:pt>
                <c:pt idx="5577">
                  <c:v>5578.875</c:v>
                </c:pt>
                <c:pt idx="5578">
                  <c:v>5579.875</c:v>
                </c:pt>
                <c:pt idx="5579">
                  <c:v>5580.875</c:v>
                </c:pt>
                <c:pt idx="5580">
                  <c:v>5581.875</c:v>
                </c:pt>
                <c:pt idx="5581">
                  <c:v>5582.875</c:v>
                </c:pt>
                <c:pt idx="5582">
                  <c:v>5583.875</c:v>
                </c:pt>
                <c:pt idx="5583">
                  <c:v>5584.875</c:v>
                </c:pt>
                <c:pt idx="5584">
                  <c:v>5585.875</c:v>
                </c:pt>
                <c:pt idx="5585">
                  <c:v>5586.875</c:v>
                </c:pt>
                <c:pt idx="5586">
                  <c:v>5587.875</c:v>
                </c:pt>
                <c:pt idx="5587">
                  <c:v>5588.875</c:v>
                </c:pt>
                <c:pt idx="5588">
                  <c:v>5589.875</c:v>
                </c:pt>
                <c:pt idx="5589">
                  <c:v>5590.875</c:v>
                </c:pt>
                <c:pt idx="5590">
                  <c:v>5591.875</c:v>
                </c:pt>
                <c:pt idx="5591">
                  <c:v>5592.875</c:v>
                </c:pt>
                <c:pt idx="5592">
                  <c:v>5593.875</c:v>
                </c:pt>
                <c:pt idx="5593">
                  <c:v>5594.875</c:v>
                </c:pt>
                <c:pt idx="5594">
                  <c:v>5595.875</c:v>
                </c:pt>
                <c:pt idx="5595">
                  <c:v>5596.875</c:v>
                </c:pt>
                <c:pt idx="5596">
                  <c:v>5597.875</c:v>
                </c:pt>
                <c:pt idx="5597">
                  <c:v>5598.875</c:v>
                </c:pt>
                <c:pt idx="5598">
                  <c:v>5599.875</c:v>
                </c:pt>
                <c:pt idx="5599">
                  <c:v>5600.875</c:v>
                </c:pt>
                <c:pt idx="5600">
                  <c:v>5601.875</c:v>
                </c:pt>
                <c:pt idx="5601">
                  <c:v>5602.875</c:v>
                </c:pt>
                <c:pt idx="5602">
                  <c:v>5603.875</c:v>
                </c:pt>
                <c:pt idx="5603">
                  <c:v>5604.875</c:v>
                </c:pt>
                <c:pt idx="5604">
                  <c:v>5605.875</c:v>
                </c:pt>
                <c:pt idx="5605">
                  <c:v>5606.875</c:v>
                </c:pt>
                <c:pt idx="5606">
                  <c:v>5607.875</c:v>
                </c:pt>
                <c:pt idx="5607">
                  <c:v>5608.875</c:v>
                </c:pt>
                <c:pt idx="5608">
                  <c:v>5609.875</c:v>
                </c:pt>
                <c:pt idx="5609">
                  <c:v>5610.875</c:v>
                </c:pt>
                <c:pt idx="5610">
                  <c:v>5611.875</c:v>
                </c:pt>
                <c:pt idx="5611">
                  <c:v>5612.875</c:v>
                </c:pt>
                <c:pt idx="5612">
                  <c:v>5613.875</c:v>
                </c:pt>
                <c:pt idx="5613">
                  <c:v>5614.875</c:v>
                </c:pt>
                <c:pt idx="5614">
                  <c:v>5615.875</c:v>
                </c:pt>
                <c:pt idx="5615">
                  <c:v>5616.875</c:v>
                </c:pt>
                <c:pt idx="5616">
                  <c:v>5617.875</c:v>
                </c:pt>
                <c:pt idx="5617">
                  <c:v>5618.875</c:v>
                </c:pt>
                <c:pt idx="5618">
                  <c:v>5619.875</c:v>
                </c:pt>
                <c:pt idx="5619">
                  <c:v>5620.875</c:v>
                </c:pt>
                <c:pt idx="5620">
                  <c:v>5621.875</c:v>
                </c:pt>
                <c:pt idx="5621">
                  <c:v>5622.875</c:v>
                </c:pt>
                <c:pt idx="5622">
                  <c:v>5623.875</c:v>
                </c:pt>
                <c:pt idx="5623">
                  <c:v>5624.875</c:v>
                </c:pt>
                <c:pt idx="5624">
                  <c:v>5625.875</c:v>
                </c:pt>
                <c:pt idx="5625">
                  <c:v>5626.875</c:v>
                </c:pt>
                <c:pt idx="5626">
                  <c:v>5627.875</c:v>
                </c:pt>
                <c:pt idx="5627">
                  <c:v>5628.875</c:v>
                </c:pt>
                <c:pt idx="5628">
                  <c:v>5629.875</c:v>
                </c:pt>
                <c:pt idx="5629">
                  <c:v>5630.875</c:v>
                </c:pt>
                <c:pt idx="5630">
                  <c:v>5631.875</c:v>
                </c:pt>
                <c:pt idx="5631">
                  <c:v>5632.875</c:v>
                </c:pt>
                <c:pt idx="5632">
                  <c:v>5633.875</c:v>
                </c:pt>
                <c:pt idx="5633">
                  <c:v>5634.875</c:v>
                </c:pt>
                <c:pt idx="5634">
                  <c:v>5635.875</c:v>
                </c:pt>
                <c:pt idx="5635">
                  <c:v>5636.875</c:v>
                </c:pt>
                <c:pt idx="5636">
                  <c:v>5637.875</c:v>
                </c:pt>
                <c:pt idx="5637">
                  <c:v>5638.875</c:v>
                </c:pt>
                <c:pt idx="5638">
                  <c:v>5639.875</c:v>
                </c:pt>
                <c:pt idx="5639">
                  <c:v>5640.875</c:v>
                </c:pt>
                <c:pt idx="5640">
                  <c:v>5641.875</c:v>
                </c:pt>
                <c:pt idx="5641">
                  <c:v>5642.875</c:v>
                </c:pt>
                <c:pt idx="5642">
                  <c:v>5643.875</c:v>
                </c:pt>
                <c:pt idx="5643">
                  <c:v>5644.875</c:v>
                </c:pt>
                <c:pt idx="5644">
                  <c:v>5645.875</c:v>
                </c:pt>
                <c:pt idx="5645">
                  <c:v>5646.875</c:v>
                </c:pt>
                <c:pt idx="5646">
                  <c:v>5647.875</c:v>
                </c:pt>
                <c:pt idx="5647">
                  <c:v>5648.875</c:v>
                </c:pt>
                <c:pt idx="5648">
                  <c:v>5649.875</c:v>
                </c:pt>
                <c:pt idx="5649">
                  <c:v>5650.875</c:v>
                </c:pt>
                <c:pt idx="5650">
                  <c:v>5651.875</c:v>
                </c:pt>
                <c:pt idx="5651">
                  <c:v>5652.875</c:v>
                </c:pt>
                <c:pt idx="5652">
                  <c:v>5653.875</c:v>
                </c:pt>
                <c:pt idx="5653">
                  <c:v>5654.875</c:v>
                </c:pt>
                <c:pt idx="5654">
                  <c:v>5655.875</c:v>
                </c:pt>
                <c:pt idx="5655">
                  <c:v>5656.875</c:v>
                </c:pt>
                <c:pt idx="5656">
                  <c:v>5657.875</c:v>
                </c:pt>
                <c:pt idx="5657">
                  <c:v>5658.875</c:v>
                </c:pt>
                <c:pt idx="5658">
                  <c:v>5659.875</c:v>
                </c:pt>
                <c:pt idx="5659">
                  <c:v>5660.875</c:v>
                </c:pt>
                <c:pt idx="5660">
                  <c:v>5661.875</c:v>
                </c:pt>
                <c:pt idx="5661">
                  <c:v>5662.875</c:v>
                </c:pt>
                <c:pt idx="5662">
                  <c:v>5663.875</c:v>
                </c:pt>
                <c:pt idx="5663">
                  <c:v>5664.875</c:v>
                </c:pt>
                <c:pt idx="5664">
                  <c:v>5665.875</c:v>
                </c:pt>
                <c:pt idx="5665">
                  <c:v>5666.875</c:v>
                </c:pt>
                <c:pt idx="5666">
                  <c:v>5667.875</c:v>
                </c:pt>
                <c:pt idx="5667">
                  <c:v>5668.875</c:v>
                </c:pt>
                <c:pt idx="5668">
                  <c:v>5669.875</c:v>
                </c:pt>
                <c:pt idx="5669">
                  <c:v>5670.875</c:v>
                </c:pt>
                <c:pt idx="5670">
                  <c:v>5671.875</c:v>
                </c:pt>
                <c:pt idx="5671">
                  <c:v>5672.875</c:v>
                </c:pt>
                <c:pt idx="5672">
                  <c:v>5673.875</c:v>
                </c:pt>
                <c:pt idx="5673">
                  <c:v>5674.875</c:v>
                </c:pt>
                <c:pt idx="5674">
                  <c:v>5675.875</c:v>
                </c:pt>
                <c:pt idx="5675">
                  <c:v>5676.875</c:v>
                </c:pt>
                <c:pt idx="5676">
                  <c:v>5677.875</c:v>
                </c:pt>
                <c:pt idx="5677">
                  <c:v>5678.875</c:v>
                </c:pt>
                <c:pt idx="5678">
                  <c:v>5679.875</c:v>
                </c:pt>
                <c:pt idx="5679">
                  <c:v>5680.875</c:v>
                </c:pt>
                <c:pt idx="5680">
                  <c:v>5681.875</c:v>
                </c:pt>
                <c:pt idx="5681">
                  <c:v>5682.875</c:v>
                </c:pt>
                <c:pt idx="5682">
                  <c:v>5683.875</c:v>
                </c:pt>
                <c:pt idx="5683">
                  <c:v>5684.875</c:v>
                </c:pt>
                <c:pt idx="5684">
                  <c:v>5685.875</c:v>
                </c:pt>
                <c:pt idx="5685">
                  <c:v>5686.875</c:v>
                </c:pt>
                <c:pt idx="5686">
                  <c:v>5687.875</c:v>
                </c:pt>
                <c:pt idx="5687">
                  <c:v>5688.875</c:v>
                </c:pt>
                <c:pt idx="5688">
                  <c:v>5689.875</c:v>
                </c:pt>
                <c:pt idx="5689">
                  <c:v>5690.875</c:v>
                </c:pt>
                <c:pt idx="5690">
                  <c:v>5691.875</c:v>
                </c:pt>
                <c:pt idx="5691">
                  <c:v>5692.875</c:v>
                </c:pt>
                <c:pt idx="5692">
                  <c:v>5693.875</c:v>
                </c:pt>
                <c:pt idx="5693">
                  <c:v>5694.875</c:v>
                </c:pt>
                <c:pt idx="5694">
                  <c:v>5695.875</c:v>
                </c:pt>
                <c:pt idx="5695">
                  <c:v>5696.875</c:v>
                </c:pt>
                <c:pt idx="5696">
                  <c:v>5697.875</c:v>
                </c:pt>
                <c:pt idx="5697">
                  <c:v>5698.875</c:v>
                </c:pt>
                <c:pt idx="5698">
                  <c:v>5699.875</c:v>
                </c:pt>
                <c:pt idx="5699">
                  <c:v>5700.875</c:v>
                </c:pt>
                <c:pt idx="5700">
                  <c:v>5701.875</c:v>
                </c:pt>
                <c:pt idx="5701">
                  <c:v>5702.875</c:v>
                </c:pt>
                <c:pt idx="5702">
                  <c:v>5703.875</c:v>
                </c:pt>
                <c:pt idx="5703">
                  <c:v>5704.875</c:v>
                </c:pt>
                <c:pt idx="5704">
                  <c:v>5705.875</c:v>
                </c:pt>
                <c:pt idx="5705">
                  <c:v>5706.875</c:v>
                </c:pt>
                <c:pt idx="5706">
                  <c:v>5707.875</c:v>
                </c:pt>
                <c:pt idx="5707">
                  <c:v>5708.875</c:v>
                </c:pt>
                <c:pt idx="5708">
                  <c:v>5709.875</c:v>
                </c:pt>
                <c:pt idx="5709">
                  <c:v>5710.875</c:v>
                </c:pt>
                <c:pt idx="5710">
                  <c:v>5711.875</c:v>
                </c:pt>
                <c:pt idx="5711">
                  <c:v>5712.875</c:v>
                </c:pt>
                <c:pt idx="5712">
                  <c:v>5713.875</c:v>
                </c:pt>
                <c:pt idx="5713">
                  <c:v>5714.875</c:v>
                </c:pt>
                <c:pt idx="5714">
                  <c:v>5715.875</c:v>
                </c:pt>
                <c:pt idx="5715">
                  <c:v>5716.875</c:v>
                </c:pt>
                <c:pt idx="5716">
                  <c:v>5717.875</c:v>
                </c:pt>
                <c:pt idx="5717">
                  <c:v>5718.875</c:v>
                </c:pt>
                <c:pt idx="5718">
                  <c:v>5719.875</c:v>
                </c:pt>
                <c:pt idx="5719">
                  <c:v>5720.875</c:v>
                </c:pt>
                <c:pt idx="5720">
                  <c:v>5721.875</c:v>
                </c:pt>
                <c:pt idx="5721">
                  <c:v>5722.875</c:v>
                </c:pt>
                <c:pt idx="5722">
                  <c:v>5723.875</c:v>
                </c:pt>
                <c:pt idx="5723">
                  <c:v>5724.875</c:v>
                </c:pt>
                <c:pt idx="5724">
                  <c:v>5725.875</c:v>
                </c:pt>
                <c:pt idx="5725">
                  <c:v>5726.875</c:v>
                </c:pt>
                <c:pt idx="5726">
                  <c:v>5727.875</c:v>
                </c:pt>
                <c:pt idx="5727">
                  <c:v>5728.875</c:v>
                </c:pt>
                <c:pt idx="5728">
                  <c:v>5729.875</c:v>
                </c:pt>
                <c:pt idx="5729">
                  <c:v>5730.875</c:v>
                </c:pt>
                <c:pt idx="5730">
                  <c:v>5731.875</c:v>
                </c:pt>
                <c:pt idx="5731">
                  <c:v>5732.875</c:v>
                </c:pt>
                <c:pt idx="5732">
                  <c:v>5733.875</c:v>
                </c:pt>
                <c:pt idx="5733">
                  <c:v>5734.875</c:v>
                </c:pt>
                <c:pt idx="5734">
                  <c:v>5735.875</c:v>
                </c:pt>
                <c:pt idx="5735">
                  <c:v>5736.875</c:v>
                </c:pt>
                <c:pt idx="5736">
                  <c:v>5737.875</c:v>
                </c:pt>
                <c:pt idx="5737">
                  <c:v>5738.875</c:v>
                </c:pt>
                <c:pt idx="5738">
                  <c:v>5739.875</c:v>
                </c:pt>
                <c:pt idx="5739">
                  <c:v>5740.875</c:v>
                </c:pt>
                <c:pt idx="5740">
                  <c:v>5741.875</c:v>
                </c:pt>
                <c:pt idx="5741">
                  <c:v>5742.875</c:v>
                </c:pt>
                <c:pt idx="5742">
                  <c:v>5743.875</c:v>
                </c:pt>
                <c:pt idx="5743">
                  <c:v>5744.875</c:v>
                </c:pt>
                <c:pt idx="5744">
                  <c:v>5745.875</c:v>
                </c:pt>
                <c:pt idx="5745">
                  <c:v>5746.875</c:v>
                </c:pt>
                <c:pt idx="5746">
                  <c:v>5747.875</c:v>
                </c:pt>
                <c:pt idx="5747">
                  <c:v>5748.875</c:v>
                </c:pt>
                <c:pt idx="5748">
                  <c:v>5749.875</c:v>
                </c:pt>
                <c:pt idx="5749">
                  <c:v>5750.875</c:v>
                </c:pt>
                <c:pt idx="5750">
                  <c:v>5751.875</c:v>
                </c:pt>
                <c:pt idx="5751">
                  <c:v>5752.875</c:v>
                </c:pt>
                <c:pt idx="5752">
                  <c:v>5753.875</c:v>
                </c:pt>
                <c:pt idx="5753">
                  <c:v>5754.875</c:v>
                </c:pt>
                <c:pt idx="5754">
                  <c:v>5755.875</c:v>
                </c:pt>
                <c:pt idx="5755">
                  <c:v>5756.875</c:v>
                </c:pt>
                <c:pt idx="5756">
                  <c:v>5757.875</c:v>
                </c:pt>
                <c:pt idx="5757">
                  <c:v>5758.875</c:v>
                </c:pt>
                <c:pt idx="5758">
                  <c:v>5759.875</c:v>
                </c:pt>
                <c:pt idx="5759">
                  <c:v>5760.875</c:v>
                </c:pt>
                <c:pt idx="5760">
                  <c:v>5761.875</c:v>
                </c:pt>
                <c:pt idx="5761">
                  <c:v>5762.875</c:v>
                </c:pt>
                <c:pt idx="5762">
                  <c:v>5763.875</c:v>
                </c:pt>
                <c:pt idx="5763">
                  <c:v>5764.875</c:v>
                </c:pt>
                <c:pt idx="5764">
                  <c:v>5765.875</c:v>
                </c:pt>
                <c:pt idx="5765">
                  <c:v>5766.875</c:v>
                </c:pt>
                <c:pt idx="5766">
                  <c:v>5767.875</c:v>
                </c:pt>
                <c:pt idx="5767">
                  <c:v>5768.875</c:v>
                </c:pt>
                <c:pt idx="5768">
                  <c:v>5769.875</c:v>
                </c:pt>
                <c:pt idx="5769">
                  <c:v>5770.875</c:v>
                </c:pt>
                <c:pt idx="5770">
                  <c:v>5771.875</c:v>
                </c:pt>
                <c:pt idx="5771">
                  <c:v>5772.875</c:v>
                </c:pt>
                <c:pt idx="5772">
                  <c:v>5773.875</c:v>
                </c:pt>
                <c:pt idx="5773">
                  <c:v>5774.875</c:v>
                </c:pt>
                <c:pt idx="5774">
                  <c:v>5775.875</c:v>
                </c:pt>
                <c:pt idx="5775">
                  <c:v>5776.875</c:v>
                </c:pt>
                <c:pt idx="5776">
                  <c:v>5777.875</c:v>
                </c:pt>
                <c:pt idx="5777">
                  <c:v>5778.875</c:v>
                </c:pt>
                <c:pt idx="5778">
                  <c:v>5779.875</c:v>
                </c:pt>
                <c:pt idx="5779">
                  <c:v>5780.875</c:v>
                </c:pt>
                <c:pt idx="5780">
                  <c:v>5781.875</c:v>
                </c:pt>
                <c:pt idx="5781">
                  <c:v>5782.875</c:v>
                </c:pt>
                <c:pt idx="5782">
                  <c:v>5783.875</c:v>
                </c:pt>
                <c:pt idx="5783">
                  <c:v>5784.875</c:v>
                </c:pt>
                <c:pt idx="5784">
                  <c:v>5785.875</c:v>
                </c:pt>
                <c:pt idx="5785">
                  <c:v>5786.875</c:v>
                </c:pt>
                <c:pt idx="5786">
                  <c:v>5787.875</c:v>
                </c:pt>
                <c:pt idx="5787">
                  <c:v>5788.875</c:v>
                </c:pt>
                <c:pt idx="5788">
                  <c:v>5789.875</c:v>
                </c:pt>
                <c:pt idx="5789">
                  <c:v>5790.875</c:v>
                </c:pt>
                <c:pt idx="5790">
                  <c:v>5791.875</c:v>
                </c:pt>
                <c:pt idx="5791">
                  <c:v>5792.875</c:v>
                </c:pt>
                <c:pt idx="5792">
                  <c:v>5793.875</c:v>
                </c:pt>
                <c:pt idx="5793">
                  <c:v>5794.875</c:v>
                </c:pt>
                <c:pt idx="5794">
                  <c:v>5795.875</c:v>
                </c:pt>
                <c:pt idx="5795">
                  <c:v>5796.875</c:v>
                </c:pt>
                <c:pt idx="5796">
                  <c:v>5797.875</c:v>
                </c:pt>
                <c:pt idx="5797">
                  <c:v>5798.875</c:v>
                </c:pt>
                <c:pt idx="5798">
                  <c:v>5799.875</c:v>
                </c:pt>
                <c:pt idx="5799">
                  <c:v>5800.875</c:v>
                </c:pt>
                <c:pt idx="5800">
                  <c:v>5801.875</c:v>
                </c:pt>
                <c:pt idx="5801">
                  <c:v>5802.875</c:v>
                </c:pt>
                <c:pt idx="5802">
                  <c:v>5803.875</c:v>
                </c:pt>
                <c:pt idx="5803">
                  <c:v>5804.875</c:v>
                </c:pt>
                <c:pt idx="5804">
                  <c:v>5805.875</c:v>
                </c:pt>
                <c:pt idx="5805">
                  <c:v>5806.875</c:v>
                </c:pt>
                <c:pt idx="5806">
                  <c:v>5807.875</c:v>
                </c:pt>
                <c:pt idx="5807">
                  <c:v>5808.875</c:v>
                </c:pt>
                <c:pt idx="5808">
                  <c:v>5809.875</c:v>
                </c:pt>
                <c:pt idx="5809">
                  <c:v>5810.875</c:v>
                </c:pt>
                <c:pt idx="5810">
                  <c:v>5811.875</c:v>
                </c:pt>
                <c:pt idx="5811">
                  <c:v>5812.875</c:v>
                </c:pt>
                <c:pt idx="5812">
                  <c:v>5813.875</c:v>
                </c:pt>
                <c:pt idx="5813">
                  <c:v>5814.875</c:v>
                </c:pt>
                <c:pt idx="5814">
                  <c:v>5815.875</c:v>
                </c:pt>
                <c:pt idx="5815">
                  <c:v>5816.875</c:v>
                </c:pt>
                <c:pt idx="5816">
                  <c:v>5817.875</c:v>
                </c:pt>
                <c:pt idx="5817">
                  <c:v>5818.875</c:v>
                </c:pt>
                <c:pt idx="5818">
                  <c:v>5819.875</c:v>
                </c:pt>
                <c:pt idx="5819">
                  <c:v>5820.875</c:v>
                </c:pt>
                <c:pt idx="5820">
                  <c:v>5821.875</c:v>
                </c:pt>
                <c:pt idx="5821">
                  <c:v>5822.875</c:v>
                </c:pt>
                <c:pt idx="5822">
                  <c:v>5823.875</c:v>
                </c:pt>
                <c:pt idx="5823">
                  <c:v>5824.875</c:v>
                </c:pt>
                <c:pt idx="5824">
                  <c:v>5825.875</c:v>
                </c:pt>
                <c:pt idx="5825">
                  <c:v>5826.875</c:v>
                </c:pt>
                <c:pt idx="5826">
                  <c:v>5827.875</c:v>
                </c:pt>
                <c:pt idx="5827">
                  <c:v>5828.875</c:v>
                </c:pt>
                <c:pt idx="5828">
                  <c:v>5829.875</c:v>
                </c:pt>
                <c:pt idx="5829">
                  <c:v>5830.875</c:v>
                </c:pt>
                <c:pt idx="5830">
                  <c:v>5831.875</c:v>
                </c:pt>
                <c:pt idx="5831">
                  <c:v>5832.875</c:v>
                </c:pt>
                <c:pt idx="5832">
                  <c:v>5833.875</c:v>
                </c:pt>
                <c:pt idx="5833">
                  <c:v>5834.875</c:v>
                </c:pt>
                <c:pt idx="5834">
                  <c:v>5835.875</c:v>
                </c:pt>
                <c:pt idx="5835">
                  <c:v>5836.875</c:v>
                </c:pt>
                <c:pt idx="5836">
                  <c:v>5837.875</c:v>
                </c:pt>
                <c:pt idx="5837">
                  <c:v>5838.875</c:v>
                </c:pt>
                <c:pt idx="5838">
                  <c:v>5839.875</c:v>
                </c:pt>
                <c:pt idx="5839">
                  <c:v>5840.875</c:v>
                </c:pt>
                <c:pt idx="5840">
                  <c:v>5841.875</c:v>
                </c:pt>
                <c:pt idx="5841">
                  <c:v>5842.875</c:v>
                </c:pt>
                <c:pt idx="5842">
                  <c:v>5843.875</c:v>
                </c:pt>
                <c:pt idx="5843">
                  <c:v>5844.875</c:v>
                </c:pt>
                <c:pt idx="5844">
                  <c:v>5845.875</c:v>
                </c:pt>
                <c:pt idx="5845">
                  <c:v>5846.875</c:v>
                </c:pt>
                <c:pt idx="5846">
                  <c:v>5847.875</c:v>
                </c:pt>
                <c:pt idx="5847">
                  <c:v>5848.875</c:v>
                </c:pt>
                <c:pt idx="5848">
                  <c:v>5849.875</c:v>
                </c:pt>
                <c:pt idx="5849">
                  <c:v>5850.875</c:v>
                </c:pt>
                <c:pt idx="5850">
                  <c:v>5851.875</c:v>
                </c:pt>
                <c:pt idx="5851">
                  <c:v>5852.875</c:v>
                </c:pt>
                <c:pt idx="5852">
                  <c:v>5853.875</c:v>
                </c:pt>
                <c:pt idx="5853">
                  <c:v>5854.875</c:v>
                </c:pt>
                <c:pt idx="5854">
                  <c:v>5855.875</c:v>
                </c:pt>
                <c:pt idx="5855">
                  <c:v>5856.875</c:v>
                </c:pt>
                <c:pt idx="5856">
                  <c:v>5857.875</c:v>
                </c:pt>
                <c:pt idx="5857">
                  <c:v>5858.875</c:v>
                </c:pt>
                <c:pt idx="5858">
                  <c:v>5859.875</c:v>
                </c:pt>
                <c:pt idx="5859">
                  <c:v>5860.875</c:v>
                </c:pt>
                <c:pt idx="5860">
                  <c:v>5861.875</c:v>
                </c:pt>
                <c:pt idx="5861">
                  <c:v>5862.875</c:v>
                </c:pt>
                <c:pt idx="5862">
                  <c:v>5863.875</c:v>
                </c:pt>
                <c:pt idx="5863">
                  <c:v>5864.875</c:v>
                </c:pt>
                <c:pt idx="5864">
                  <c:v>5865.875</c:v>
                </c:pt>
                <c:pt idx="5865">
                  <c:v>5866.875</c:v>
                </c:pt>
                <c:pt idx="5866">
                  <c:v>5867.875</c:v>
                </c:pt>
                <c:pt idx="5867">
                  <c:v>5868.875</c:v>
                </c:pt>
                <c:pt idx="5868">
                  <c:v>5869.875</c:v>
                </c:pt>
                <c:pt idx="5869">
                  <c:v>5870.875</c:v>
                </c:pt>
                <c:pt idx="5870">
                  <c:v>5871.875</c:v>
                </c:pt>
                <c:pt idx="5871">
                  <c:v>5872.875</c:v>
                </c:pt>
                <c:pt idx="5872">
                  <c:v>5873.875</c:v>
                </c:pt>
                <c:pt idx="5873">
                  <c:v>5874.875</c:v>
                </c:pt>
                <c:pt idx="5874">
                  <c:v>5875.875</c:v>
                </c:pt>
                <c:pt idx="5875">
                  <c:v>5876.875</c:v>
                </c:pt>
                <c:pt idx="5876">
                  <c:v>5877.875</c:v>
                </c:pt>
                <c:pt idx="5877">
                  <c:v>5878.875</c:v>
                </c:pt>
                <c:pt idx="5878">
                  <c:v>5879.875</c:v>
                </c:pt>
                <c:pt idx="5879">
                  <c:v>5880.875</c:v>
                </c:pt>
                <c:pt idx="5880">
                  <c:v>5881.875</c:v>
                </c:pt>
                <c:pt idx="5881">
                  <c:v>5882.875</c:v>
                </c:pt>
                <c:pt idx="5882">
                  <c:v>5883.875</c:v>
                </c:pt>
                <c:pt idx="5883">
                  <c:v>5884.875</c:v>
                </c:pt>
                <c:pt idx="5884">
                  <c:v>5885.875</c:v>
                </c:pt>
                <c:pt idx="5885">
                  <c:v>5886.875</c:v>
                </c:pt>
                <c:pt idx="5886">
                  <c:v>5887.875</c:v>
                </c:pt>
                <c:pt idx="5887">
                  <c:v>5888.875</c:v>
                </c:pt>
                <c:pt idx="5888">
                  <c:v>5889.875</c:v>
                </c:pt>
                <c:pt idx="5889">
                  <c:v>5890.875</c:v>
                </c:pt>
                <c:pt idx="5890">
                  <c:v>5891.875</c:v>
                </c:pt>
                <c:pt idx="5891">
                  <c:v>5892.875</c:v>
                </c:pt>
                <c:pt idx="5892">
                  <c:v>5893.875</c:v>
                </c:pt>
                <c:pt idx="5893">
                  <c:v>5894.875</c:v>
                </c:pt>
                <c:pt idx="5894">
                  <c:v>5895.875</c:v>
                </c:pt>
                <c:pt idx="5895">
                  <c:v>5896.875</c:v>
                </c:pt>
                <c:pt idx="5896">
                  <c:v>5897.875</c:v>
                </c:pt>
                <c:pt idx="5897">
                  <c:v>5898.875</c:v>
                </c:pt>
                <c:pt idx="5898">
                  <c:v>5899.875</c:v>
                </c:pt>
                <c:pt idx="5899">
                  <c:v>5900.875</c:v>
                </c:pt>
                <c:pt idx="5900">
                  <c:v>5901.875</c:v>
                </c:pt>
                <c:pt idx="5901">
                  <c:v>5902.875</c:v>
                </c:pt>
                <c:pt idx="5902">
                  <c:v>5903.875</c:v>
                </c:pt>
                <c:pt idx="5903">
                  <c:v>5904.875</c:v>
                </c:pt>
                <c:pt idx="5904">
                  <c:v>5905.875</c:v>
                </c:pt>
                <c:pt idx="5905">
                  <c:v>5906.875</c:v>
                </c:pt>
                <c:pt idx="5906">
                  <c:v>5907.875</c:v>
                </c:pt>
                <c:pt idx="5907">
                  <c:v>5908.875</c:v>
                </c:pt>
                <c:pt idx="5908">
                  <c:v>5909.875</c:v>
                </c:pt>
                <c:pt idx="5909">
                  <c:v>5910.875</c:v>
                </c:pt>
                <c:pt idx="5910">
                  <c:v>5911.875</c:v>
                </c:pt>
                <c:pt idx="5911">
                  <c:v>5912.875</c:v>
                </c:pt>
                <c:pt idx="5912">
                  <c:v>5913.875</c:v>
                </c:pt>
                <c:pt idx="5913">
                  <c:v>5914.875</c:v>
                </c:pt>
                <c:pt idx="5914">
                  <c:v>5915.875</c:v>
                </c:pt>
                <c:pt idx="5915">
                  <c:v>5916.875</c:v>
                </c:pt>
                <c:pt idx="5916">
                  <c:v>5917.875</c:v>
                </c:pt>
                <c:pt idx="5917">
                  <c:v>5918.875</c:v>
                </c:pt>
                <c:pt idx="5918">
                  <c:v>5919.875</c:v>
                </c:pt>
                <c:pt idx="5919">
                  <c:v>5920.875</c:v>
                </c:pt>
                <c:pt idx="5920">
                  <c:v>5921.875</c:v>
                </c:pt>
                <c:pt idx="5921">
                  <c:v>5922.875</c:v>
                </c:pt>
                <c:pt idx="5922">
                  <c:v>5923.875</c:v>
                </c:pt>
                <c:pt idx="5923">
                  <c:v>5924.875</c:v>
                </c:pt>
                <c:pt idx="5924">
                  <c:v>5925.875</c:v>
                </c:pt>
                <c:pt idx="5925">
                  <c:v>5926.875</c:v>
                </c:pt>
                <c:pt idx="5926">
                  <c:v>5927.875</c:v>
                </c:pt>
                <c:pt idx="5927">
                  <c:v>5928.875</c:v>
                </c:pt>
                <c:pt idx="5928">
                  <c:v>5929.875</c:v>
                </c:pt>
                <c:pt idx="5929">
                  <c:v>5930.875</c:v>
                </c:pt>
                <c:pt idx="5930">
                  <c:v>5931.875</c:v>
                </c:pt>
                <c:pt idx="5931">
                  <c:v>5932.875</c:v>
                </c:pt>
                <c:pt idx="5932">
                  <c:v>5933.875</c:v>
                </c:pt>
                <c:pt idx="5933">
                  <c:v>5934.875</c:v>
                </c:pt>
                <c:pt idx="5934">
                  <c:v>5935.875</c:v>
                </c:pt>
                <c:pt idx="5935">
                  <c:v>5936.875</c:v>
                </c:pt>
                <c:pt idx="5936">
                  <c:v>5937.875</c:v>
                </c:pt>
                <c:pt idx="5937">
                  <c:v>5938.875</c:v>
                </c:pt>
                <c:pt idx="5938">
                  <c:v>5939.875</c:v>
                </c:pt>
                <c:pt idx="5939">
                  <c:v>5940.875</c:v>
                </c:pt>
                <c:pt idx="5940">
                  <c:v>5941.875</c:v>
                </c:pt>
                <c:pt idx="5941">
                  <c:v>5942.875</c:v>
                </c:pt>
                <c:pt idx="5942">
                  <c:v>5943.875</c:v>
                </c:pt>
                <c:pt idx="5943">
                  <c:v>5944.875</c:v>
                </c:pt>
                <c:pt idx="5944">
                  <c:v>5945.875</c:v>
                </c:pt>
                <c:pt idx="5945">
                  <c:v>5946.875</c:v>
                </c:pt>
                <c:pt idx="5946">
                  <c:v>5947.875</c:v>
                </c:pt>
                <c:pt idx="5947">
                  <c:v>5948.875</c:v>
                </c:pt>
                <c:pt idx="5948">
                  <c:v>5949.875</c:v>
                </c:pt>
                <c:pt idx="5949">
                  <c:v>5950.875</c:v>
                </c:pt>
                <c:pt idx="5950">
                  <c:v>5951.875</c:v>
                </c:pt>
                <c:pt idx="5951">
                  <c:v>5952.875</c:v>
                </c:pt>
                <c:pt idx="5952">
                  <c:v>5953.875</c:v>
                </c:pt>
                <c:pt idx="5953">
                  <c:v>5954.875</c:v>
                </c:pt>
                <c:pt idx="5954">
                  <c:v>5955.875</c:v>
                </c:pt>
                <c:pt idx="5955">
                  <c:v>5956.875</c:v>
                </c:pt>
                <c:pt idx="5956">
                  <c:v>5957.875</c:v>
                </c:pt>
                <c:pt idx="5957">
                  <c:v>5958.875</c:v>
                </c:pt>
                <c:pt idx="5958">
                  <c:v>5959.875</c:v>
                </c:pt>
                <c:pt idx="5959">
                  <c:v>5960.875</c:v>
                </c:pt>
                <c:pt idx="5960">
                  <c:v>5961.875</c:v>
                </c:pt>
                <c:pt idx="5961">
                  <c:v>5962.875</c:v>
                </c:pt>
                <c:pt idx="5962">
                  <c:v>5963.875</c:v>
                </c:pt>
                <c:pt idx="5963">
                  <c:v>5964.875</c:v>
                </c:pt>
                <c:pt idx="5964">
                  <c:v>5965.875</c:v>
                </c:pt>
                <c:pt idx="5965">
                  <c:v>5966.875</c:v>
                </c:pt>
                <c:pt idx="5966">
                  <c:v>5967.875</c:v>
                </c:pt>
                <c:pt idx="5967">
                  <c:v>5968.875</c:v>
                </c:pt>
                <c:pt idx="5968">
                  <c:v>5969.875</c:v>
                </c:pt>
                <c:pt idx="5969">
                  <c:v>5970.875</c:v>
                </c:pt>
                <c:pt idx="5970">
                  <c:v>5971.875</c:v>
                </c:pt>
                <c:pt idx="5971">
                  <c:v>5972.875</c:v>
                </c:pt>
                <c:pt idx="5972">
                  <c:v>5973.875</c:v>
                </c:pt>
                <c:pt idx="5973">
                  <c:v>5974.875</c:v>
                </c:pt>
                <c:pt idx="5974">
                  <c:v>5975.875</c:v>
                </c:pt>
                <c:pt idx="5975">
                  <c:v>5976.875</c:v>
                </c:pt>
                <c:pt idx="5976">
                  <c:v>5977.875</c:v>
                </c:pt>
                <c:pt idx="5977">
                  <c:v>5978.875</c:v>
                </c:pt>
                <c:pt idx="5978">
                  <c:v>5979.875</c:v>
                </c:pt>
                <c:pt idx="5979">
                  <c:v>5980.875</c:v>
                </c:pt>
                <c:pt idx="5980">
                  <c:v>5981.875</c:v>
                </c:pt>
                <c:pt idx="5981">
                  <c:v>5982.875</c:v>
                </c:pt>
                <c:pt idx="5982">
                  <c:v>5983.875</c:v>
                </c:pt>
                <c:pt idx="5983">
                  <c:v>5984.875</c:v>
                </c:pt>
                <c:pt idx="5984">
                  <c:v>5985.875</c:v>
                </c:pt>
                <c:pt idx="5985">
                  <c:v>5986.875</c:v>
                </c:pt>
                <c:pt idx="5986">
                  <c:v>5987.875</c:v>
                </c:pt>
                <c:pt idx="5987">
                  <c:v>5988.875</c:v>
                </c:pt>
                <c:pt idx="5988">
                  <c:v>5989.875</c:v>
                </c:pt>
                <c:pt idx="5989">
                  <c:v>5990.875</c:v>
                </c:pt>
                <c:pt idx="5990">
                  <c:v>5991.875</c:v>
                </c:pt>
                <c:pt idx="5991">
                  <c:v>5992.875</c:v>
                </c:pt>
                <c:pt idx="5992">
                  <c:v>5993.875</c:v>
                </c:pt>
                <c:pt idx="5993">
                  <c:v>5994.875</c:v>
                </c:pt>
                <c:pt idx="5994">
                  <c:v>5995.875</c:v>
                </c:pt>
                <c:pt idx="5995">
                  <c:v>5996.875</c:v>
                </c:pt>
                <c:pt idx="5996">
                  <c:v>5997.875</c:v>
                </c:pt>
                <c:pt idx="5997">
                  <c:v>5998.875</c:v>
                </c:pt>
                <c:pt idx="5998">
                  <c:v>5999.875</c:v>
                </c:pt>
                <c:pt idx="5999">
                  <c:v>6000.875</c:v>
                </c:pt>
                <c:pt idx="6000">
                  <c:v>6001.875</c:v>
                </c:pt>
                <c:pt idx="6001">
                  <c:v>6002.875</c:v>
                </c:pt>
                <c:pt idx="6002">
                  <c:v>6003.875</c:v>
                </c:pt>
                <c:pt idx="6003">
                  <c:v>6004.875</c:v>
                </c:pt>
                <c:pt idx="6004">
                  <c:v>6005.875</c:v>
                </c:pt>
                <c:pt idx="6005">
                  <c:v>6006.875</c:v>
                </c:pt>
                <c:pt idx="6006">
                  <c:v>6007.875</c:v>
                </c:pt>
                <c:pt idx="6007">
                  <c:v>6008.875</c:v>
                </c:pt>
                <c:pt idx="6008">
                  <c:v>6009.875</c:v>
                </c:pt>
                <c:pt idx="6009">
                  <c:v>6010.875</c:v>
                </c:pt>
                <c:pt idx="6010">
                  <c:v>6011.875</c:v>
                </c:pt>
                <c:pt idx="6011">
                  <c:v>6012.875</c:v>
                </c:pt>
                <c:pt idx="6012">
                  <c:v>6013.875</c:v>
                </c:pt>
                <c:pt idx="6013">
                  <c:v>6014.875</c:v>
                </c:pt>
                <c:pt idx="6014">
                  <c:v>6015.875</c:v>
                </c:pt>
                <c:pt idx="6015">
                  <c:v>6016.875</c:v>
                </c:pt>
                <c:pt idx="6016">
                  <c:v>6017.875</c:v>
                </c:pt>
                <c:pt idx="6017">
                  <c:v>6018.875</c:v>
                </c:pt>
                <c:pt idx="6018">
                  <c:v>6019.875</c:v>
                </c:pt>
                <c:pt idx="6019">
                  <c:v>6020.875</c:v>
                </c:pt>
                <c:pt idx="6020">
                  <c:v>6021.875</c:v>
                </c:pt>
                <c:pt idx="6021">
                  <c:v>6022.875</c:v>
                </c:pt>
                <c:pt idx="6022">
                  <c:v>6023.875</c:v>
                </c:pt>
                <c:pt idx="6023">
                  <c:v>6024.875</c:v>
                </c:pt>
                <c:pt idx="6024">
                  <c:v>6025.875</c:v>
                </c:pt>
                <c:pt idx="6025">
                  <c:v>6026.875</c:v>
                </c:pt>
                <c:pt idx="6026">
                  <c:v>6027.875</c:v>
                </c:pt>
                <c:pt idx="6027">
                  <c:v>6028.875</c:v>
                </c:pt>
                <c:pt idx="6028">
                  <c:v>6029.875</c:v>
                </c:pt>
                <c:pt idx="6029">
                  <c:v>6030.875</c:v>
                </c:pt>
                <c:pt idx="6030">
                  <c:v>6031.875</c:v>
                </c:pt>
                <c:pt idx="6031">
                  <c:v>6032.875</c:v>
                </c:pt>
                <c:pt idx="6032">
                  <c:v>6033.875</c:v>
                </c:pt>
                <c:pt idx="6033">
                  <c:v>6034.875</c:v>
                </c:pt>
                <c:pt idx="6034">
                  <c:v>6035.875</c:v>
                </c:pt>
                <c:pt idx="6035">
                  <c:v>6036.875</c:v>
                </c:pt>
                <c:pt idx="6036">
                  <c:v>6037.875</c:v>
                </c:pt>
                <c:pt idx="6037">
                  <c:v>6038.875</c:v>
                </c:pt>
                <c:pt idx="6038">
                  <c:v>6039.875</c:v>
                </c:pt>
                <c:pt idx="6039">
                  <c:v>6040.875</c:v>
                </c:pt>
                <c:pt idx="6040">
                  <c:v>6041.875</c:v>
                </c:pt>
                <c:pt idx="6041">
                  <c:v>6042.875</c:v>
                </c:pt>
                <c:pt idx="6042">
                  <c:v>6043.875</c:v>
                </c:pt>
                <c:pt idx="6043">
                  <c:v>6044.875</c:v>
                </c:pt>
                <c:pt idx="6044">
                  <c:v>6045.875</c:v>
                </c:pt>
                <c:pt idx="6045">
                  <c:v>6046.875</c:v>
                </c:pt>
                <c:pt idx="6046">
                  <c:v>6047.875</c:v>
                </c:pt>
                <c:pt idx="6047">
                  <c:v>6048.875</c:v>
                </c:pt>
                <c:pt idx="6048">
                  <c:v>6049.875</c:v>
                </c:pt>
                <c:pt idx="6049">
                  <c:v>6050.875</c:v>
                </c:pt>
                <c:pt idx="6050">
                  <c:v>6051.875</c:v>
                </c:pt>
                <c:pt idx="6051">
                  <c:v>6052.875</c:v>
                </c:pt>
                <c:pt idx="6052">
                  <c:v>6053.875</c:v>
                </c:pt>
                <c:pt idx="6053">
                  <c:v>6054.875</c:v>
                </c:pt>
                <c:pt idx="6054">
                  <c:v>6055.875</c:v>
                </c:pt>
                <c:pt idx="6055">
                  <c:v>6056.875</c:v>
                </c:pt>
                <c:pt idx="6056">
                  <c:v>6057.875</c:v>
                </c:pt>
                <c:pt idx="6057">
                  <c:v>6058.875</c:v>
                </c:pt>
                <c:pt idx="6058">
                  <c:v>6059.875</c:v>
                </c:pt>
                <c:pt idx="6059">
                  <c:v>6060.875</c:v>
                </c:pt>
                <c:pt idx="6060">
                  <c:v>6061.875</c:v>
                </c:pt>
                <c:pt idx="6061">
                  <c:v>6062.875</c:v>
                </c:pt>
                <c:pt idx="6062">
                  <c:v>6063.875</c:v>
                </c:pt>
                <c:pt idx="6063">
                  <c:v>6064.875</c:v>
                </c:pt>
                <c:pt idx="6064">
                  <c:v>6065.875</c:v>
                </c:pt>
                <c:pt idx="6065">
                  <c:v>6066.875</c:v>
                </c:pt>
                <c:pt idx="6066">
                  <c:v>6067.875</c:v>
                </c:pt>
                <c:pt idx="6067">
                  <c:v>6068.875</c:v>
                </c:pt>
                <c:pt idx="6068">
                  <c:v>6069.875</c:v>
                </c:pt>
                <c:pt idx="6069">
                  <c:v>6070.875</c:v>
                </c:pt>
                <c:pt idx="6070">
                  <c:v>6071.875</c:v>
                </c:pt>
                <c:pt idx="6071">
                  <c:v>6072.875</c:v>
                </c:pt>
                <c:pt idx="6072">
                  <c:v>6073.875</c:v>
                </c:pt>
                <c:pt idx="6073">
                  <c:v>6074.875</c:v>
                </c:pt>
                <c:pt idx="6074">
                  <c:v>6075.875</c:v>
                </c:pt>
                <c:pt idx="6075">
                  <c:v>6076.875</c:v>
                </c:pt>
                <c:pt idx="6076">
                  <c:v>6077.875</c:v>
                </c:pt>
                <c:pt idx="6077">
                  <c:v>6078.875</c:v>
                </c:pt>
                <c:pt idx="6078">
                  <c:v>6079.875</c:v>
                </c:pt>
                <c:pt idx="6079">
                  <c:v>6080.875</c:v>
                </c:pt>
                <c:pt idx="6080">
                  <c:v>6081.875</c:v>
                </c:pt>
                <c:pt idx="6081">
                  <c:v>6082.875</c:v>
                </c:pt>
                <c:pt idx="6082">
                  <c:v>6083.875</c:v>
                </c:pt>
                <c:pt idx="6083">
                  <c:v>6084.875</c:v>
                </c:pt>
                <c:pt idx="6084">
                  <c:v>6085.875</c:v>
                </c:pt>
                <c:pt idx="6085">
                  <c:v>6086.875</c:v>
                </c:pt>
                <c:pt idx="6086">
                  <c:v>6087.875</c:v>
                </c:pt>
                <c:pt idx="6087">
                  <c:v>6088.875</c:v>
                </c:pt>
                <c:pt idx="6088">
                  <c:v>6089.875</c:v>
                </c:pt>
                <c:pt idx="6089">
                  <c:v>6090.875</c:v>
                </c:pt>
                <c:pt idx="6090">
                  <c:v>6091.875</c:v>
                </c:pt>
                <c:pt idx="6091">
                  <c:v>6092.875</c:v>
                </c:pt>
                <c:pt idx="6092">
                  <c:v>6093.875</c:v>
                </c:pt>
                <c:pt idx="6093">
                  <c:v>6094.875</c:v>
                </c:pt>
                <c:pt idx="6094">
                  <c:v>6095.875</c:v>
                </c:pt>
                <c:pt idx="6095">
                  <c:v>6096.875</c:v>
                </c:pt>
                <c:pt idx="6096">
                  <c:v>6097.875</c:v>
                </c:pt>
                <c:pt idx="6097">
                  <c:v>6098.875</c:v>
                </c:pt>
                <c:pt idx="6098">
                  <c:v>6099.875</c:v>
                </c:pt>
                <c:pt idx="6099">
                  <c:v>6100.875</c:v>
                </c:pt>
                <c:pt idx="6100">
                  <c:v>6101.875</c:v>
                </c:pt>
                <c:pt idx="6101">
                  <c:v>6102.875</c:v>
                </c:pt>
                <c:pt idx="6102">
                  <c:v>6103.875</c:v>
                </c:pt>
                <c:pt idx="6103">
                  <c:v>6104.875</c:v>
                </c:pt>
                <c:pt idx="6104">
                  <c:v>6105.875</c:v>
                </c:pt>
                <c:pt idx="6105">
                  <c:v>6106.875</c:v>
                </c:pt>
                <c:pt idx="6106">
                  <c:v>6107.875</c:v>
                </c:pt>
                <c:pt idx="6107">
                  <c:v>6108.875</c:v>
                </c:pt>
                <c:pt idx="6108">
                  <c:v>6109.875</c:v>
                </c:pt>
                <c:pt idx="6109">
                  <c:v>6110.875</c:v>
                </c:pt>
                <c:pt idx="6110">
                  <c:v>6111.875</c:v>
                </c:pt>
                <c:pt idx="6111">
                  <c:v>6112.875</c:v>
                </c:pt>
                <c:pt idx="6112">
                  <c:v>6113.875</c:v>
                </c:pt>
                <c:pt idx="6113">
                  <c:v>6114.875</c:v>
                </c:pt>
                <c:pt idx="6114">
                  <c:v>6115.875</c:v>
                </c:pt>
                <c:pt idx="6115">
                  <c:v>6116.875</c:v>
                </c:pt>
                <c:pt idx="6116">
                  <c:v>6117.875</c:v>
                </c:pt>
                <c:pt idx="6117">
                  <c:v>6118.875</c:v>
                </c:pt>
                <c:pt idx="6118">
                  <c:v>6119.875</c:v>
                </c:pt>
                <c:pt idx="6119">
                  <c:v>6120.875</c:v>
                </c:pt>
                <c:pt idx="6120">
                  <c:v>6121.875</c:v>
                </c:pt>
                <c:pt idx="6121">
                  <c:v>6122.875</c:v>
                </c:pt>
                <c:pt idx="6122">
                  <c:v>6123.875</c:v>
                </c:pt>
                <c:pt idx="6123">
                  <c:v>6124.875</c:v>
                </c:pt>
                <c:pt idx="6124">
                  <c:v>6125.875</c:v>
                </c:pt>
                <c:pt idx="6125">
                  <c:v>6126.875</c:v>
                </c:pt>
                <c:pt idx="6126">
                  <c:v>6127.875</c:v>
                </c:pt>
                <c:pt idx="6127">
                  <c:v>6128.875</c:v>
                </c:pt>
                <c:pt idx="6128">
                  <c:v>6129.875</c:v>
                </c:pt>
                <c:pt idx="6129">
                  <c:v>6130.875</c:v>
                </c:pt>
                <c:pt idx="6130">
                  <c:v>6131.875</c:v>
                </c:pt>
                <c:pt idx="6131">
                  <c:v>6132.875</c:v>
                </c:pt>
                <c:pt idx="6132">
                  <c:v>6133.875</c:v>
                </c:pt>
                <c:pt idx="6133">
                  <c:v>6134.875</c:v>
                </c:pt>
                <c:pt idx="6134">
                  <c:v>6135.875</c:v>
                </c:pt>
                <c:pt idx="6135">
                  <c:v>6136.875</c:v>
                </c:pt>
                <c:pt idx="6136">
                  <c:v>6137.875</c:v>
                </c:pt>
                <c:pt idx="6137">
                  <c:v>6138.875</c:v>
                </c:pt>
                <c:pt idx="6138">
                  <c:v>6139.875</c:v>
                </c:pt>
                <c:pt idx="6139">
                  <c:v>6140.875</c:v>
                </c:pt>
                <c:pt idx="6140">
                  <c:v>6141.875</c:v>
                </c:pt>
                <c:pt idx="6141">
                  <c:v>6142.875</c:v>
                </c:pt>
                <c:pt idx="6142">
                  <c:v>6143.875</c:v>
                </c:pt>
                <c:pt idx="6143">
                  <c:v>6144.875</c:v>
                </c:pt>
                <c:pt idx="6144">
                  <c:v>6145.875</c:v>
                </c:pt>
                <c:pt idx="6145">
                  <c:v>6146.875</c:v>
                </c:pt>
                <c:pt idx="6146">
                  <c:v>6147.875</c:v>
                </c:pt>
                <c:pt idx="6147">
                  <c:v>6148.875</c:v>
                </c:pt>
                <c:pt idx="6148">
                  <c:v>6149.875</c:v>
                </c:pt>
                <c:pt idx="6149">
                  <c:v>6150.875</c:v>
                </c:pt>
                <c:pt idx="6150">
                  <c:v>6151.875</c:v>
                </c:pt>
                <c:pt idx="6151">
                  <c:v>6152.875</c:v>
                </c:pt>
                <c:pt idx="6152">
                  <c:v>6153.875</c:v>
                </c:pt>
                <c:pt idx="6153">
                  <c:v>6154.875</c:v>
                </c:pt>
                <c:pt idx="6154">
                  <c:v>6155.875</c:v>
                </c:pt>
                <c:pt idx="6155">
                  <c:v>6156.875</c:v>
                </c:pt>
                <c:pt idx="6156">
                  <c:v>6157.875</c:v>
                </c:pt>
                <c:pt idx="6157">
                  <c:v>6158.875</c:v>
                </c:pt>
                <c:pt idx="6158">
                  <c:v>6159.875</c:v>
                </c:pt>
                <c:pt idx="6159">
                  <c:v>6160.875</c:v>
                </c:pt>
                <c:pt idx="6160">
                  <c:v>6161.875</c:v>
                </c:pt>
                <c:pt idx="6161">
                  <c:v>6162.875</c:v>
                </c:pt>
                <c:pt idx="6162">
                  <c:v>6163.875</c:v>
                </c:pt>
                <c:pt idx="6163">
                  <c:v>6164.875</c:v>
                </c:pt>
                <c:pt idx="6164">
                  <c:v>6165.875</c:v>
                </c:pt>
                <c:pt idx="6165">
                  <c:v>6166.875</c:v>
                </c:pt>
                <c:pt idx="6166">
                  <c:v>6167.875</c:v>
                </c:pt>
                <c:pt idx="6167">
                  <c:v>6168.875</c:v>
                </c:pt>
                <c:pt idx="6168">
                  <c:v>6169.875</c:v>
                </c:pt>
                <c:pt idx="6169">
                  <c:v>6170.875</c:v>
                </c:pt>
                <c:pt idx="6170">
                  <c:v>6171.875</c:v>
                </c:pt>
                <c:pt idx="6171">
                  <c:v>6172.875</c:v>
                </c:pt>
                <c:pt idx="6172">
                  <c:v>6173.875</c:v>
                </c:pt>
                <c:pt idx="6173">
                  <c:v>6174.875</c:v>
                </c:pt>
                <c:pt idx="6174">
                  <c:v>6175.875</c:v>
                </c:pt>
                <c:pt idx="6175">
                  <c:v>6176.875</c:v>
                </c:pt>
                <c:pt idx="6176">
                  <c:v>6177.875</c:v>
                </c:pt>
                <c:pt idx="6177">
                  <c:v>6178.875</c:v>
                </c:pt>
                <c:pt idx="6178">
                  <c:v>6179.875</c:v>
                </c:pt>
                <c:pt idx="6179">
                  <c:v>6180.875</c:v>
                </c:pt>
                <c:pt idx="6180">
                  <c:v>6181.875</c:v>
                </c:pt>
                <c:pt idx="6181">
                  <c:v>6182.875</c:v>
                </c:pt>
                <c:pt idx="6182">
                  <c:v>6183.875</c:v>
                </c:pt>
                <c:pt idx="6183">
                  <c:v>6184.875</c:v>
                </c:pt>
                <c:pt idx="6184">
                  <c:v>6185.875</c:v>
                </c:pt>
                <c:pt idx="6185">
                  <c:v>6186.875</c:v>
                </c:pt>
                <c:pt idx="6186">
                  <c:v>6187.875</c:v>
                </c:pt>
                <c:pt idx="6187">
                  <c:v>6188.875</c:v>
                </c:pt>
                <c:pt idx="6188">
                  <c:v>6189.875</c:v>
                </c:pt>
                <c:pt idx="6189">
                  <c:v>6190.875</c:v>
                </c:pt>
                <c:pt idx="6190">
                  <c:v>6191.875</c:v>
                </c:pt>
                <c:pt idx="6191">
                  <c:v>6192.875</c:v>
                </c:pt>
                <c:pt idx="6192">
                  <c:v>6193.875</c:v>
                </c:pt>
                <c:pt idx="6193">
                  <c:v>6194.875</c:v>
                </c:pt>
                <c:pt idx="6194">
                  <c:v>6195.875</c:v>
                </c:pt>
                <c:pt idx="6195">
                  <c:v>6196.875</c:v>
                </c:pt>
                <c:pt idx="6196">
                  <c:v>6197.875</c:v>
                </c:pt>
                <c:pt idx="6197">
                  <c:v>6198.875</c:v>
                </c:pt>
                <c:pt idx="6198">
                  <c:v>6199.875</c:v>
                </c:pt>
                <c:pt idx="6199">
                  <c:v>6200.875</c:v>
                </c:pt>
                <c:pt idx="6200">
                  <c:v>6201.875</c:v>
                </c:pt>
                <c:pt idx="6201">
                  <c:v>6202.875</c:v>
                </c:pt>
                <c:pt idx="6202">
                  <c:v>6203.875</c:v>
                </c:pt>
                <c:pt idx="6203">
                  <c:v>6204.875</c:v>
                </c:pt>
                <c:pt idx="6204">
                  <c:v>6205.875</c:v>
                </c:pt>
                <c:pt idx="6205">
                  <c:v>6206.875</c:v>
                </c:pt>
                <c:pt idx="6206">
                  <c:v>6207.875</c:v>
                </c:pt>
                <c:pt idx="6207">
                  <c:v>6208.875</c:v>
                </c:pt>
                <c:pt idx="6208">
                  <c:v>6209.875</c:v>
                </c:pt>
                <c:pt idx="6209">
                  <c:v>6210.875</c:v>
                </c:pt>
                <c:pt idx="6210">
                  <c:v>6211.875</c:v>
                </c:pt>
                <c:pt idx="6211">
                  <c:v>6212.875</c:v>
                </c:pt>
                <c:pt idx="6212">
                  <c:v>6213.875</c:v>
                </c:pt>
                <c:pt idx="6213">
                  <c:v>6214.875</c:v>
                </c:pt>
                <c:pt idx="6214">
                  <c:v>6215.875</c:v>
                </c:pt>
                <c:pt idx="6215">
                  <c:v>6216.875</c:v>
                </c:pt>
                <c:pt idx="6216">
                  <c:v>6217.875</c:v>
                </c:pt>
                <c:pt idx="6217">
                  <c:v>6218.875</c:v>
                </c:pt>
                <c:pt idx="6218">
                  <c:v>6219.875</c:v>
                </c:pt>
                <c:pt idx="6219">
                  <c:v>6220.875</c:v>
                </c:pt>
                <c:pt idx="6220">
                  <c:v>6221.875</c:v>
                </c:pt>
                <c:pt idx="6221">
                  <c:v>6222.875</c:v>
                </c:pt>
                <c:pt idx="6222">
                  <c:v>6223.875</c:v>
                </c:pt>
                <c:pt idx="6223">
                  <c:v>6224.875</c:v>
                </c:pt>
                <c:pt idx="6224">
                  <c:v>6225.875</c:v>
                </c:pt>
                <c:pt idx="6225">
                  <c:v>6226.875</c:v>
                </c:pt>
                <c:pt idx="6226">
                  <c:v>6227.875</c:v>
                </c:pt>
                <c:pt idx="6227">
                  <c:v>6228.875</c:v>
                </c:pt>
                <c:pt idx="6228">
                  <c:v>6229.875</c:v>
                </c:pt>
                <c:pt idx="6229">
                  <c:v>6230.875</c:v>
                </c:pt>
                <c:pt idx="6230">
                  <c:v>6231.875</c:v>
                </c:pt>
                <c:pt idx="6231">
                  <c:v>6232.875</c:v>
                </c:pt>
                <c:pt idx="6232">
                  <c:v>6233.875</c:v>
                </c:pt>
                <c:pt idx="6233">
                  <c:v>6234.875</c:v>
                </c:pt>
                <c:pt idx="6234">
                  <c:v>6235.875</c:v>
                </c:pt>
                <c:pt idx="6235">
                  <c:v>6236.875</c:v>
                </c:pt>
                <c:pt idx="6236">
                  <c:v>6237.875</c:v>
                </c:pt>
                <c:pt idx="6237">
                  <c:v>6238.875</c:v>
                </c:pt>
                <c:pt idx="6238">
                  <c:v>6239.875</c:v>
                </c:pt>
                <c:pt idx="6239">
                  <c:v>6240.875</c:v>
                </c:pt>
                <c:pt idx="6240">
                  <c:v>6241.875</c:v>
                </c:pt>
                <c:pt idx="6241">
                  <c:v>6242.875</c:v>
                </c:pt>
                <c:pt idx="6242">
                  <c:v>6243.875</c:v>
                </c:pt>
                <c:pt idx="6243">
                  <c:v>6244.875</c:v>
                </c:pt>
                <c:pt idx="6244">
                  <c:v>6245.875</c:v>
                </c:pt>
                <c:pt idx="6245">
                  <c:v>6246.875</c:v>
                </c:pt>
                <c:pt idx="6246">
                  <c:v>6247.875</c:v>
                </c:pt>
                <c:pt idx="6247">
                  <c:v>6248.875</c:v>
                </c:pt>
                <c:pt idx="6248">
                  <c:v>6249.875</c:v>
                </c:pt>
                <c:pt idx="6249">
                  <c:v>6250.875</c:v>
                </c:pt>
                <c:pt idx="6250">
                  <c:v>6251.875</c:v>
                </c:pt>
                <c:pt idx="6251">
                  <c:v>6252.875</c:v>
                </c:pt>
                <c:pt idx="6252">
                  <c:v>6253.875</c:v>
                </c:pt>
                <c:pt idx="6253">
                  <c:v>6254.875</c:v>
                </c:pt>
                <c:pt idx="6254">
                  <c:v>6255.875</c:v>
                </c:pt>
                <c:pt idx="6255">
                  <c:v>6256.875</c:v>
                </c:pt>
                <c:pt idx="6256">
                  <c:v>6257.875</c:v>
                </c:pt>
                <c:pt idx="6257">
                  <c:v>6258.875</c:v>
                </c:pt>
                <c:pt idx="6258">
                  <c:v>6259.875</c:v>
                </c:pt>
                <c:pt idx="6259">
                  <c:v>6260.875</c:v>
                </c:pt>
                <c:pt idx="6260">
                  <c:v>6261.875</c:v>
                </c:pt>
                <c:pt idx="6261">
                  <c:v>6262.875</c:v>
                </c:pt>
                <c:pt idx="6262">
                  <c:v>6263.875</c:v>
                </c:pt>
                <c:pt idx="6263">
                  <c:v>6264.875</c:v>
                </c:pt>
                <c:pt idx="6264">
                  <c:v>6265.875</c:v>
                </c:pt>
                <c:pt idx="6265">
                  <c:v>6266.875</c:v>
                </c:pt>
                <c:pt idx="6266">
                  <c:v>6267.875</c:v>
                </c:pt>
                <c:pt idx="6267">
                  <c:v>6268.875</c:v>
                </c:pt>
                <c:pt idx="6268">
                  <c:v>6269.875</c:v>
                </c:pt>
                <c:pt idx="6269">
                  <c:v>6270.875</c:v>
                </c:pt>
                <c:pt idx="6270">
                  <c:v>6271.875</c:v>
                </c:pt>
                <c:pt idx="6271">
                  <c:v>6272.875</c:v>
                </c:pt>
                <c:pt idx="6272">
                  <c:v>6273.875</c:v>
                </c:pt>
                <c:pt idx="6273">
                  <c:v>6274.875</c:v>
                </c:pt>
                <c:pt idx="6274">
                  <c:v>6275.875</c:v>
                </c:pt>
                <c:pt idx="6275">
                  <c:v>6276.875</c:v>
                </c:pt>
                <c:pt idx="6276">
                  <c:v>6277.875</c:v>
                </c:pt>
                <c:pt idx="6277">
                  <c:v>6278.875</c:v>
                </c:pt>
                <c:pt idx="6278">
                  <c:v>6279.875</c:v>
                </c:pt>
                <c:pt idx="6279">
                  <c:v>6280.875</c:v>
                </c:pt>
                <c:pt idx="6280">
                  <c:v>6281.875</c:v>
                </c:pt>
                <c:pt idx="6281">
                  <c:v>6282.875</c:v>
                </c:pt>
                <c:pt idx="6282">
                  <c:v>6283.875</c:v>
                </c:pt>
                <c:pt idx="6283">
                  <c:v>6284.875</c:v>
                </c:pt>
                <c:pt idx="6284">
                  <c:v>6285.875</c:v>
                </c:pt>
                <c:pt idx="6285">
                  <c:v>6286.875</c:v>
                </c:pt>
                <c:pt idx="6286">
                  <c:v>6287.875</c:v>
                </c:pt>
                <c:pt idx="6287">
                  <c:v>6288.875</c:v>
                </c:pt>
                <c:pt idx="6288">
                  <c:v>6289.875</c:v>
                </c:pt>
                <c:pt idx="6289">
                  <c:v>6290.875</c:v>
                </c:pt>
                <c:pt idx="6290">
                  <c:v>6291.875</c:v>
                </c:pt>
                <c:pt idx="6291">
                  <c:v>6292.875</c:v>
                </c:pt>
                <c:pt idx="6292">
                  <c:v>6293.875</c:v>
                </c:pt>
                <c:pt idx="6293">
                  <c:v>6294.875</c:v>
                </c:pt>
                <c:pt idx="6294">
                  <c:v>6295.875</c:v>
                </c:pt>
                <c:pt idx="6295">
                  <c:v>6296.875</c:v>
                </c:pt>
                <c:pt idx="6296">
                  <c:v>6297.875</c:v>
                </c:pt>
                <c:pt idx="6297">
                  <c:v>6298.875</c:v>
                </c:pt>
                <c:pt idx="6298">
                  <c:v>6299.875</c:v>
                </c:pt>
                <c:pt idx="6299">
                  <c:v>6300.875</c:v>
                </c:pt>
                <c:pt idx="6300">
                  <c:v>6301.875</c:v>
                </c:pt>
                <c:pt idx="6301">
                  <c:v>6302.875</c:v>
                </c:pt>
                <c:pt idx="6302">
                  <c:v>6303.875</c:v>
                </c:pt>
                <c:pt idx="6303">
                  <c:v>6304.875</c:v>
                </c:pt>
                <c:pt idx="6304">
                  <c:v>6305.875</c:v>
                </c:pt>
                <c:pt idx="6305">
                  <c:v>6306.875</c:v>
                </c:pt>
                <c:pt idx="6306">
                  <c:v>6307.875</c:v>
                </c:pt>
                <c:pt idx="6307">
                  <c:v>6308.875</c:v>
                </c:pt>
                <c:pt idx="6308">
                  <c:v>6309.875</c:v>
                </c:pt>
                <c:pt idx="6309">
                  <c:v>6310.875</c:v>
                </c:pt>
                <c:pt idx="6310">
                  <c:v>6311.875</c:v>
                </c:pt>
                <c:pt idx="6311">
                  <c:v>6312.875</c:v>
                </c:pt>
                <c:pt idx="6312">
                  <c:v>6313.875</c:v>
                </c:pt>
                <c:pt idx="6313">
                  <c:v>6314.875</c:v>
                </c:pt>
                <c:pt idx="6314">
                  <c:v>6315.875</c:v>
                </c:pt>
                <c:pt idx="6315">
                  <c:v>6316.875</c:v>
                </c:pt>
                <c:pt idx="6316">
                  <c:v>6317.875</c:v>
                </c:pt>
                <c:pt idx="6317">
                  <c:v>6318.875</c:v>
                </c:pt>
                <c:pt idx="6318">
                  <c:v>6319.875</c:v>
                </c:pt>
                <c:pt idx="6319">
                  <c:v>6320.875</c:v>
                </c:pt>
                <c:pt idx="6320">
                  <c:v>6321.875</c:v>
                </c:pt>
                <c:pt idx="6321">
                  <c:v>6322.875</c:v>
                </c:pt>
                <c:pt idx="6322">
                  <c:v>6323.875</c:v>
                </c:pt>
                <c:pt idx="6323">
                  <c:v>6324.875</c:v>
                </c:pt>
                <c:pt idx="6324">
                  <c:v>6325.875</c:v>
                </c:pt>
                <c:pt idx="6325">
                  <c:v>6326.875</c:v>
                </c:pt>
                <c:pt idx="6326">
                  <c:v>6327.875</c:v>
                </c:pt>
                <c:pt idx="6327">
                  <c:v>6328.875</c:v>
                </c:pt>
                <c:pt idx="6328">
                  <c:v>6329.875</c:v>
                </c:pt>
                <c:pt idx="6329">
                  <c:v>6330.875</c:v>
                </c:pt>
                <c:pt idx="6330">
                  <c:v>6331.875</c:v>
                </c:pt>
                <c:pt idx="6331">
                  <c:v>6332.875</c:v>
                </c:pt>
                <c:pt idx="6332">
                  <c:v>6333.875</c:v>
                </c:pt>
                <c:pt idx="6333">
                  <c:v>6334.875</c:v>
                </c:pt>
                <c:pt idx="6334">
                  <c:v>6335.875</c:v>
                </c:pt>
                <c:pt idx="6335">
                  <c:v>6336.875</c:v>
                </c:pt>
                <c:pt idx="6336">
                  <c:v>6337.875</c:v>
                </c:pt>
                <c:pt idx="6337">
                  <c:v>6338.875</c:v>
                </c:pt>
                <c:pt idx="6338">
                  <c:v>6339.875</c:v>
                </c:pt>
                <c:pt idx="6339">
                  <c:v>6340.875</c:v>
                </c:pt>
                <c:pt idx="6340">
                  <c:v>6341.875</c:v>
                </c:pt>
                <c:pt idx="6341">
                  <c:v>6342.875</c:v>
                </c:pt>
                <c:pt idx="6342">
                  <c:v>6343.875</c:v>
                </c:pt>
                <c:pt idx="6343">
                  <c:v>6344.875</c:v>
                </c:pt>
                <c:pt idx="6344">
                  <c:v>6345.875</c:v>
                </c:pt>
                <c:pt idx="6345">
                  <c:v>6346.875</c:v>
                </c:pt>
                <c:pt idx="6346">
                  <c:v>6347.875</c:v>
                </c:pt>
                <c:pt idx="6347">
                  <c:v>6348.875</c:v>
                </c:pt>
                <c:pt idx="6348">
                  <c:v>6349.875</c:v>
                </c:pt>
                <c:pt idx="6349">
                  <c:v>6350.875</c:v>
                </c:pt>
                <c:pt idx="6350">
                  <c:v>6351.875</c:v>
                </c:pt>
                <c:pt idx="6351">
                  <c:v>6352.875</c:v>
                </c:pt>
                <c:pt idx="6352">
                  <c:v>6353.875</c:v>
                </c:pt>
                <c:pt idx="6353">
                  <c:v>6354.875</c:v>
                </c:pt>
                <c:pt idx="6354">
                  <c:v>6355.875</c:v>
                </c:pt>
                <c:pt idx="6355">
                  <c:v>6356.875</c:v>
                </c:pt>
                <c:pt idx="6356">
                  <c:v>6357.875</c:v>
                </c:pt>
                <c:pt idx="6357">
                  <c:v>6358.875</c:v>
                </c:pt>
                <c:pt idx="6358">
                  <c:v>6359.875</c:v>
                </c:pt>
                <c:pt idx="6359">
                  <c:v>6360.875</c:v>
                </c:pt>
                <c:pt idx="6360">
                  <c:v>6361.875</c:v>
                </c:pt>
                <c:pt idx="6361">
                  <c:v>6362.875</c:v>
                </c:pt>
                <c:pt idx="6362">
                  <c:v>6363.875</c:v>
                </c:pt>
                <c:pt idx="6363">
                  <c:v>6364.875</c:v>
                </c:pt>
                <c:pt idx="6364">
                  <c:v>6365.875</c:v>
                </c:pt>
                <c:pt idx="6365">
                  <c:v>6366.875</c:v>
                </c:pt>
                <c:pt idx="6366">
                  <c:v>6367.875</c:v>
                </c:pt>
                <c:pt idx="6367">
                  <c:v>6368.875</c:v>
                </c:pt>
                <c:pt idx="6368">
                  <c:v>6369.875</c:v>
                </c:pt>
                <c:pt idx="6369">
                  <c:v>6370.875</c:v>
                </c:pt>
                <c:pt idx="6370">
                  <c:v>6371.875</c:v>
                </c:pt>
                <c:pt idx="6371">
                  <c:v>6372.875</c:v>
                </c:pt>
                <c:pt idx="6372">
                  <c:v>6373.875</c:v>
                </c:pt>
                <c:pt idx="6373">
                  <c:v>6374.875</c:v>
                </c:pt>
                <c:pt idx="6374">
                  <c:v>6375.875</c:v>
                </c:pt>
                <c:pt idx="6375">
                  <c:v>6376.875</c:v>
                </c:pt>
                <c:pt idx="6376">
                  <c:v>6377.875</c:v>
                </c:pt>
                <c:pt idx="6377">
                  <c:v>6378.875</c:v>
                </c:pt>
                <c:pt idx="6378">
                  <c:v>6379.875</c:v>
                </c:pt>
                <c:pt idx="6379">
                  <c:v>6380.875</c:v>
                </c:pt>
                <c:pt idx="6380">
                  <c:v>6381.875</c:v>
                </c:pt>
                <c:pt idx="6381">
                  <c:v>6382.875</c:v>
                </c:pt>
                <c:pt idx="6382">
                  <c:v>6383.875</c:v>
                </c:pt>
                <c:pt idx="6383">
                  <c:v>6384.875</c:v>
                </c:pt>
                <c:pt idx="6384">
                  <c:v>6385.875</c:v>
                </c:pt>
                <c:pt idx="6385">
                  <c:v>6386.875</c:v>
                </c:pt>
                <c:pt idx="6386">
                  <c:v>6387.875</c:v>
                </c:pt>
                <c:pt idx="6387">
                  <c:v>6388.875</c:v>
                </c:pt>
                <c:pt idx="6388">
                  <c:v>6389.875</c:v>
                </c:pt>
                <c:pt idx="6389">
                  <c:v>6390.875</c:v>
                </c:pt>
                <c:pt idx="6390">
                  <c:v>6391.875</c:v>
                </c:pt>
                <c:pt idx="6391">
                  <c:v>6392.875</c:v>
                </c:pt>
                <c:pt idx="6392">
                  <c:v>6393.875</c:v>
                </c:pt>
                <c:pt idx="6393">
                  <c:v>6394.875</c:v>
                </c:pt>
                <c:pt idx="6394">
                  <c:v>6395.875</c:v>
                </c:pt>
                <c:pt idx="6395">
                  <c:v>6396.875</c:v>
                </c:pt>
                <c:pt idx="6396">
                  <c:v>6397.875</c:v>
                </c:pt>
                <c:pt idx="6397">
                  <c:v>6398.875</c:v>
                </c:pt>
                <c:pt idx="6398">
                  <c:v>6399.875</c:v>
                </c:pt>
                <c:pt idx="6399">
                  <c:v>6400.875</c:v>
                </c:pt>
                <c:pt idx="6400">
                  <c:v>6401.875</c:v>
                </c:pt>
                <c:pt idx="6401">
                  <c:v>6402.875</c:v>
                </c:pt>
                <c:pt idx="6402">
                  <c:v>6403.875</c:v>
                </c:pt>
                <c:pt idx="6403">
                  <c:v>6404.875</c:v>
                </c:pt>
                <c:pt idx="6404">
                  <c:v>6405.875</c:v>
                </c:pt>
                <c:pt idx="6405">
                  <c:v>6406.875</c:v>
                </c:pt>
                <c:pt idx="6406">
                  <c:v>6407.875</c:v>
                </c:pt>
                <c:pt idx="6407">
                  <c:v>6408.875</c:v>
                </c:pt>
                <c:pt idx="6408">
                  <c:v>6409.875</c:v>
                </c:pt>
                <c:pt idx="6409">
                  <c:v>6410.875</c:v>
                </c:pt>
                <c:pt idx="6410">
                  <c:v>6411.875</c:v>
                </c:pt>
                <c:pt idx="6411">
                  <c:v>6412.875</c:v>
                </c:pt>
                <c:pt idx="6412">
                  <c:v>6413.875</c:v>
                </c:pt>
                <c:pt idx="6413">
                  <c:v>6414.875</c:v>
                </c:pt>
                <c:pt idx="6414">
                  <c:v>6415.875</c:v>
                </c:pt>
                <c:pt idx="6415">
                  <c:v>6416.875</c:v>
                </c:pt>
                <c:pt idx="6416">
                  <c:v>6417.875</c:v>
                </c:pt>
                <c:pt idx="6417">
                  <c:v>6418.875</c:v>
                </c:pt>
                <c:pt idx="6418">
                  <c:v>6419.875</c:v>
                </c:pt>
                <c:pt idx="6419">
                  <c:v>6420.875</c:v>
                </c:pt>
                <c:pt idx="6420">
                  <c:v>6421.875</c:v>
                </c:pt>
                <c:pt idx="6421">
                  <c:v>6422.875</c:v>
                </c:pt>
                <c:pt idx="6422">
                  <c:v>6423.875</c:v>
                </c:pt>
                <c:pt idx="6423">
                  <c:v>6424.875</c:v>
                </c:pt>
                <c:pt idx="6424">
                  <c:v>6425.875</c:v>
                </c:pt>
                <c:pt idx="6425">
                  <c:v>6426.875</c:v>
                </c:pt>
                <c:pt idx="6426">
                  <c:v>6427.875</c:v>
                </c:pt>
                <c:pt idx="6427">
                  <c:v>6428.875</c:v>
                </c:pt>
                <c:pt idx="6428">
                  <c:v>6429.875</c:v>
                </c:pt>
                <c:pt idx="6429">
                  <c:v>6430.875</c:v>
                </c:pt>
                <c:pt idx="6430">
                  <c:v>6431.875</c:v>
                </c:pt>
                <c:pt idx="6431">
                  <c:v>6432.875</c:v>
                </c:pt>
                <c:pt idx="6432">
                  <c:v>6433.875</c:v>
                </c:pt>
                <c:pt idx="6433">
                  <c:v>6434.875</c:v>
                </c:pt>
                <c:pt idx="6434">
                  <c:v>6435.875</c:v>
                </c:pt>
                <c:pt idx="6435">
                  <c:v>6436.875</c:v>
                </c:pt>
                <c:pt idx="6436">
                  <c:v>6437.875</c:v>
                </c:pt>
                <c:pt idx="6437">
                  <c:v>6438.875</c:v>
                </c:pt>
                <c:pt idx="6438">
                  <c:v>6439.875</c:v>
                </c:pt>
                <c:pt idx="6439">
                  <c:v>6440.875</c:v>
                </c:pt>
                <c:pt idx="6440">
                  <c:v>6441.875</c:v>
                </c:pt>
                <c:pt idx="6441">
                  <c:v>6442.875</c:v>
                </c:pt>
                <c:pt idx="6442">
                  <c:v>6443.875</c:v>
                </c:pt>
                <c:pt idx="6443">
                  <c:v>6444.875</c:v>
                </c:pt>
                <c:pt idx="6444">
                  <c:v>6445.875</c:v>
                </c:pt>
                <c:pt idx="6445">
                  <c:v>6446.875</c:v>
                </c:pt>
                <c:pt idx="6446">
                  <c:v>6447.875</c:v>
                </c:pt>
                <c:pt idx="6447">
                  <c:v>6448.875</c:v>
                </c:pt>
                <c:pt idx="6448">
                  <c:v>6449.875</c:v>
                </c:pt>
                <c:pt idx="6449">
                  <c:v>6450.875</c:v>
                </c:pt>
                <c:pt idx="6450">
                  <c:v>6451.875</c:v>
                </c:pt>
                <c:pt idx="6451">
                  <c:v>6452.875</c:v>
                </c:pt>
                <c:pt idx="6452">
                  <c:v>6453.875</c:v>
                </c:pt>
                <c:pt idx="6453">
                  <c:v>6454.875</c:v>
                </c:pt>
                <c:pt idx="6454">
                  <c:v>6455.875</c:v>
                </c:pt>
                <c:pt idx="6455">
                  <c:v>6456.875</c:v>
                </c:pt>
                <c:pt idx="6456">
                  <c:v>6457.875</c:v>
                </c:pt>
                <c:pt idx="6457">
                  <c:v>6458.875</c:v>
                </c:pt>
                <c:pt idx="6458">
                  <c:v>6459.875</c:v>
                </c:pt>
                <c:pt idx="6459">
                  <c:v>6460.875</c:v>
                </c:pt>
                <c:pt idx="6460">
                  <c:v>6461.875</c:v>
                </c:pt>
                <c:pt idx="6461">
                  <c:v>6462.875</c:v>
                </c:pt>
                <c:pt idx="6462">
                  <c:v>6463.875</c:v>
                </c:pt>
                <c:pt idx="6463">
                  <c:v>6464.875</c:v>
                </c:pt>
                <c:pt idx="6464">
                  <c:v>6465.875</c:v>
                </c:pt>
                <c:pt idx="6465">
                  <c:v>6466.875</c:v>
                </c:pt>
                <c:pt idx="6466">
                  <c:v>6467.875</c:v>
                </c:pt>
                <c:pt idx="6467">
                  <c:v>6468.875</c:v>
                </c:pt>
                <c:pt idx="6468">
                  <c:v>6469.875</c:v>
                </c:pt>
                <c:pt idx="6469">
                  <c:v>6470.875</c:v>
                </c:pt>
                <c:pt idx="6470">
                  <c:v>6471.875</c:v>
                </c:pt>
                <c:pt idx="6471">
                  <c:v>6472.875</c:v>
                </c:pt>
                <c:pt idx="6472">
                  <c:v>6473.875</c:v>
                </c:pt>
                <c:pt idx="6473">
                  <c:v>6474.875</c:v>
                </c:pt>
                <c:pt idx="6474">
                  <c:v>6475.875</c:v>
                </c:pt>
                <c:pt idx="6475">
                  <c:v>6476.875</c:v>
                </c:pt>
                <c:pt idx="6476">
                  <c:v>6477.875</c:v>
                </c:pt>
                <c:pt idx="6477">
                  <c:v>6478.875</c:v>
                </c:pt>
                <c:pt idx="6478">
                  <c:v>6479.875</c:v>
                </c:pt>
                <c:pt idx="6479">
                  <c:v>6480.875</c:v>
                </c:pt>
                <c:pt idx="6480">
                  <c:v>6481.875</c:v>
                </c:pt>
                <c:pt idx="6481">
                  <c:v>6482.875</c:v>
                </c:pt>
                <c:pt idx="6482">
                  <c:v>6483.875</c:v>
                </c:pt>
                <c:pt idx="6483">
                  <c:v>6484.875</c:v>
                </c:pt>
                <c:pt idx="6484">
                  <c:v>6485.875</c:v>
                </c:pt>
                <c:pt idx="6485">
                  <c:v>6486.875</c:v>
                </c:pt>
                <c:pt idx="6486">
                  <c:v>6487.875</c:v>
                </c:pt>
                <c:pt idx="6487">
                  <c:v>6488.875</c:v>
                </c:pt>
                <c:pt idx="6488">
                  <c:v>6489.875</c:v>
                </c:pt>
                <c:pt idx="6489">
                  <c:v>6490.875</c:v>
                </c:pt>
                <c:pt idx="6490">
                  <c:v>6491.875</c:v>
                </c:pt>
                <c:pt idx="6491">
                  <c:v>6492.875</c:v>
                </c:pt>
                <c:pt idx="6492">
                  <c:v>6493.875</c:v>
                </c:pt>
                <c:pt idx="6493">
                  <c:v>6494.875</c:v>
                </c:pt>
                <c:pt idx="6494">
                  <c:v>6495.875</c:v>
                </c:pt>
                <c:pt idx="6495">
                  <c:v>6496.875</c:v>
                </c:pt>
                <c:pt idx="6496">
                  <c:v>6497.875</c:v>
                </c:pt>
                <c:pt idx="6497">
                  <c:v>6498.875</c:v>
                </c:pt>
                <c:pt idx="6498">
                  <c:v>6499.875</c:v>
                </c:pt>
                <c:pt idx="6499">
                  <c:v>6500.875</c:v>
                </c:pt>
                <c:pt idx="6500">
                  <c:v>6501.875</c:v>
                </c:pt>
                <c:pt idx="6501">
                  <c:v>6502.875</c:v>
                </c:pt>
                <c:pt idx="6502">
                  <c:v>6503.875</c:v>
                </c:pt>
                <c:pt idx="6503">
                  <c:v>6504.875</c:v>
                </c:pt>
                <c:pt idx="6504">
                  <c:v>6505.875</c:v>
                </c:pt>
                <c:pt idx="6505">
                  <c:v>6506.875</c:v>
                </c:pt>
                <c:pt idx="6506">
                  <c:v>6507.875</c:v>
                </c:pt>
                <c:pt idx="6507">
                  <c:v>6508.875</c:v>
                </c:pt>
                <c:pt idx="6508">
                  <c:v>6509.875</c:v>
                </c:pt>
                <c:pt idx="6509">
                  <c:v>6510.875</c:v>
                </c:pt>
                <c:pt idx="6510">
                  <c:v>6511.875</c:v>
                </c:pt>
                <c:pt idx="6511">
                  <c:v>6512.875</c:v>
                </c:pt>
                <c:pt idx="6512">
                  <c:v>6513.875</c:v>
                </c:pt>
                <c:pt idx="6513">
                  <c:v>6514.875</c:v>
                </c:pt>
                <c:pt idx="6514">
                  <c:v>6515.875</c:v>
                </c:pt>
                <c:pt idx="6515">
                  <c:v>6516.875</c:v>
                </c:pt>
                <c:pt idx="6516">
                  <c:v>6517.875</c:v>
                </c:pt>
                <c:pt idx="6517">
                  <c:v>6518.875</c:v>
                </c:pt>
                <c:pt idx="6518">
                  <c:v>6519.875</c:v>
                </c:pt>
                <c:pt idx="6519">
                  <c:v>6520.875</c:v>
                </c:pt>
                <c:pt idx="6520">
                  <c:v>6521.875</c:v>
                </c:pt>
                <c:pt idx="6521">
                  <c:v>6522.875</c:v>
                </c:pt>
                <c:pt idx="6522">
                  <c:v>6523.875</c:v>
                </c:pt>
                <c:pt idx="6523">
                  <c:v>6524.875</c:v>
                </c:pt>
                <c:pt idx="6524">
                  <c:v>6525.875</c:v>
                </c:pt>
                <c:pt idx="6525">
                  <c:v>6526.875</c:v>
                </c:pt>
                <c:pt idx="6526">
                  <c:v>6527.875</c:v>
                </c:pt>
                <c:pt idx="6527">
                  <c:v>6528.875</c:v>
                </c:pt>
                <c:pt idx="6528">
                  <c:v>6529.875</c:v>
                </c:pt>
                <c:pt idx="6529">
                  <c:v>6530.875</c:v>
                </c:pt>
                <c:pt idx="6530">
                  <c:v>6531.875</c:v>
                </c:pt>
                <c:pt idx="6531">
                  <c:v>6532.875</c:v>
                </c:pt>
                <c:pt idx="6532">
                  <c:v>6533.875</c:v>
                </c:pt>
                <c:pt idx="6533">
                  <c:v>6534.875</c:v>
                </c:pt>
                <c:pt idx="6534">
                  <c:v>6535.875</c:v>
                </c:pt>
                <c:pt idx="6535">
                  <c:v>6536.875</c:v>
                </c:pt>
                <c:pt idx="6536">
                  <c:v>6537.875</c:v>
                </c:pt>
                <c:pt idx="6537">
                  <c:v>6538.875</c:v>
                </c:pt>
                <c:pt idx="6538">
                  <c:v>6539.875</c:v>
                </c:pt>
                <c:pt idx="6539">
                  <c:v>6540.875</c:v>
                </c:pt>
                <c:pt idx="6540">
                  <c:v>6541.875</c:v>
                </c:pt>
                <c:pt idx="6541">
                  <c:v>6542.875</c:v>
                </c:pt>
                <c:pt idx="6542">
                  <c:v>6543.875</c:v>
                </c:pt>
                <c:pt idx="6543">
                  <c:v>6544.875</c:v>
                </c:pt>
                <c:pt idx="6544">
                  <c:v>6545.875</c:v>
                </c:pt>
                <c:pt idx="6545">
                  <c:v>6546.875</c:v>
                </c:pt>
                <c:pt idx="6546">
                  <c:v>6547.875</c:v>
                </c:pt>
                <c:pt idx="6547">
                  <c:v>6548.875</c:v>
                </c:pt>
                <c:pt idx="6548">
                  <c:v>6549.875</c:v>
                </c:pt>
                <c:pt idx="6549">
                  <c:v>6550.875</c:v>
                </c:pt>
                <c:pt idx="6550">
                  <c:v>6551.875</c:v>
                </c:pt>
                <c:pt idx="6551">
                  <c:v>6552.875</c:v>
                </c:pt>
                <c:pt idx="6552">
                  <c:v>6553.875</c:v>
                </c:pt>
                <c:pt idx="6553">
                  <c:v>6554.875</c:v>
                </c:pt>
                <c:pt idx="6554">
                  <c:v>6555.875</c:v>
                </c:pt>
                <c:pt idx="6555">
                  <c:v>6556.875</c:v>
                </c:pt>
                <c:pt idx="6556">
                  <c:v>6557.875</c:v>
                </c:pt>
                <c:pt idx="6557">
                  <c:v>6558.875</c:v>
                </c:pt>
                <c:pt idx="6558">
                  <c:v>6559.875</c:v>
                </c:pt>
                <c:pt idx="6559">
                  <c:v>6560.875</c:v>
                </c:pt>
                <c:pt idx="6560">
                  <c:v>6561.875</c:v>
                </c:pt>
                <c:pt idx="6561">
                  <c:v>6562.875</c:v>
                </c:pt>
                <c:pt idx="6562">
                  <c:v>6563.875</c:v>
                </c:pt>
                <c:pt idx="6563">
                  <c:v>6564.875</c:v>
                </c:pt>
                <c:pt idx="6564">
                  <c:v>6565.875</c:v>
                </c:pt>
                <c:pt idx="6565">
                  <c:v>6566.875</c:v>
                </c:pt>
                <c:pt idx="6566">
                  <c:v>6567.875</c:v>
                </c:pt>
                <c:pt idx="6567">
                  <c:v>6568.875</c:v>
                </c:pt>
                <c:pt idx="6568">
                  <c:v>6569.875</c:v>
                </c:pt>
                <c:pt idx="6569">
                  <c:v>6570.875</c:v>
                </c:pt>
                <c:pt idx="6570">
                  <c:v>6571.875</c:v>
                </c:pt>
                <c:pt idx="6571">
                  <c:v>6572.875</c:v>
                </c:pt>
                <c:pt idx="6572">
                  <c:v>6573.875</c:v>
                </c:pt>
                <c:pt idx="6573">
                  <c:v>6574.875</c:v>
                </c:pt>
                <c:pt idx="6574">
                  <c:v>6575.875</c:v>
                </c:pt>
                <c:pt idx="6575">
                  <c:v>6576.875</c:v>
                </c:pt>
                <c:pt idx="6576">
                  <c:v>6577.875</c:v>
                </c:pt>
                <c:pt idx="6577">
                  <c:v>6578.875</c:v>
                </c:pt>
                <c:pt idx="6578">
                  <c:v>6579.875</c:v>
                </c:pt>
                <c:pt idx="6579">
                  <c:v>6580.875</c:v>
                </c:pt>
                <c:pt idx="6580">
                  <c:v>6581.875</c:v>
                </c:pt>
                <c:pt idx="6581">
                  <c:v>6582.875</c:v>
                </c:pt>
                <c:pt idx="6582">
                  <c:v>6583.875</c:v>
                </c:pt>
                <c:pt idx="6583">
                  <c:v>6584.875</c:v>
                </c:pt>
                <c:pt idx="6584">
                  <c:v>6585.875</c:v>
                </c:pt>
                <c:pt idx="6585">
                  <c:v>6586.875</c:v>
                </c:pt>
                <c:pt idx="6586">
                  <c:v>6587.875</c:v>
                </c:pt>
                <c:pt idx="6587">
                  <c:v>6588.875</c:v>
                </c:pt>
                <c:pt idx="6588">
                  <c:v>6589.875</c:v>
                </c:pt>
                <c:pt idx="6589">
                  <c:v>6590.875</c:v>
                </c:pt>
                <c:pt idx="6590">
                  <c:v>6591.875</c:v>
                </c:pt>
                <c:pt idx="6591">
                  <c:v>6592.875</c:v>
                </c:pt>
                <c:pt idx="6592">
                  <c:v>6593.875</c:v>
                </c:pt>
                <c:pt idx="6593">
                  <c:v>6594.875</c:v>
                </c:pt>
                <c:pt idx="6594">
                  <c:v>6595.875</c:v>
                </c:pt>
                <c:pt idx="6595">
                  <c:v>6596.875</c:v>
                </c:pt>
                <c:pt idx="6596">
                  <c:v>6597.875</c:v>
                </c:pt>
                <c:pt idx="6597">
                  <c:v>6598.875</c:v>
                </c:pt>
                <c:pt idx="6598">
                  <c:v>6599.875</c:v>
                </c:pt>
                <c:pt idx="6599">
                  <c:v>6600.875</c:v>
                </c:pt>
                <c:pt idx="6600">
                  <c:v>6601.875</c:v>
                </c:pt>
                <c:pt idx="6601">
                  <c:v>6602.875</c:v>
                </c:pt>
                <c:pt idx="6602">
                  <c:v>6603.875</c:v>
                </c:pt>
                <c:pt idx="6603">
                  <c:v>6604.875</c:v>
                </c:pt>
                <c:pt idx="6604">
                  <c:v>6605.875</c:v>
                </c:pt>
                <c:pt idx="6605">
                  <c:v>6606.875</c:v>
                </c:pt>
                <c:pt idx="6606">
                  <c:v>6607.875</c:v>
                </c:pt>
                <c:pt idx="6607">
                  <c:v>6608.875</c:v>
                </c:pt>
                <c:pt idx="6608">
                  <c:v>6609.875</c:v>
                </c:pt>
                <c:pt idx="6609">
                  <c:v>6610.875</c:v>
                </c:pt>
                <c:pt idx="6610">
                  <c:v>6611.875</c:v>
                </c:pt>
                <c:pt idx="6611">
                  <c:v>6612.875</c:v>
                </c:pt>
                <c:pt idx="6612">
                  <c:v>6613.875</c:v>
                </c:pt>
                <c:pt idx="6613">
                  <c:v>6614.875</c:v>
                </c:pt>
                <c:pt idx="6614">
                  <c:v>6615.875</c:v>
                </c:pt>
                <c:pt idx="6615">
                  <c:v>6616.875</c:v>
                </c:pt>
                <c:pt idx="6616">
                  <c:v>6617.875</c:v>
                </c:pt>
                <c:pt idx="6617">
                  <c:v>6618.875</c:v>
                </c:pt>
                <c:pt idx="6618">
                  <c:v>6619.875</c:v>
                </c:pt>
                <c:pt idx="6619">
                  <c:v>6620.875</c:v>
                </c:pt>
                <c:pt idx="6620">
                  <c:v>6621.875</c:v>
                </c:pt>
                <c:pt idx="6621">
                  <c:v>6622.875</c:v>
                </c:pt>
                <c:pt idx="6622">
                  <c:v>6623.875</c:v>
                </c:pt>
                <c:pt idx="6623">
                  <c:v>6624.875</c:v>
                </c:pt>
                <c:pt idx="6624">
                  <c:v>6625.875</c:v>
                </c:pt>
                <c:pt idx="6625">
                  <c:v>6626.875</c:v>
                </c:pt>
                <c:pt idx="6626">
                  <c:v>6627.875</c:v>
                </c:pt>
                <c:pt idx="6627">
                  <c:v>6628.875</c:v>
                </c:pt>
                <c:pt idx="6628">
                  <c:v>6629.875</c:v>
                </c:pt>
                <c:pt idx="6629">
                  <c:v>6630.875</c:v>
                </c:pt>
                <c:pt idx="6630">
                  <c:v>6631.875</c:v>
                </c:pt>
                <c:pt idx="6631">
                  <c:v>6632.875</c:v>
                </c:pt>
                <c:pt idx="6632">
                  <c:v>6633.875</c:v>
                </c:pt>
                <c:pt idx="6633">
                  <c:v>6634.875</c:v>
                </c:pt>
                <c:pt idx="6634">
                  <c:v>6635.875</c:v>
                </c:pt>
                <c:pt idx="6635">
                  <c:v>6636.875</c:v>
                </c:pt>
                <c:pt idx="6636">
                  <c:v>6637.875</c:v>
                </c:pt>
                <c:pt idx="6637">
                  <c:v>6638.875</c:v>
                </c:pt>
                <c:pt idx="6638">
                  <c:v>6639.875</c:v>
                </c:pt>
                <c:pt idx="6639">
                  <c:v>6640.875</c:v>
                </c:pt>
                <c:pt idx="6640">
                  <c:v>6641.875</c:v>
                </c:pt>
                <c:pt idx="6641">
                  <c:v>6642.875</c:v>
                </c:pt>
                <c:pt idx="6642">
                  <c:v>6643.875</c:v>
                </c:pt>
                <c:pt idx="6643">
                  <c:v>6644.875</c:v>
                </c:pt>
                <c:pt idx="6644">
                  <c:v>6645.875</c:v>
                </c:pt>
                <c:pt idx="6645">
                  <c:v>6646.875</c:v>
                </c:pt>
                <c:pt idx="6646">
                  <c:v>6647.875</c:v>
                </c:pt>
                <c:pt idx="6647">
                  <c:v>6648.875</c:v>
                </c:pt>
                <c:pt idx="6648">
                  <c:v>6649.875</c:v>
                </c:pt>
                <c:pt idx="6649">
                  <c:v>6650.875</c:v>
                </c:pt>
                <c:pt idx="6650">
                  <c:v>6651.875</c:v>
                </c:pt>
                <c:pt idx="6651">
                  <c:v>6652.875</c:v>
                </c:pt>
                <c:pt idx="6652">
                  <c:v>6653.875</c:v>
                </c:pt>
                <c:pt idx="6653">
                  <c:v>6654.875</c:v>
                </c:pt>
                <c:pt idx="6654">
                  <c:v>6655.875</c:v>
                </c:pt>
                <c:pt idx="6655">
                  <c:v>6656.875</c:v>
                </c:pt>
                <c:pt idx="6656">
                  <c:v>6657.875</c:v>
                </c:pt>
                <c:pt idx="6657">
                  <c:v>6658.875</c:v>
                </c:pt>
                <c:pt idx="6658">
                  <c:v>6659.875</c:v>
                </c:pt>
                <c:pt idx="6659">
                  <c:v>6660.875</c:v>
                </c:pt>
                <c:pt idx="6660">
                  <c:v>6661.875</c:v>
                </c:pt>
                <c:pt idx="6661">
                  <c:v>6662.875</c:v>
                </c:pt>
                <c:pt idx="6662">
                  <c:v>6663.875</c:v>
                </c:pt>
                <c:pt idx="6663">
                  <c:v>6664.875</c:v>
                </c:pt>
                <c:pt idx="6664">
                  <c:v>6665.875</c:v>
                </c:pt>
                <c:pt idx="6665">
                  <c:v>6666.875</c:v>
                </c:pt>
                <c:pt idx="6666">
                  <c:v>6667.875</c:v>
                </c:pt>
                <c:pt idx="6667">
                  <c:v>6668.875</c:v>
                </c:pt>
                <c:pt idx="6668">
                  <c:v>6669.875</c:v>
                </c:pt>
                <c:pt idx="6669">
                  <c:v>6670.875</c:v>
                </c:pt>
                <c:pt idx="6670">
                  <c:v>6671.875</c:v>
                </c:pt>
                <c:pt idx="6671">
                  <c:v>6672.875</c:v>
                </c:pt>
                <c:pt idx="6672">
                  <c:v>6673.875</c:v>
                </c:pt>
                <c:pt idx="6673">
                  <c:v>6674.875</c:v>
                </c:pt>
                <c:pt idx="6674">
                  <c:v>6675.875</c:v>
                </c:pt>
                <c:pt idx="6675">
                  <c:v>6676.875</c:v>
                </c:pt>
                <c:pt idx="6676">
                  <c:v>6677.875</c:v>
                </c:pt>
                <c:pt idx="6677">
                  <c:v>6678.875</c:v>
                </c:pt>
                <c:pt idx="6678">
                  <c:v>6679.875</c:v>
                </c:pt>
                <c:pt idx="6679">
                  <c:v>6680.875</c:v>
                </c:pt>
                <c:pt idx="6680">
                  <c:v>6681.875</c:v>
                </c:pt>
                <c:pt idx="6681">
                  <c:v>6682.875</c:v>
                </c:pt>
                <c:pt idx="6682">
                  <c:v>6683.875</c:v>
                </c:pt>
                <c:pt idx="6683">
                  <c:v>6684.875</c:v>
                </c:pt>
                <c:pt idx="6684">
                  <c:v>6685.875</c:v>
                </c:pt>
                <c:pt idx="6685">
                  <c:v>6686.875</c:v>
                </c:pt>
                <c:pt idx="6686">
                  <c:v>6687.875</c:v>
                </c:pt>
                <c:pt idx="6687">
                  <c:v>6688.875</c:v>
                </c:pt>
                <c:pt idx="6688">
                  <c:v>6689.875</c:v>
                </c:pt>
                <c:pt idx="6689">
                  <c:v>6690.875</c:v>
                </c:pt>
                <c:pt idx="6690">
                  <c:v>6691.875</c:v>
                </c:pt>
                <c:pt idx="6691">
                  <c:v>6692.875</c:v>
                </c:pt>
                <c:pt idx="6692">
                  <c:v>6693.875</c:v>
                </c:pt>
                <c:pt idx="6693">
                  <c:v>6694.875</c:v>
                </c:pt>
                <c:pt idx="6694">
                  <c:v>6695.875</c:v>
                </c:pt>
                <c:pt idx="6695">
                  <c:v>6696.875</c:v>
                </c:pt>
                <c:pt idx="6696">
                  <c:v>6697.875</c:v>
                </c:pt>
                <c:pt idx="6697">
                  <c:v>6698.875</c:v>
                </c:pt>
                <c:pt idx="6698">
                  <c:v>6699.875</c:v>
                </c:pt>
                <c:pt idx="6699">
                  <c:v>6700.875</c:v>
                </c:pt>
                <c:pt idx="6700">
                  <c:v>6701.875</c:v>
                </c:pt>
                <c:pt idx="6701">
                  <c:v>6702.875</c:v>
                </c:pt>
                <c:pt idx="6702">
                  <c:v>6703.875</c:v>
                </c:pt>
                <c:pt idx="6703">
                  <c:v>6704.875</c:v>
                </c:pt>
                <c:pt idx="6704">
                  <c:v>6705.875</c:v>
                </c:pt>
                <c:pt idx="6705">
                  <c:v>6706.875</c:v>
                </c:pt>
                <c:pt idx="6706">
                  <c:v>6707.875</c:v>
                </c:pt>
                <c:pt idx="6707">
                  <c:v>6708.875</c:v>
                </c:pt>
                <c:pt idx="6708">
                  <c:v>6709.875</c:v>
                </c:pt>
                <c:pt idx="6709">
                  <c:v>6710.875</c:v>
                </c:pt>
                <c:pt idx="6710">
                  <c:v>6711.875</c:v>
                </c:pt>
                <c:pt idx="6711">
                  <c:v>6712.875</c:v>
                </c:pt>
                <c:pt idx="6712">
                  <c:v>6713.875</c:v>
                </c:pt>
                <c:pt idx="6713">
                  <c:v>6714.875</c:v>
                </c:pt>
                <c:pt idx="6714">
                  <c:v>6715.875</c:v>
                </c:pt>
                <c:pt idx="6715">
                  <c:v>6716.875</c:v>
                </c:pt>
                <c:pt idx="6716">
                  <c:v>6717.875</c:v>
                </c:pt>
                <c:pt idx="6717">
                  <c:v>6718.875</c:v>
                </c:pt>
                <c:pt idx="6718">
                  <c:v>6719.875</c:v>
                </c:pt>
                <c:pt idx="6719">
                  <c:v>6720.875</c:v>
                </c:pt>
                <c:pt idx="6720">
                  <c:v>6721.875</c:v>
                </c:pt>
                <c:pt idx="6721">
                  <c:v>6722.875</c:v>
                </c:pt>
                <c:pt idx="6722">
                  <c:v>6723.875</c:v>
                </c:pt>
                <c:pt idx="6723">
                  <c:v>6724.875</c:v>
                </c:pt>
                <c:pt idx="6724">
                  <c:v>6725.875</c:v>
                </c:pt>
                <c:pt idx="6725">
                  <c:v>6726.875</c:v>
                </c:pt>
                <c:pt idx="6726">
                  <c:v>6727.875</c:v>
                </c:pt>
                <c:pt idx="6727">
                  <c:v>6728.875</c:v>
                </c:pt>
                <c:pt idx="6728">
                  <c:v>6729.875</c:v>
                </c:pt>
                <c:pt idx="6729">
                  <c:v>6730.875</c:v>
                </c:pt>
                <c:pt idx="6730">
                  <c:v>6731.875</c:v>
                </c:pt>
                <c:pt idx="6731">
                  <c:v>6732.875</c:v>
                </c:pt>
                <c:pt idx="6732">
                  <c:v>6733.875</c:v>
                </c:pt>
                <c:pt idx="6733">
                  <c:v>6734.875</c:v>
                </c:pt>
                <c:pt idx="6734">
                  <c:v>6735.875</c:v>
                </c:pt>
                <c:pt idx="6735">
                  <c:v>6736.875</c:v>
                </c:pt>
                <c:pt idx="6736">
                  <c:v>6737.875</c:v>
                </c:pt>
                <c:pt idx="6737">
                  <c:v>6738.875</c:v>
                </c:pt>
                <c:pt idx="6738">
                  <c:v>6739.875</c:v>
                </c:pt>
                <c:pt idx="6739">
                  <c:v>6740.875</c:v>
                </c:pt>
                <c:pt idx="6740">
                  <c:v>6741.875</c:v>
                </c:pt>
                <c:pt idx="6741">
                  <c:v>6742.875</c:v>
                </c:pt>
                <c:pt idx="6742">
                  <c:v>6743.875</c:v>
                </c:pt>
                <c:pt idx="6743">
                  <c:v>6744.875</c:v>
                </c:pt>
                <c:pt idx="6744">
                  <c:v>6745.875</c:v>
                </c:pt>
                <c:pt idx="6745">
                  <c:v>6746.875</c:v>
                </c:pt>
                <c:pt idx="6746">
                  <c:v>6747.875</c:v>
                </c:pt>
                <c:pt idx="6747">
                  <c:v>6748.875</c:v>
                </c:pt>
                <c:pt idx="6748">
                  <c:v>6749.875</c:v>
                </c:pt>
                <c:pt idx="6749">
                  <c:v>6750.875</c:v>
                </c:pt>
                <c:pt idx="6750">
                  <c:v>6751.875</c:v>
                </c:pt>
                <c:pt idx="6751">
                  <c:v>6752.875</c:v>
                </c:pt>
                <c:pt idx="6752">
                  <c:v>6753.875</c:v>
                </c:pt>
                <c:pt idx="6753">
                  <c:v>6754.875</c:v>
                </c:pt>
                <c:pt idx="6754">
                  <c:v>6755.875</c:v>
                </c:pt>
                <c:pt idx="6755">
                  <c:v>6756.875</c:v>
                </c:pt>
                <c:pt idx="6756">
                  <c:v>6757.875</c:v>
                </c:pt>
                <c:pt idx="6757">
                  <c:v>6758.875</c:v>
                </c:pt>
                <c:pt idx="6758">
                  <c:v>6759.875</c:v>
                </c:pt>
                <c:pt idx="6759">
                  <c:v>6760.875</c:v>
                </c:pt>
                <c:pt idx="6760">
                  <c:v>6761.875</c:v>
                </c:pt>
                <c:pt idx="6761">
                  <c:v>6762.875</c:v>
                </c:pt>
                <c:pt idx="6762">
                  <c:v>6763.875</c:v>
                </c:pt>
                <c:pt idx="6763">
                  <c:v>6764.875</c:v>
                </c:pt>
                <c:pt idx="6764">
                  <c:v>6765.875</c:v>
                </c:pt>
                <c:pt idx="6765">
                  <c:v>6766.875</c:v>
                </c:pt>
                <c:pt idx="6766">
                  <c:v>6767.875</c:v>
                </c:pt>
                <c:pt idx="6767">
                  <c:v>6768.875</c:v>
                </c:pt>
                <c:pt idx="6768">
                  <c:v>6769.875</c:v>
                </c:pt>
                <c:pt idx="6769">
                  <c:v>6770.875</c:v>
                </c:pt>
                <c:pt idx="6770">
                  <c:v>6771.875</c:v>
                </c:pt>
                <c:pt idx="6771">
                  <c:v>6772.875</c:v>
                </c:pt>
                <c:pt idx="6772">
                  <c:v>6773.875</c:v>
                </c:pt>
                <c:pt idx="6773">
                  <c:v>6774.875</c:v>
                </c:pt>
                <c:pt idx="6774">
                  <c:v>6775.875</c:v>
                </c:pt>
                <c:pt idx="6775">
                  <c:v>6776.875</c:v>
                </c:pt>
                <c:pt idx="6776">
                  <c:v>6777.875</c:v>
                </c:pt>
                <c:pt idx="6777">
                  <c:v>6778.875</c:v>
                </c:pt>
                <c:pt idx="6778">
                  <c:v>6779.875</c:v>
                </c:pt>
                <c:pt idx="6779">
                  <c:v>6780.875</c:v>
                </c:pt>
                <c:pt idx="6780">
                  <c:v>6781.875</c:v>
                </c:pt>
                <c:pt idx="6781">
                  <c:v>6782.875</c:v>
                </c:pt>
                <c:pt idx="6782">
                  <c:v>6783.875</c:v>
                </c:pt>
                <c:pt idx="6783">
                  <c:v>6784.875</c:v>
                </c:pt>
                <c:pt idx="6784">
                  <c:v>6785.875</c:v>
                </c:pt>
                <c:pt idx="6785">
                  <c:v>6786.875</c:v>
                </c:pt>
                <c:pt idx="6786">
                  <c:v>6787.875</c:v>
                </c:pt>
                <c:pt idx="6787">
                  <c:v>6788.875</c:v>
                </c:pt>
                <c:pt idx="6788">
                  <c:v>6789.875</c:v>
                </c:pt>
                <c:pt idx="6789">
                  <c:v>6790.875</c:v>
                </c:pt>
                <c:pt idx="6790">
                  <c:v>6791.875</c:v>
                </c:pt>
                <c:pt idx="6791">
                  <c:v>6792.875</c:v>
                </c:pt>
                <c:pt idx="6792">
                  <c:v>6793.875</c:v>
                </c:pt>
                <c:pt idx="6793">
                  <c:v>6794.875</c:v>
                </c:pt>
                <c:pt idx="6794">
                  <c:v>6795.875</c:v>
                </c:pt>
                <c:pt idx="6795">
                  <c:v>6796.875</c:v>
                </c:pt>
                <c:pt idx="6796">
                  <c:v>6797.875</c:v>
                </c:pt>
                <c:pt idx="6797">
                  <c:v>6798.875</c:v>
                </c:pt>
                <c:pt idx="6798">
                  <c:v>6799.875</c:v>
                </c:pt>
                <c:pt idx="6799">
                  <c:v>6800.875</c:v>
                </c:pt>
                <c:pt idx="6800">
                  <c:v>6801.875</c:v>
                </c:pt>
                <c:pt idx="6801">
                  <c:v>6802.875</c:v>
                </c:pt>
                <c:pt idx="6802">
                  <c:v>6803.875</c:v>
                </c:pt>
                <c:pt idx="6803">
                  <c:v>6804.875</c:v>
                </c:pt>
                <c:pt idx="6804">
                  <c:v>6805.875</c:v>
                </c:pt>
                <c:pt idx="6805">
                  <c:v>6806.875</c:v>
                </c:pt>
                <c:pt idx="6806">
                  <c:v>6807.875</c:v>
                </c:pt>
                <c:pt idx="6807">
                  <c:v>6808.875</c:v>
                </c:pt>
                <c:pt idx="6808">
                  <c:v>6809.875</c:v>
                </c:pt>
                <c:pt idx="6809">
                  <c:v>6810.875</c:v>
                </c:pt>
                <c:pt idx="6810">
                  <c:v>6811.875</c:v>
                </c:pt>
                <c:pt idx="6811">
                  <c:v>6812.875</c:v>
                </c:pt>
                <c:pt idx="6812">
                  <c:v>6813.875</c:v>
                </c:pt>
                <c:pt idx="6813">
                  <c:v>6814.875</c:v>
                </c:pt>
                <c:pt idx="6814">
                  <c:v>6815.875</c:v>
                </c:pt>
                <c:pt idx="6815">
                  <c:v>6816.875</c:v>
                </c:pt>
                <c:pt idx="6816">
                  <c:v>6817.875</c:v>
                </c:pt>
                <c:pt idx="6817">
                  <c:v>6818.875</c:v>
                </c:pt>
                <c:pt idx="6818">
                  <c:v>6819.875</c:v>
                </c:pt>
                <c:pt idx="6819">
                  <c:v>6820.875</c:v>
                </c:pt>
                <c:pt idx="6820">
                  <c:v>6821.875</c:v>
                </c:pt>
                <c:pt idx="6821">
                  <c:v>6822.875</c:v>
                </c:pt>
                <c:pt idx="6822">
                  <c:v>6823.875</c:v>
                </c:pt>
                <c:pt idx="6823">
                  <c:v>6824.875</c:v>
                </c:pt>
                <c:pt idx="6824">
                  <c:v>6825.875</c:v>
                </c:pt>
                <c:pt idx="6825">
                  <c:v>6826.875</c:v>
                </c:pt>
                <c:pt idx="6826">
                  <c:v>6827.875</c:v>
                </c:pt>
                <c:pt idx="6827">
                  <c:v>6828.875</c:v>
                </c:pt>
                <c:pt idx="6828">
                  <c:v>6829.875</c:v>
                </c:pt>
                <c:pt idx="6829">
                  <c:v>6830.875</c:v>
                </c:pt>
                <c:pt idx="6830">
                  <c:v>6831.875</c:v>
                </c:pt>
                <c:pt idx="6831">
                  <c:v>6832.875</c:v>
                </c:pt>
                <c:pt idx="6832">
                  <c:v>6833.875</c:v>
                </c:pt>
                <c:pt idx="6833">
                  <c:v>6834.875</c:v>
                </c:pt>
                <c:pt idx="6834">
                  <c:v>6835.875</c:v>
                </c:pt>
                <c:pt idx="6835">
                  <c:v>6836.875</c:v>
                </c:pt>
                <c:pt idx="6836">
                  <c:v>6837.875</c:v>
                </c:pt>
                <c:pt idx="6837">
                  <c:v>6838.875</c:v>
                </c:pt>
                <c:pt idx="6838">
                  <c:v>6839.875</c:v>
                </c:pt>
                <c:pt idx="6839">
                  <c:v>6840.875</c:v>
                </c:pt>
                <c:pt idx="6840">
                  <c:v>6841.875</c:v>
                </c:pt>
                <c:pt idx="6841">
                  <c:v>6842.875</c:v>
                </c:pt>
                <c:pt idx="6842">
                  <c:v>6843.875</c:v>
                </c:pt>
                <c:pt idx="6843">
                  <c:v>6844.875</c:v>
                </c:pt>
                <c:pt idx="6844">
                  <c:v>6845.875</c:v>
                </c:pt>
                <c:pt idx="6845">
                  <c:v>6846.875</c:v>
                </c:pt>
                <c:pt idx="6846">
                  <c:v>6847.875</c:v>
                </c:pt>
                <c:pt idx="6847">
                  <c:v>6848.875</c:v>
                </c:pt>
                <c:pt idx="6848">
                  <c:v>6849.875</c:v>
                </c:pt>
                <c:pt idx="6849">
                  <c:v>6850.875</c:v>
                </c:pt>
                <c:pt idx="6850">
                  <c:v>6851.875</c:v>
                </c:pt>
                <c:pt idx="6851">
                  <c:v>6852.875</c:v>
                </c:pt>
                <c:pt idx="6852">
                  <c:v>6853.875</c:v>
                </c:pt>
                <c:pt idx="6853">
                  <c:v>6854.875</c:v>
                </c:pt>
                <c:pt idx="6854">
                  <c:v>6855.875</c:v>
                </c:pt>
                <c:pt idx="6855">
                  <c:v>6856.875</c:v>
                </c:pt>
                <c:pt idx="6856">
                  <c:v>6857.875</c:v>
                </c:pt>
                <c:pt idx="6857">
                  <c:v>6858.875</c:v>
                </c:pt>
                <c:pt idx="6858">
                  <c:v>6859.875</c:v>
                </c:pt>
                <c:pt idx="6859">
                  <c:v>6860.875</c:v>
                </c:pt>
                <c:pt idx="6860">
                  <c:v>6861.875</c:v>
                </c:pt>
                <c:pt idx="6861">
                  <c:v>6862.875</c:v>
                </c:pt>
                <c:pt idx="6862">
                  <c:v>6863.875</c:v>
                </c:pt>
                <c:pt idx="6863">
                  <c:v>6864.875</c:v>
                </c:pt>
                <c:pt idx="6864">
                  <c:v>6865.875</c:v>
                </c:pt>
                <c:pt idx="6865">
                  <c:v>6866.875</c:v>
                </c:pt>
                <c:pt idx="6866">
                  <c:v>6867.875</c:v>
                </c:pt>
                <c:pt idx="6867">
                  <c:v>6868.875</c:v>
                </c:pt>
                <c:pt idx="6868">
                  <c:v>6869.875</c:v>
                </c:pt>
                <c:pt idx="6869">
                  <c:v>6870.875</c:v>
                </c:pt>
                <c:pt idx="6870">
                  <c:v>6871.875</c:v>
                </c:pt>
                <c:pt idx="6871">
                  <c:v>6872.875</c:v>
                </c:pt>
                <c:pt idx="6872">
                  <c:v>6873.875</c:v>
                </c:pt>
                <c:pt idx="6873">
                  <c:v>6874.875</c:v>
                </c:pt>
                <c:pt idx="6874">
                  <c:v>6875.875</c:v>
                </c:pt>
                <c:pt idx="6875">
                  <c:v>6876.875</c:v>
                </c:pt>
                <c:pt idx="6876">
                  <c:v>6877.875</c:v>
                </c:pt>
                <c:pt idx="6877">
                  <c:v>6878.875</c:v>
                </c:pt>
                <c:pt idx="6878">
                  <c:v>6879.875</c:v>
                </c:pt>
                <c:pt idx="6879">
                  <c:v>6880.875</c:v>
                </c:pt>
                <c:pt idx="6880">
                  <c:v>6881.875</c:v>
                </c:pt>
                <c:pt idx="6881">
                  <c:v>6882.875</c:v>
                </c:pt>
                <c:pt idx="6882">
                  <c:v>6883.875</c:v>
                </c:pt>
                <c:pt idx="6883">
                  <c:v>6884.875</c:v>
                </c:pt>
                <c:pt idx="6884">
                  <c:v>6885.875</c:v>
                </c:pt>
                <c:pt idx="6885">
                  <c:v>6886.875</c:v>
                </c:pt>
                <c:pt idx="6886">
                  <c:v>6887.875</c:v>
                </c:pt>
                <c:pt idx="6887">
                  <c:v>6888.875</c:v>
                </c:pt>
                <c:pt idx="6888">
                  <c:v>6889.875</c:v>
                </c:pt>
                <c:pt idx="6889">
                  <c:v>6890.875</c:v>
                </c:pt>
                <c:pt idx="6890">
                  <c:v>6891.875</c:v>
                </c:pt>
                <c:pt idx="6891">
                  <c:v>6892.875</c:v>
                </c:pt>
                <c:pt idx="6892">
                  <c:v>6893.875</c:v>
                </c:pt>
                <c:pt idx="6893">
                  <c:v>6894.875</c:v>
                </c:pt>
                <c:pt idx="6894">
                  <c:v>6895.875</c:v>
                </c:pt>
                <c:pt idx="6895">
                  <c:v>6896.875</c:v>
                </c:pt>
                <c:pt idx="6896">
                  <c:v>6897.875</c:v>
                </c:pt>
                <c:pt idx="6897">
                  <c:v>6898.875</c:v>
                </c:pt>
                <c:pt idx="6898">
                  <c:v>6899.875</c:v>
                </c:pt>
                <c:pt idx="6899">
                  <c:v>6900.875</c:v>
                </c:pt>
                <c:pt idx="6900">
                  <c:v>6901.875</c:v>
                </c:pt>
                <c:pt idx="6901">
                  <c:v>6902.875</c:v>
                </c:pt>
                <c:pt idx="6902">
                  <c:v>6903.875</c:v>
                </c:pt>
                <c:pt idx="6903">
                  <c:v>6904.875</c:v>
                </c:pt>
                <c:pt idx="6904">
                  <c:v>6905.875</c:v>
                </c:pt>
                <c:pt idx="6905">
                  <c:v>6906.875</c:v>
                </c:pt>
                <c:pt idx="6906">
                  <c:v>6907.875</c:v>
                </c:pt>
                <c:pt idx="6907">
                  <c:v>6908.875</c:v>
                </c:pt>
                <c:pt idx="6908">
                  <c:v>6909.875</c:v>
                </c:pt>
                <c:pt idx="6909">
                  <c:v>6910.875</c:v>
                </c:pt>
                <c:pt idx="6910">
                  <c:v>6911.875</c:v>
                </c:pt>
                <c:pt idx="6911">
                  <c:v>6912.875</c:v>
                </c:pt>
                <c:pt idx="6912">
                  <c:v>6913.875</c:v>
                </c:pt>
                <c:pt idx="6913">
                  <c:v>6914.875</c:v>
                </c:pt>
                <c:pt idx="6914">
                  <c:v>6915.875</c:v>
                </c:pt>
                <c:pt idx="6915">
                  <c:v>6916.875</c:v>
                </c:pt>
                <c:pt idx="6916">
                  <c:v>6917.875</c:v>
                </c:pt>
                <c:pt idx="6917">
                  <c:v>6918.875</c:v>
                </c:pt>
                <c:pt idx="6918">
                  <c:v>6919.875</c:v>
                </c:pt>
                <c:pt idx="6919">
                  <c:v>6920.875</c:v>
                </c:pt>
                <c:pt idx="6920">
                  <c:v>6921.875</c:v>
                </c:pt>
                <c:pt idx="6921">
                  <c:v>6922.875</c:v>
                </c:pt>
                <c:pt idx="6922">
                  <c:v>6923.875</c:v>
                </c:pt>
                <c:pt idx="6923">
                  <c:v>6924.875</c:v>
                </c:pt>
                <c:pt idx="6924">
                  <c:v>6925.875</c:v>
                </c:pt>
                <c:pt idx="6925">
                  <c:v>6926.875</c:v>
                </c:pt>
                <c:pt idx="6926">
                  <c:v>6927.875</c:v>
                </c:pt>
                <c:pt idx="6927">
                  <c:v>6928.875</c:v>
                </c:pt>
                <c:pt idx="6928">
                  <c:v>6929.875</c:v>
                </c:pt>
                <c:pt idx="6929">
                  <c:v>6930.875</c:v>
                </c:pt>
                <c:pt idx="6930">
                  <c:v>6931.875</c:v>
                </c:pt>
                <c:pt idx="6931">
                  <c:v>6932.875</c:v>
                </c:pt>
                <c:pt idx="6932">
                  <c:v>6933.875</c:v>
                </c:pt>
                <c:pt idx="6933">
                  <c:v>6934.875</c:v>
                </c:pt>
                <c:pt idx="6934">
                  <c:v>6935.875</c:v>
                </c:pt>
                <c:pt idx="6935">
                  <c:v>6936.875</c:v>
                </c:pt>
                <c:pt idx="6936">
                  <c:v>6937.875</c:v>
                </c:pt>
                <c:pt idx="6937">
                  <c:v>6938.875</c:v>
                </c:pt>
                <c:pt idx="6938">
                  <c:v>6939.875</c:v>
                </c:pt>
                <c:pt idx="6939">
                  <c:v>6940.875</c:v>
                </c:pt>
                <c:pt idx="6940">
                  <c:v>6941.875</c:v>
                </c:pt>
                <c:pt idx="6941">
                  <c:v>6942.875</c:v>
                </c:pt>
                <c:pt idx="6942">
                  <c:v>6943.875</c:v>
                </c:pt>
                <c:pt idx="6943">
                  <c:v>6944.875</c:v>
                </c:pt>
                <c:pt idx="6944">
                  <c:v>6945.875</c:v>
                </c:pt>
                <c:pt idx="6945">
                  <c:v>6946.875</c:v>
                </c:pt>
                <c:pt idx="6946">
                  <c:v>6947.875</c:v>
                </c:pt>
                <c:pt idx="6947">
                  <c:v>6948.875</c:v>
                </c:pt>
                <c:pt idx="6948">
                  <c:v>6949.875</c:v>
                </c:pt>
                <c:pt idx="6949">
                  <c:v>6950.875</c:v>
                </c:pt>
                <c:pt idx="6950">
                  <c:v>6951.875</c:v>
                </c:pt>
                <c:pt idx="6951">
                  <c:v>6952.875</c:v>
                </c:pt>
                <c:pt idx="6952">
                  <c:v>6953.875</c:v>
                </c:pt>
                <c:pt idx="6953">
                  <c:v>6954.875</c:v>
                </c:pt>
                <c:pt idx="6954">
                  <c:v>6955.875</c:v>
                </c:pt>
                <c:pt idx="6955">
                  <c:v>6956.875</c:v>
                </c:pt>
                <c:pt idx="6956">
                  <c:v>6957.875</c:v>
                </c:pt>
                <c:pt idx="6957">
                  <c:v>6958.875</c:v>
                </c:pt>
                <c:pt idx="6958">
                  <c:v>6959.875</c:v>
                </c:pt>
                <c:pt idx="6959">
                  <c:v>6960.875</c:v>
                </c:pt>
                <c:pt idx="6960">
                  <c:v>6961.875</c:v>
                </c:pt>
                <c:pt idx="6961">
                  <c:v>6962.875</c:v>
                </c:pt>
                <c:pt idx="6962">
                  <c:v>6963.875</c:v>
                </c:pt>
                <c:pt idx="6963">
                  <c:v>6964.875</c:v>
                </c:pt>
                <c:pt idx="6964">
                  <c:v>6965.875</c:v>
                </c:pt>
                <c:pt idx="6965">
                  <c:v>6966.875</c:v>
                </c:pt>
                <c:pt idx="6966">
                  <c:v>6967.875</c:v>
                </c:pt>
                <c:pt idx="6967">
                  <c:v>6968.875</c:v>
                </c:pt>
                <c:pt idx="6968">
                  <c:v>6969.875</c:v>
                </c:pt>
                <c:pt idx="6969">
                  <c:v>6970.875</c:v>
                </c:pt>
                <c:pt idx="6970">
                  <c:v>6971.875</c:v>
                </c:pt>
                <c:pt idx="6971">
                  <c:v>6972.875</c:v>
                </c:pt>
                <c:pt idx="6972">
                  <c:v>6973.875</c:v>
                </c:pt>
                <c:pt idx="6973">
                  <c:v>6974.875</c:v>
                </c:pt>
                <c:pt idx="6974">
                  <c:v>6975.875</c:v>
                </c:pt>
                <c:pt idx="6975">
                  <c:v>6976.875</c:v>
                </c:pt>
                <c:pt idx="6976">
                  <c:v>6977.875</c:v>
                </c:pt>
                <c:pt idx="6977">
                  <c:v>6978.875</c:v>
                </c:pt>
                <c:pt idx="6978">
                  <c:v>6979.875</c:v>
                </c:pt>
                <c:pt idx="6979">
                  <c:v>6980.875</c:v>
                </c:pt>
                <c:pt idx="6980">
                  <c:v>6981.875</c:v>
                </c:pt>
                <c:pt idx="6981">
                  <c:v>6982.875</c:v>
                </c:pt>
                <c:pt idx="6982">
                  <c:v>6983.875</c:v>
                </c:pt>
                <c:pt idx="6983">
                  <c:v>6984.875</c:v>
                </c:pt>
                <c:pt idx="6984">
                  <c:v>6985.875</c:v>
                </c:pt>
                <c:pt idx="6985">
                  <c:v>6986.875</c:v>
                </c:pt>
                <c:pt idx="6986">
                  <c:v>6987.875</c:v>
                </c:pt>
                <c:pt idx="6987">
                  <c:v>6988.875</c:v>
                </c:pt>
                <c:pt idx="6988">
                  <c:v>6989.875</c:v>
                </c:pt>
                <c:pt idx="6989">
                  <c:v>6990.875</c:v>
                </c:pt>
                <c:pt idx="6990">
                  <c:v>6991.875</c:v>
                </c:pt>
                <c:pt idx="6991">
                  <c:v>6992.875</c:v>
                </c:pt>
                <c:pt idx="6992">
                  <c:v>6993.875</c:v>
                </c:pt>
                <c:pt idx="6993">
                  <c:v>6994.875</c:v>
                </c:pt>
                <c:pt idx="6994">
                  <c:v>6995.875</c:v>
                </c:pt>
                <c:pt idx="6995">
                  <c:v>6996.875</c:v>
                </c:pt>
                <c:pt idx="6996">
                  <c:v>6997.875</c:v>
                </c:pt>
                <c:pt idx="6997">
                  <c:v>6998.875</c:v>
                </c:pt>
                <c:pt idx="6998">
                  <c:v>6999.875</c:v>
                </c:pt>
                <c:pt idx="6999">
                  <c:v>7000.875</c:v>
                </c:pt>
                <c:pt idx="7000">
                  <c:v>7001.875</c:v>
                </c:pt>
                <c:pt idx="7001">
                  <c:v>7002.875</c:v>
                </c:pt>
                <c:pt idx="7002">
                  <c:v>7003.875</c:v>
                </c:pt>
                <c:pt idx="7003">
                  <c:v>7004.875</c:v>
                </c:pt>
                <c:pt idx="7004">
                  <c:v>7005.875</c:v>
                </c:pt>
                <c:pt idx="7005">
                  <c:v>7006.875</c:v>
                </c:pt>
                <c:pt idx="7006">
                  <c:v>7007.875</c:v>
                </c:pt>
                <c:pt idx="7007">
                  <c:v>7008.875</c:v>
                </c:pt>
                <c:pt idx="7008">
                  <c:v>7009.875</c:v>
                </c:pt>
                <c:pt idx="7009">
                  <c:v>7010.875</c:v>
                </c:pt>
                <c:pt idx="7010">
                  <c:v>7011.875</c:v>
                </c:pt>
                <c:pt idx="7011">
                  <c:v>7012.875</c:v>
                </c:pt>
                <c:pt idx="7012">
                  <c:v>7013.875</c:v>
                </c:pt>
                <c:pt idx="7013">
                  <c:v>7014.875</c:v>
                </c:pt>
                <c:pt idx="7014">
                  <c:v>7015.875</c:v>
                </c:pt>
                <c:pt idx="7015">
                  <c:v>7016.875</c:v>
                </c:pt>
                <c:pt idx="7016">
                  <c:v>7017.875</c:v>
                </c:pt>
                <c:pt idx="7017">
                  <c:v>7018.875</c:v>
                </c:pt>
                <c:pt idx="7018">
                  <c:v>7019.875</c:v>
                </c:pt>
                <c:pt idx="7019">
                  <c:v>7020.875</c:v>
                </c:pt>
                <c:pt idx="7020">
                  <c:v>7021.875</c:v>
                </c:pt>
                <c:pt idx="7021">
                  <c:v>7022.875</c:v>
                </c:pt>
                <c:pt idx="7022">
                  <c:v>7023.875</c:v>
                </c:pt>
                <c:pt idx="7023">
                  <c:v>7024.875</c:v>
                </c:pt>
                <c:pt idx="7024">
                  <c:v>7025.875</c:v>
                </c:pt>
                <c:pt idx="7025">
                  <c:v>7026.875</c:v>
                </c:pt>
                <c:pt idx="7026">
                  <c:v>7027.875</c:v>
                </c:pt>
                <c:pt idx="7027">
                  <c:v>7028.875</c:v>
                </c:pt>
                <c:pt idx="7028">
                  <c:v>7029.875</c:v>
                </c:pt>
                <c:pt idx="7029">
                  <c:v>7030.875</c:v>
                </c:pt>
                <c:pt idx="7030">
                  <c:v>7031.875</c:v>
                </c:pt>
                <c:pt idx="7031">
                  <c:v>7032.875</c:v>
                </c:pt>
                <c:pt idx="7032">
                  <c:v>7033.875</c:v>
                </c:pt>
                <c:pt idx="7033">
                  <c:v>7034.875</c:v>
                </c:pt>
                <c:pt idx="7034">
                  <c:v>7035.875</c:v>
                </c:pt>
                <c:pt idx="7035">
                  <c:v>7036.875</c:v>
                </c:pt>
                <c:pt idx="7036">
                  <c:v>7037.875</c:v>
                </c:pt>
                <c:pt idx="7037">
                  <c:v>7038.875</c:v>
                </c:pt>
                <c:pt idx="7038">
                  <c:v>7039.875</c:v>
                </c:pt>
                <c:pt idx="7039">
                  <c:v>7040.875</c:v>
                </c:pt>
                <c:pt idx="7040">
                  <c:v>7041.875</c:v>
                </c:pt>
                <c:pt idx="7041">
                  <c:v>7042.875</c:v>
                </c:pt>
                <c:pt idx="7042">
                  <c:v>7043.875</c:v>
                </c:pt>
                <c:pt idx="7043">
                  <c:v>7044.875</c:v>
                </c:pt>
                <c:pt idx="7044">
                  <c:v>7045.875</c:v>
                </c:pt>
                <c:pt idx="7045">
                  <c:v>7046.875</c:v>
                </c:pt>
                <c:pt idx="7046">
                  <c:v>7047.875</c:v>
                </c:pt>
                <c:pt idx="7047">
                  <c:v>7048.875</c:v>
                </c:pt>
                <c:pt idx="7048">
                  <c:v>7049.875</c:v>
                </c:pt>
                <c:pt idx="7049">
                  <c:v>7050.875</c:v>
                </c:pt>
                <c:pt idx="7050">
                  <c:v>7051.875</c:v>
                </c:pt>
                <c:pt idx="7051">
                  <c:v>7052.875</c:v>
                </c:pt>
                <c:pt idx="7052">
                  <c:v>7053.875</c:v>
                </c:pt>
                <c:pt idx="7053">
                  <c:v>7054.875</c:v>
                </c:pt>
                <c:pt idx="7054">
                  <c:v>7055.875</c:v>
                </c:pt>
                <c:pt idx="7055">
                  <c:v>7056.875</c:v>
                </c:pt>
                <c:pt idx="7056">
                  <c:v>7057.875</c:v>
                </c:pt>
                <c:pt idx="7057">
                  <c:v>7058.875</c:v>
                </c:pt>
                <c:pt idx="7058">
                  <c:v>7059.875</c:v>
                </c:pt>
                <c:pt idx="7059">
                  <c:v>7060.875</c:v>
                </c:pt>
                <c:pt idx="7060">
                  <c:v>7061.875</c:v>
                </c:pt>
                <c:pt idx="7061">
                  <c:v>7062.875</c:v>
                </c:pt>
                <c:pt idx="7062">
                  <c:v>7063.875</c:v>
                </c:pt>
                <c:pt idx="7063">
                  <c:v>7064.875</c:v>
                </c:pt>
                <c:pt idx="7064">
                  <c:v>7065.875</c:v>
                </c:pt>
                <c:pt idx="7065">
                  <c:v>7066.875</c:v>
                </c:pt>
                <c:pt idx="7066">
                  <c:v>7067.875</c:v>
                </c:pt>
                <c:pt idx="7067">
                  <c:v>7068.875</c:v>
                </c:pt>
                <c:pt idx="7068">
                  <c:v>7069.875</c:v>
                </c:pt>
                <c:pt idx="7069">
                  <c:v>7070.875</c:v>
                </c:pt>
                <c:pt idx="7070">
                  <c:v>7071.875</c:v>
                </c:pt>
                <c:pt idx="7071">
                  <c:v>7072.875</c:v>
                </c:pt>
                <c:pt idx="7072">
                  <c:v>7073.875</c:v>
                </c:pt>
                <c:pt idx="7073">
                  <c:v>7074.875</c:v>
                </c:pt>
                <c:pt idx="7074">
                  <c:v>7075.875</c:v>
                </c:pt>
                <c:pt idx="7075">
                  <c:v>7076.875</c:v>
                </c:pt>
                <c:pt idx="7076">
                  <c:v>7077.875</c:v>
                </c:pt>
                <c:pt idx="7077">
                  <c:v>7078.875</c:v>
                </c:pt>
                <c:pt idx="7078">
                  <c:v>7079.875</c:v>
                </c:pt>
                <c:pt idx="7079">
                  <c:v>7080.875</c:v>
                </c:pt>
                <c:pt idx="7080">
                  <c:v>7081.875</c:v>
                </c:pt>
                <c:pt idx="7081">
                  <c:v>7082.875</c:v>
                </c:pt>
                <c:pt idx="7082">
                  <c:v>7083.875</c:v>
                </c:pt>
                <c:pt idx="7083">
                  <c:v>7084.875</c:v>
                </c:pt>
                <c:pt idx="7084">
                  <c:v>7085.875</c:v>
                </c:pt>
                <c:pt idx="7085">
                  <c:v>7086.875</c:v>
                </c:pt>
                <c:pt idx="7086">
                  <c:v>7087.875</c:v>
                </c:pt>
                <c:pt idx="7087">
                  <c:v>7088.875</c:v>
                </c:pt>
                <c:pt idx="7088">
                  <c:v>7089.875</c:v>
                </c:pt>
                <c:pt idx="7089">
                  <c:v>7090.875</c:v>
                </c:pt>
                <c:pt idx="7090">
                  <c:v>7091.875</c:v>
                </c:pt>
                <c:pt idx="7091">
                  <c:v>7092.875</c:v>
                </c:pt>
                <c:pt idx="7092">
                  <c:v>7093.875</c:v>
                </c:pt>
                <c:pt idx="7093">
                  <c:v>7094.875</c:v>
                </c:pt>
                <c:pt idx="7094">
                  <c:v>7095.875</c:v>
                </c:pt>
                <c:pt idx="7095">
                  <c:v>7096.875</c:v>
                </c:pt>
                <c:pt idx="7096">
                  <c:v>7097.875</c:v>
                </c:pt>
                <c:pt idx="7097">
                  <c:v>7098.875</c:v>
                </c:pt>
                <c:pt idx="7098">
                  <c:v>7099.875</c:v>
                </c:pt>
                <c:pt idx="7099">
                  <c:v>7100.875</c:v>
                </c:pt>
                <c:pt idx="7100">
                  <c:v>7101.875</c:v>
                </c:pt>
                <c:pt idx="7101">
                  <c:v>7102.875</c:v>
                </c:pt>
                <c:pt idx="7102">
                  <c:v>7103.875</c:v>
                </c:pt>
                <c:pt idx="7103">
                  <c:v>7104.875</c:v>
                </c:pt>
                <c:pt idx="7104">
                  <c:v>7105.875</c:v>
                </c:pt>
                <c:pt idx="7105">
                  <c:v>7106.875</c:v>
                </c:pt>
                <c:pt idx="7106">
                  <c:v>7107.875</c:v>
                </c:pt>
                <c:pt idx="7107">
                  <c:v>7108.875</c:v>
                </c:pt>
                <c:pt idx="7108">
                  <c:v>7109.875</c:v>
                </c:pt>
                <c:pt idx="7109">
                  <c:v>7110.875</c:v>
                </c:pt>
                <c:pt idx="7110">
                  <c:v>7111.875</c:v>
                </c:pt>
                <c:pt idx="7111">
                  <c:v>7112.875</c:v>
                </c:pt>
                <c:pt idx="7112">
                  <c:v>7113.875</c:v>
                </c:pt>
                <c:pt idx="7113">
                  <c:v>7114.875</c:v>
                </c:pt>
                <c:pt idx="7114">
                  <c:v>7115.875</c:v>
                </c:pt>
                <c:pt idx="7115">
                  <c:v>7116.875</c:v>
                </c:pt>
                <c:pt idx="7116">
                  <c:v>7117.875</c:v>
                </c:pt>
                <c:pt idx="7117">
                  <c:v>7118.875</c:v>
                </c:pt>
                <c:pt idx="7118">
                  <c:v>7119.875</c:v>
                </c:pt>
                <c:pt idx="7119">
                  <c:v>7120.875</c:v>
                </c:pt>
                <c:pt idx="7120">
                  <c:v>7121.875</c:v>
                </c:pt>
                <c:pt idx="7121">
                  <c:v>7122.875</c:v>
                </c:pt>
                <c:pt idx="7122">
                  <c:v>7123.875</c:v>
                </c:pt>
                <c:pt idx="7123">
                  <c:v>7124.875</c:v>
                </c:pt>
                <c:pt idx="7124">
                  <c:v>7125.875</c:v>
                </c:pt>
                <c:pt idx="7125">
                  <c:v>7126.875</c:v>
                </c:pt>
                <c:pt idx="7126">
                  <c:v>7127.875</c:v>
                </c:pt>
                <c:pt idx="7127">
                  <c:v>7128.875</c:v>
                </c:pt>
                <c:pt idx="7128">
                  <c:v>7129.875</c:v>
                </c:pt>
                <c:pt idx="7129">
                  <c:v>7130.875</c:v>
                </c:pt>
                <c:pt idx="7130">
                  <c:v>7131.875</c:v>
                </c:pt>
                <c:pt idx="7131">
                  <c:v>7132.875</c:v>
                </c:pt>
                <c:pt idx="7132">
                  <c:v>7133.875</c:v>
                </c:pt>
                <c:pt idx="7133">
                  <c:v>7134.875</c:v>
                </c:pt>
                <c:pt idx="7134">
                  <c:v>7135.875</c:v>
                </c:pt>
                <c:pt idx="7135">
                  <c:v>7136.875</c:v>
                </c:pt>
                <c:pt idx="7136">
                  <c:v>7137.875</c:v>
                </c:pt>
                <c:pt idx="7137">
                  <c:v>7138.875</c:v>
                </c:pt>
                <c:pt idx="7138">
                  <c:v>7139.875</c:v>
                </c:pt>
                <c:pt idx="7139">
                  <c:v>7140.875</c:v>
                </c:pt>
                <c:pt idx="7140">
                  <c:v>7141.875</c:v>
                </c:pt>
                <c:pt idx="7141">
                  <c:v>7142.875</c:v>
                </c:pt>
                <c:pt idx="7142">
                  <c:v>7143.875</c:v>
                </c:pt>
                <c:pt idx="7143">
                  <c:v>7144.875</c:v>
                </c:pt>
                <c:pt idx="7144">
                  <c:v>7145.875</c:v>
                </c:pt>
                <c:pt idx="7145">
                  <c:v>7146.875</c:v>
                </c:pt>
                <c:pt idx="7146">
                  <c:v>7147.875</c:v>
                </c:pt>
                <c:pt idx="7147">
                  <c:v>7148.875</c:v>
                </c:pt>
                <c:pt idx="7148">
                  <c:v>7149.875</c:v>
                </c:pt>
                <c:pt idx="7149">
                  <c:v>7150.875</c:v>
                </c:pt>
                <c:pt idx="7150">
                  <c:v>7151.875</c:v>
                </c:pt>
                <c:pt idx="7151">
                  <c:v>7152.875</c:v>
                </c:pt>
                <c:pt idx="7152">
                  <c:v>7153.875</c:v>
                </c:pt>
                <c:pt idx="7153">
                  <c:v>7154.875</c:v>
                </c:pt>
                <c:pt idx="7154">
                  <c:v>7155.875</c:v>
                </c:pt>
                <c:pt idx="7155">
                  <c:v>7156.875</c:v>
                </c:pt>
                <c:pt idx="7156">
                  <c:v>7157.875</c:v>
                </c:pt>
                <c:pt idx="7157">
                  <c:v>7158.875</c:v>
                </c:pt>
                <c:pt idx="7158">
                  <c:v>7159.875</c:v>
                </c:pt>
                <c:pt idx="7159">
                  <c:v>7160.875</c:v>
                </c:pt>
                <c:pt idx="7160">
                  <c:v>7161.875</c:v>
                </c:pt>
                <c:pt idx="7161">
                  <c:v>7162.875</c:v>
                </c:pt>
                <c:pt idx="7162">
                  <c:v>7163.875</c:v>
                </c:pt>
                <c:pt idx="7163">
                  <c:v>7164.875</c:v>
                </c:pt>
                <c:pt idx="7164">
                  <c:v>7165.875</c:v>
                </c:pt>
                <c:pt idx="7165">
                  <c:v>7166.875</c:v>
                </c:pt>
                <c:pt idx="7166">
                  <c:v>7167.875</c:v>
                </c:pt>
                <c:pt idx="7167">
                  <c:v>7168.875</c:v>
                </c:pt>
                <c:pt idx="7168">
                  <c:v>7169.875</c:v>
                </c:pt>
                <c:pt idx="7169">
                  <c:v>7170.875</c:v>
                </c:pt>
                <c:pt idx="7170">
                  <c:v>7171.875</c:v>
                </c:pt>
                <c:pt idx="7171">
                  <c:v>7172.875</c:v>
                </c:pt>
                <c:pt idx="7172">
                  <c:v>7173.875</c:v>
                </c:pt>
                <c:pt idx="7173">
                  <c:v>7174.875</c:v>
                </c:pt>
                <c:pt idx="7174">
                  <c:v>7175.875</c:v>
                </c:pt>
                <c:pt idx="7175">
                  <c:v>7176.875</c:v>
                </c:pt>
                <c:pt idx="7176">
                  <c:v>7177.875</c:v>
                </c:pt>
                <c:pt idx="7177">
                  <c:v>7178.875</c:v>
                </c:pt>
                <c:pt idx="7178">
                  <c:v>7179.875</c:v>
                </c:pt>
                <c:pt idx="7179">
                  <c:v>7180.875</c:v>
                </c:pt>
                <c:pt idx="7180">
                  <c:v>7181.875</c:v>
                </c:pt>
                <c:pt idx="7181">
                  <c:v>7182.875</c:v>
                </c:pt>
                <c:pt idx="7182">
                  <c:v>7183.875</c:v>
                </c:pt>
                <c:pt idx="7183">
                  <c:v>7184.875</c:v>
                </c:pt>
                <c:pt idx="7184">
                  <c:v>7185.875</c:v>
                </c:pt>
                <c:pt idx="7185">
                  <c:v>7186.875</c:v>
                </c:pt>
                <c:pt idx="7186">
                  <c:v>7187.875</c:v>
                </c:pt>
                <c:pt idx="7187">
                  <c:v>7188.875</c:v>
                </c:pt>
                <c:pt idx="7188">
                  <c:v>7189.875</c:v>
                </c:pt>
                <c:pt idx="7189">
                  <c:v>7190.875</c:v>
                </c:pt>
                <c:pt idx="7190">
                  <c:v>7191.875</c:v>
                </c:pt>
                <c:pt idx="7191">
                  <c:v>7192.875</c:v>
                </c:pt>
                <c:pt idx="7192">
                  <c:v>7193.875</c:v>
                </c:pt>
                <c:pt idx="7193">
                  <c:v>7194.875</c:v>
                </c:pt>
                <c:pt idx="7194">
                  <c:v>7195.875</c:v>
                </c:pt>
                <c:pt idx="7195">
                  <c:v>7196.875</c:v>
                </c:pt>
                <c:pt idx="7196">
                  <c:v>7197.875</c:v>
                </c:pt>
                <c:pt idx="7197">
                  <c:v>7198.875</c:v>
                </c:pt>
                <c:pt idx="7198">
                  <c:v>7199.875</c:v>
                </c:pt>
                <c:pt idx="7199">
                  <c:v>7200.875</c:v>
                </c:pt>
                <c:pt idx="7200">
                  <c:v>7201.875</c:v>
                </c:pt>
                <c:pt idx="7201">
                  <c:v>7202.875</c:v>
                </c:pt>
                <c:pt idx="7202">
                  <c:v>7203.875</c:v>
                </c:pt>
                <c:pt idx="7203">
                  <c:v>7204.875</c:v>
                </c:pt>
                <c:pt idx="7204">
                  <c:v>7205.875</c:v>
                </c:pt>
                <c:pt idx="7205">
                  <c:v>7206.875</c:v>
                </c:pt>
                <c:pt idx="7206">
                  <c:v>7207.875</c:v>
                </c:pt>
                <c:pt idx="7207">
                  <c:v>7208.875</c:v>
                </c:pt>
                <c:pt idx="7208">
                  <c:v>7209.875</c:v>
                </c:pt>
                <c:pt idx="7209">
                  <c:v>7210.875</c:v>
                </c:pt>
                <c:pt idx="7210">
                  <c:v>7211.875</c:v>
                </c:pt>
                <c:pt idx="7211">
                  <c:v>7212.875</c:v>
                </c:pt>
                <c:pt idx="7212">
                  <c:v>7213.875</c:v>
                </c:pt>
                <c:pt idx="7213">
                  <c:v>7214.875</c:v>
                </c:pt>
                <c:pt idx="7214">
                  <c:v>7215.875</c:v>
                </c:pt>
                <c:pt idx="7215">
                  <c:v>7216.875</c:v>
                </c:pt>
                <c:pt idx="7216">
                  <c:v>7217.875</c:v>
                </c:pt>
                <c:pt idx="7217">
                  <c:v>7218.875</c:v>
                </c:pt>
                <c:pt idx="7218">
                  <c:v>7219.875</c:v>
                </c:pt>
                <c:pt idx="7219">
                  <c:v>7220.875</c:v>
                </c:pt>
                <c:pt idx="7220">
                  <c:v>7221.875</c:v>
                </c:pt>
                <c:pt idx="7221">
                  <c:v>7222.875</c:v>
                </c:pt>
                <c:pt idx="7222">
                  <c:v>7223.875</c:v>
                </c:pt>
                <c:pt idx="7223">
                  <c:v>7224.875</c:v>
                </c:pt>
                <c:pt idx="7224">
                  <c:v>7225.875</c:v>
                </c:pt>
                <c:pt idx="7225">
                  <c:v>7226.875</c:v>
                </c:pt>
                <c:pt idx="7226">
                  <c:v>7227.875</c:v>
                </c:pt>
                <c:pt idx="7227">
                  <c:v>7228.875</c:v>
                </c:pt>
                <c:pt idx="7228">
                  <c:v>7229.875</c:v>
                </c:pt>
                <c:pt idx="7229">
                  <c:v>7230.875</c:v>
                </c:pt>
                <c:pt idx="7230">
                  <c:v>7231.875</c:v>
                </c:pt>
                <c:pt idx="7231">
                  <c:v>7232.875</c:v>
                </c:pt>
                <c:pt idx="7232">
                  <c:v>7233.875</c:v>
                </c:pt>
                <c:pt idx="7233">
                  <c:v>7234.875</c:v>
                </c:pt>
                <c:pt idx="7234">
                  <c:v>7235.875</c:v>
                </c:pt>
                <c:pt idx="7235">
                  <c:v>7236.875</c:v>
                </c:pt>
                <c:pt idx="7236">
                  <c:v>7237.875</c:v>
                </c:pt>
                <c:pt idx="7237">
                  <c:v>7238.875</c:v>
                </c:pt>
                <c:pt idx="7238">
                  <c:v>7239.875</c:v>
                </c:pt>
                <c:pt idx="7239">
                  <c:v>7240.875</c:v>
                </c:pt>
                <c:pt idx="7240">
                  <c:v>7241.875</c:v>
                </c:pt>
                <c:pt idx="7241">
                  <c:v>7242.875</c:v>
                </c:pt>
                <c:pt idx="7242">
                  <c:v>7243.875</c:v>
                </c:pt>
                <c:pt idx="7243">
                  <c:v>7244.875</c:v>
                </c:pt>
                <c:pt idx="7244">
                  <c:v>7245.875</c:v>
                </c:pt>
                <c:pt idx="7245">
                  <c:v>7246.875</c:v>
                </c:pt>
                <c:pt idx="7246">
                  <c:v>7247.875</c:v>
                </c:pt>
                <c:pt idx="7247">
                  <c:v>7248.875</c:v>
                </c:pt>
                <c:pt idx="7248">
                  <c:v>7249.875</c:v>
                </c:pt>
                <c:pt idx="7249">
                  <c:v>7250.875</c:v>
                </c:pt>
                <c:pt idx="7250">
                  <c:v>7251.875</c:v>
                </c:pt>
                <c:pt idx="7251">
                  <c:v>7252.875</c:v>
                </c:pt>
                <c:pt idx="7252">
                  <c:v>7253.875</c:v>
                </c:pt>
                <c:pt idx="7253">
                  <c:v>7254.875</c:v>
                </c:pt>
                <c:pt idx="7254">
                  <c:v>7255.875</c:v>
                </c:pt>
                <c:pt idx="7255">
                  <c:v>7256.875</c:v>
                </c:pt>
                <c:pt idx="7256">
                  <c:v>7257.875</c:v>
                </c:pt>
                <c:pt idx="7257">
                  <c:v>7258.875</c:v>
                </c:pt>
                <c:pt idx="7258">
                  <c:v>7259.875</c:v>
                </c:pt>
                <c:pt idx="7259">
                  <c:v>7260.875</c:v>
                </c:pt>
                <c:pt idx="7260">
                  <c:v>7261.875</c:v>
                </c:pt>
                <c:pt idx="7261">
                  <c:v>7262.875</c:v>
                </c:pt>
                <c:pt idx="7262">
                  <c:v>7263.875</c:v>
                </c:pt>
                <c:pt idx="7263">
                  <c:v>7264.875</c:v>
                </c:pt>
                <c:pt idx="7264">
                  <c:v>7265.875</c:v>
                </c:pt>
                <c:pt idx="7265">
                  <c:v>7266.875</c:v>
                </c:pt>
                <c:pt idx="7266">
                  <c:v>7267.875</c:v>
                </c:pt>
                <c:pt idx="7267">
                  <c:v>7268.875</c:v>
                </c:pt>
                <c:pt idx="7268">
                  <c:v>7269.875</c:v>
                </c:pt>
                <c:pt idx="7269">
                  <c:v>7270.875</c:v>
                </c:pt>
                <c:pt idx="7270">
                  <c:v>7271.875</c:v>
                </c:pt>
                <c:pt idx="7271">
                  <c:v>7272.875</c:v>
                </c:pt>
                <c:pt idx="7272">
                  <c:v>7273.875</c:v>
                </c:pt>
                <c:pt idx="7273">
                  <c:v>7274.875</c:v>
                </c:pt>
                <c:pt idx="7274">
                  <c:v>7275.875</c:v>
                </c:pt>
                <c:pt idx="7275">
                  <c:v>7276.875</c:v>
                </c:pt>
                <c:pt idx="7276">
                  <c:v>7277.875</c:v>
                </c:pt>
                <c:pt idx="7277">
                  <c:v>7278.875</c:v>
                </c:pt>
                <c:pt idx="7278">
                  <c:v>7279.875</c:v>
                </c:pt>
                <c:pt idx="7279">
                  <c:v>7280.875</c:v>
                </c:pt>
                <c:pt idx="7280">
                  <c:v>7281.875</c:v>
                </c:pt>
                <c:pt idx="7281">
                  <c:v>7282.875</c:v>
                </c:pt>
                <c:pt idx="7282">
                  <c:v>7283.875</c:v>
                </c:pt>
                <c:pt idx="7283">
                  <c:v>7284.875</c:v>
                </c:pt>
                <c:pt idx="7284">
                  <c:v>7285.875</c:v>
                </c:pt>
                <c:pt idx="7285">
                  <c:v>7286.875</c:v>
                </c:pt>
                <c:pt idx="7286">
                  <c:v>7287.875</c:v>
                </c:pt>
                <c:pt idx="7287">
                  <c:v>7288.875</c:v>
                </c:pt>
                <c:pt idx="7288">
                  <c:v>7289.875</c:v>
                </c:pt>
                <c:pt idx="7289">
                  <c:v>7290.875</c:v>
                </c:pt>
                <c:pt idx="7290">
                  <c:v>7291.875</c:v>
                </c:pt>
                <c:pt idx="7291">
                  <c:v>7292.875</c:v>
                </c:pt>
                <c:pt idx="7292">
                  <c:v>7293.875</c:v>
                </c:pt>
                <c:pt idx="7293">
                  <c:v>7294.875</c:v>
                </c:pt>
                <c:pt idx="7294">
                  <c:v>7295.875</c:v>
                </c:pt>
                <c:pt idx="7295">
                  <c:v>7296.875</c:v>
                </c:pt>
                <c:pt idx="7296">
                  <c:v>7297.875</c:v>
                </c:pt>
                <c:pt idx="7297">
                  <c:v>7298.875</c:v>
                </c:pt>
                <c:pt idx="7298">
                  <c:v>7299.875</c:v>
                </c:pt>
                <c:pt idx="7299">
                  <c:v>7300.875</c:v>
                </c:pt>
                <c:pt idx="7300">
                  <c:v>7301.875</c:v>
                </c:pt>
                <c:pt idx="7301">
                  <c:v>7302.875</c:v>
                </c:pt>
                <c:pt idx="7302">
                  <c:v>7303.875</c:v>
                </c:pt>
                <c:pt idx="7303">
                  <c:v>7304.875</c:v>
                </c:pt>
                <c:pt idx="7304">
                  <c:v>7305.875</c:v>
                </c:pt>
                <c:pt idx="7305">
                  <c:v>7306.875</c:v>
                </c:pt>
                <c:pt idx="7306">
                  <c:v>7307.875</c:v>
                </c:pt>
                <c:pt idx="7307">
                  <c:v>7308.875</c:v>
                </c:pt>
                <c:pt idx="7308">
                  <c:v>7309.875</c:v>
                </c:pt>
                <c:pt idx="7309">
                  <c:v>7310.875</c:v>
                </c:pt>
                <c:pt idx="7310">
                  <c:v>7311.875</c:v>
                </c:pt>
                <c:pt idx="7311">
                  <c:v>7312.875</c:v>
                </c:pt>
                <c:pt idx="7312">
                  <c:v>7313.875</c:v>
                </c:pt>
                <c:pt idx="7313">
                  <c:v>7314.875</c:v>
                </c:pt>
                <c:pt idx="7314">
                  <c:v>7315.875</c:v>
                </c:pt>
                <c:pt idx="7315">
                  <c:v>7316.875</c:v>
                </c:pt>
                <c:pt idx="7316">
                  <c:v>7317.875</c:v>
                </c:pt>
                <c:pt idx="7317">
                  <c:v>7318.875</c:v>
                </c:pt>
                <c:pt idx="7318">
                  <c:v>7319.875</c:v>
                </c:pt>
                <c:pt idx="7319">
                  <c:v>7320.875</c:v>
                </c:pt>
                <c:pt idx="7320">
                  <c:v>7321.875</c:v>
                </c:pt>
                <c:pt idx="7321">
                  <c:v>7322.875</c:v>
                </c:pt>
                <c:pt idx="7322">
                  <c:v>7323.875</c:v>
                </c:pt>
                <c:pt idx="7323">
                  <c:v>7324.875</c:v>
                </c:pt>
                <c:pt idx="7324">
                  <c:v>7325.875</c:v>
                </c:pt>
                <c:pt idx="7325">
                  <c:v>7326.875</c:v>
                </c:pt>
                <c:pt idx="7326">
                  <c:v>7327.875</c:v>
                </c:pt>
                <c:pt idx="7327">
                  <c:v>7328.875</c:v>
                </c:pt>
                <c:pt idx="7328">
                  <c:v>7329.875</c:v>
                </c:pt>
                <c:pt idx="7329">
                  <c:v>7330.875</c:v>
                </c:pt>
                <c:pt idx="7330">
                  <c:v>7331.875</c:v>
                </c:pt>
                <c:pt idx="7331">
                  <c:v>7332.875</c:v>
                </c:pt>
                <c:pt idx="7332">
                  <c:v>7333.875</c:v>
                </c:pt>
                <c:pt idx="7333">
                  <c:v>7334.875</c:v>
                </c:pt>
                <c:pt idx="7334">
                  <c:v>7335.875</c:v>
                </c:pt>
                <c:pt idx="7335">
                  <c:v>7336.875</c:v>
                </c:pt>
                <c:pt idx="7336">
                  <c:v>7337.875</c:v>
                </c:pt>
                <c:pt idx="7337">
                  <c:v>7338.875</c:v>
                </c:pt>
                <c:pt idx="7338">
                  <c:v>7339.875</c:v>
                </c:pt>
                <c:pt idx="7339">
                  <c:v>7340.875</c:v>
                </c:pt>
                <c:pt idx="7340">
                  <c:v>7341.875</c:v>
                </c:pt>
                <c:pt idx="7341">
                  <c:v>7342.875</c:v>
                </c:pt>
                <c:pt idx="7342">
                  <c:v>7343.875</c:v>
                </c:pt>
                <c:pt idx="7343">
                  <c:v>7344.875</c:v>
                </c:pt>
                <c:pt idx="7344">
                  <c:v>7345.875</c:v>
                </c:pt>
                <c:pt idx="7345">
                  <c:v>7346.875</c:v>
                </c:pt>
                <c:pt idx="7346">
                  <c:v>7347.875</c:v>
                </c:pt>
                <c:pt idx="7347">
                  <c:v>7348.875</c:v>
                </c:pt>
                <c:pt idx="7348">
                  <c:v>7349.875</c:v>
                </c:pt>
                <c:pt idx="7349">
                  <c:v>7350.875</c:v>
                </c:pt>
                <c:pt idx="7350">
                  <c:v>7351.875</c:v>
                </c:pt>
                <c:pt idx="7351">
                  <c:v>7352.875</c:v>
                </c:pt>
                <c:pt idx="7352">
                  <c:v>7353.875</c:v>
                </c:pt>
                <c:pt idx="7353">
                  <c:v>7354.875</c:v>
                </c:pt>
                <c:pt idx="7354">
                  <c:v>7355.875</c:v>
                </c:pt>
                <c:pt idx="7355">
                  <c:v>7356.875</c:v>
                </c:pt>
                <c:pt idx="7356">
                  <c:v>7357.875</c:v>
                </c:pt>
                <c:pt idx="7357">
                  <c:v>7358.875</c:v>
                </c:pt>
                <c:pt idx="7358">
                  <c:v>7359.875</c:v>
                </c:pt>
                <c:pt idx="7359">
                  <c:v>7360.875</c:v>
                </c:pt>
                <c:pt idx="7360">
                  <c:v>7361.875</c:v>
                </c:pt>
                <c:pt idx="7361">
                  <c:v>7362.875</c:v>
                </c:pt>
                <c:pt idx="7362">
                  <c:v>7363.875</c:v>
                </c:pt>
                <c:pt idx="7363">
                  <c:v>7364.875</c:v>
                </c:pt>
                <c:pt idx="7364">
                  <c:v>7365.875</c:v>
                </c:pt>
                <c:pt idx="7365">
                  <c:v>7366.875</c:v>
                </c:pt>
                <c:pt idx="7366">
                  <c:v>7367.875</c:v>
                </c:pt>
                <c:pt idx="7367">
                  <c:v>7368.875</c:v>
                </c:pt>
                <c:pt idx="7368">
                  <c:v>7369.875</c:v>
                </c:pt>
                <c:pt idx="7369">
                  <c:v>7370.875</c:v>
                </c:pt>
                <c:pt idx="7370">
                  <c:v>7371.875</c:v>
                </c:pt>
                <c:pt idx="7371">
                  <c:v>7372.875</c:v>
                </c:pt>
                <c:pt idx="7372">
                  <c:v>7373.875</c:v>
                </c:pt>
                <c:pt idx="7373">
                  <c:v>7374.875</c:v>
                </c:pt>
                <c:pt idx="7374">
                  <c:v>7375.875</c:v>
                </c:pt>
                <c:pt idx="7375">
                  <c:v>7376.875</c:v>
                </c:pt>
                <c:pt idx="7376">
                  <c:v>7377.875</c:v>
                </c:pt>
                <c:pt idx="7377">
                  <c:v>7378.875</c:v>
                </c:pt>
                <c:pt idx="7378">
                  <c:v>7379.875</c:v>
                </c:pt>
                <c:pt idx="7379">
                  <c:v>7380.875</c:v>
                </c:pt>
                <c:pt idx="7380">
                  <c:v>7381.875</c:v>
                </c:pt>
                <c:pt idx="7381">
                  <c:v>7382.875</c:v>
                </c:pt>
                <c:pt idx="7382">
                  <c:v>7383.875</c:v>
                </c:pt>
                <c:pt idx="7383">
                  <c:v>7384.875</c:v>
                </c:pt>
                <c:pt idx="7384">
                  <c:v>7385.875</c:v>
                </c:pt>
                <c:pt idx="7385">
                  <c:v>7386.875</c:v>
                </c:pt>
                <c:pt idx="7386">
                  <c:v>7387.875</c:v>
                </c:pt>
                <c:pt idx="7387">
                  <c:v>7388.875</c:v>
                </c:pt>
                <c:pt idx="7388">
                  <c:v>7389.875</c:v>
                </c:pt>
                <c:pt idx="7389">
                  <c:v>7390.875</c:v>
                </c:pt>
                <c:pt idx="7390">
                  <c:v>7391.875</c:v>
                </c:pt>
                <c:pt idx="7391">
                  <c:v>7392.875</c:v>
                </c:pt>
                <c:pt idx="7392">
                  <c:v>7393.875</c:v>
                </c:pt>
                <c:pt idx="7393">
                  <c:v>7394.875</c:v>
                </c:pt>
                <c:pt idx="7394">
                  <c:v>7395.875</c:v>
                </c:pt>
                <c:pt idx="7395">
                  <c:v>7396.875</c:v>
                </c:pt>
                <c:pt idx="7396">
                  <c:v>7397.875</c:v>
                </c:pt>
                <c:pt idx="7397">
                  <c:v>7398.875</c:v>
                </c:pt>
                <c:pt idx="7398">
                  <c:v>7399.875</c:v>
                </c:pt>
                <c:pt idx="7399">
                  <c:v>7400.875</c:v>
                </c:pt>
                <c:pt idx="7400">
                  <c:v>7401.875</c:v>
                </c:pt>
                <c:pt idx="7401">
                  <c:v>7402.875</c:v>
                </c:pt>
                <c:pt idx="7402">
                  <c:v>7403.875</c:v>
                </c:pt>
                <c:pt idx="7403">
                  <c:v>7404.875</c:v>
                </c:pt>
                <c:pt idx="7404">
                  <c:v>7405.875</c:v>
                </c:pt>
                <c:pt idx="7405">
                  <c:v>7406.875</c:v>
                </c:pt>
                <c:pt idx="7406">
                  <c:v>7407.875</c:v>
                </c:pt>
                <c:pt idx="7407">
                  <c:v>7408.875</c:v>
                </c:pt>
                <c:pt idx="7408">
                  <c:v>7409.875</c:v>
                </c:pt>
                <c:pt idx="7409">
                  <c:v>7410.875</c:v>
                </c:pt>
                <c:pt idx="7410">
                  <c:v>7411.875</c:v>
                </c:pt>
                <c:pt idx="7411">
                  <c:v>7412.875</c:v>
                </c:pt>
                <c:pt idx="7412">
                  <c:v>7413.875</c:v>
                </c:pt>
                <c:pt idx="7413">
                  <c:v>7414.875</c:v>
                </c:pt>
                <c:pt idx="7414">
                  <c:v>7415.875</c:v>
                </c:pt>
                <c:pt idx="7415">
                  <c:v>7416.875</c:v>
                </c:pt>
                <c:pt idx="7416">
                  <c:v>7417.875</c:v>
                </c:pt>
                <c:pt idx="7417">
                  <c:v>7418.875</c:v>
                </c:pt>
                <c:pt idx="7418">
                  <c:v>7419.875</c:v>
                </c:pt>
                <c:pt idx="7419">
                  <c:v>7420.875</c:v>
                </c:pt>
                <c:pt idx="7420">
                  <c:v>7421.875</c:v>
                </c:pt>
                <c:pt idx="7421">
                  <c:v>7422.875</c:v>
                </c:pt>
                <c:pt idx="7422">
                  <c:v>7423.875</c:v>
                </c:pt>
                <c:pt idx="7423">
                  <c:v>7424.875</c:v>
                </c:pt>
                <c:pt idx="7424">
                  <c:v>7425.875</c:v>
                </c:pt>
                <c:pt idx="7425">
                  <c:v>7426.875</c:v>
                </c:pt>
                <c:pt idx="7426">
                  <c:v>7427.875</c:v>
                </c:pt>
                <c:pt idx="7427">
                  <c:v>7428.875</c:v>
                </c:pt>
                <c:pt idx="7428">
                  <c:v>7429.875</c:v>
                </c:pt>
                <c:pt idx="7429">
                  <c:v>7430.875</c:v>
                </c:pt>
                <c:pt idx="7430">
                  <c:v>7431.875</c:v>
                </c:pt>
                <c:pt idx="7431">
                  <c:v>7432.875</c:v>
                </c:pt>
                <c:pt idx="7432">
                  <c:v>7433.875</c:v>
                </c:pt>
                <c:pt idx="7433">
                  <c:v>7434.875</c:v>
                </c:pt>
                <c:pt idx="7434">
                  <c:v>7435.875</c:v>
                </c:pt>
                <c:pt idx="7435">
                  <c:v>7436.875</c:v>
                </c:pt>
                <c:pt idx="7436">
                  <c:v>7437.875</c:v>
                </c:pt>
                <c:pt idx="7437">
                  <c:v>7438.875</c:v>
                </c:pt>
                <c:pt idx="7438">
                  <c:v>7439.875</c:v>
                </c:pt>
                <c:pt idx="7439">
                  <c:v>7440.875</c:v>
                </c:pt>
                <c:pt idx="7440">
                  <c:v>7441.875</c:v>
                </c:pt>
                <c:pt idx="7441">
                  <c:v>7442.875</c:v>
                </c:pt>
                <c:pt idx="7442">
                  <c:v>7443.875</c:v>
                </c:pt>
                <c:pt idx="7443">
                  <c:v>7444.875</c:v>
                </c:pt>
                <c:pt idx="7444">
                  <c:v>7445.875</c:v>
                </c:pt>
                <c:pt idx="7445">
                  <c:v>7446.875</c:v>
                </c:pt>
                <c:pt idx="7446">
                  <c:v>7447.875</c:v>
                </c:pt>
                <c:pt idx="7447">
                  <c:v>7448.875</c:v>
                </c:pt>
                <c:pt idx="7448">
                  <c:v>7449.875</c:v>
                </c:pt>
                <c:pt idx="7449">
                  <c:v>7450.875</c:v>
                </c:pt>
                <c:pt idx="7450">
                  <c:v>7451.875</c:v>
                </c:pt>
                <c:pt idx="7451">
                  <c:v>7452.875</c:v>
                </c:pt>
                <c:pt idx="7452">
                  <c:v>7453.875</c:v>
                </c:pt>
                <c:pt idx="7453">
                  <c:v>7454.875</c:v>
                </c:pt>
                <c:pt idx="7454">
                  <c:v>7455.875</c:v>
                </c:pt>
                <c:pt idx="7455">
                  <c:v>7456.875</c:v>
                </c:pt>
                <c:pt idx="7456">
                  <c:v>7457.875</c:v>
                </c:pt>
                <c:pt idx="7457">
                  <c:v>7458.875</c:v>
                </c:pt>
                <c:pt idx="7458">
                  <c:v>7459.875</c:v>
                </c:pt>
                <c:pt idx="7459">
                  <c:v>7460.875</c:v>
                </c:pt>
                <c:pt idx="7460">
                  <c:v>7461.875</c:v>
                </c:pt>
                <c:pt idx="7461">
                  <c:v>7462.875</c:v>
                </c:pt>
                <c:pt idx="7462">
                  <c:v>7463.875</c:v>
                </c:pt>
                <c:pt idx="7463">
                  <c:v>7464.875</c:v>
                </c:pt>
                <c:pt idx="7464">
                  <c:v>7465.875</c:v>
                </c:pt>
                <c:pt idx="7465">
                  <c:v>7466.875</c:v>
                </c:pt>
                <c:pt idx="7466">
                  <c:v>7467.875</c:v>
                </c:pt>
                <c:pt idx="7467">
                  <c:v>7468.875</c:v>
                </c:pt>
                <c:pt idx="7468">
                  <c:v>7469.875</c:v>
                </c:pt>
                <c:pt idx="7469">
                  <c:v>7470.875</c:v>
                </c:pt>
                <c:pt idx="7470">
                  <c:v>7471.875</c:v>
                </c:pt>
                <c:pt idx="7471">
                  <c:v>7472.875</c:v>
                </c:pt>
                <c:pt idx="7472">
                  <c:v>7473.875</c:v>
                </c:pt>
                <c:pt idx="7473">
                  <c:v>7474.875</c:v>
                </c:pt>
                <c:pt idx="7474">
                  <c:v>7475.875</c:v>
                </c:pt>
                <c:pt idx="7475">
                  <c:v>7476.875</c:v>
                </c:pt>
                <c:pt idx="7476">
                  <c:v>7477.875</c:v>
                </c:pt>
                <c:pt idx="7477">
                  <c:v>7478.875</c:v>
                </c:pt>
                <c:pt idx="7478">
                  <c:v>7479.875</c:v>
                </c:pt>
                <c:pt idx="7479">
                  <c:v>7480.875</c:v>
                </c:pt>
                <c:pt idx="7480">
                  <c:v>7481.875</c:v>
                </c:pt>
                <c:pt idx="7481">
                  <c:v>7482.875</c:v>
                </c:pt>
                <c:pt idx="7482">
                  <c:v>7483.875</c:v>
                </c:pt>
                <c:pt idx="7483">
                  <c:v>7484.875</c:v>
                </c:pt>
                <c:pt idx="7484">
                  <c:v>7485.875</c:v>
                </c:pt>
                <c:pt idx="7485">
                  <c:v>7486.875</c:v>
                </c:pt>
                <c:pt idx="7486">
                  <c:v>7487.875</c:v>
                </c:pt>
                <c:pt idx="7487">
                  <c:v>7488.875</c:v>
                </c:pt>
                <c:pt idx="7488">
                  <c:v>7489.875</c:v>
                </c:pt>
                <c:pt idx="7489">
                  <c:v>7490.875</c:v>
                </c:pt>
                <c:pt idx="7490">
                  <c:v>7491.875</c:v>
                </c:pt>
                <c:pt idx="7491">
                  <c:v>7492.875</c:v>
                </c:pt>
                <c:pt idx="7492">
                  <c:v>7493.875</c:v>
                </c:pt>
                <c:pt idx="7493">
                  <c:v>7494.875</c:v>
                </c:pt>
                <c:pt idx="7494">
                  <c:v>7495.875</c:v>
                </c:pt>
                <c:pt idx="7495">
                  <c:v>7496.875</c:v>
                </c:pt>
                <c:pt idx="7496">
                  <c:v>7497.875</c:v>
                </c:pt>
                <c:pt idx="7497">
                  <c:v>7498.875</c:v>
                </c:pt>
                <c:pt idx="7498">
                  <c:v>7499.875</c:v>
                </c:pt>
                <c:pt idx="7499">
                  <c:v>7500.875</c:v>
                </c:pt>
                <c:pt idx="7500">
                  <c:v>7501.875</c:v>
                </c:pt>
                <c:pt idx="7501">
                  <c:v>7502.875</c:v>
                </c:pt>
                <c:pt idx="7502">
                  <c:v>7503.875</c:v>
                </c:pt>
                <c:pt idx="7503">
                  <c:v>7504.875</c:v>
                </c:pt>
                <c:pt idx="7504">
                  <c:v>7505.875</c:v>
                </c:pt>
                <c:pt idx="7505">
                  <c:v>7506.875</c:v>
                </c:pt>
                <c:pt idx="7506">
                  <c:v>7507.875</c:v>
                </c:pt>
                <c:pt idx="7507">
                  <c:v>7508.875</c:v>
                </c:pt>
                <c:pt idx="7508">
                  <c:v>7509.875</c:v>
                </c:pt>
                <c:pt idx="7509">
                  <c:v>7510.875</c:v>
                </c:pt>
                <c:pt idx="7510">
                  <c:v>7511.875</c:v>
                </c:pt>
                <c:pt idx="7511">
                  <c:v>7512.875</c:v>
                </c:pt>
                <c:pt idx="7512">
                  <c:v>7513.875</c:v>
                </c:pt>
                <c:pt idx="7513">
                  <c:v>7514.875</c:v>
                </c:pt>
                <c:pt idx="7514">
                  <c:v>7515.875</c:v>
                </c:pt>
                <c:pt idx="7515">
                  <c:v>7516.875</c:v>
                </c:pt>
                <c:pt idx="7516">
                  <c:v>7517.875</c:v>
                </c:pt>
                <c:pt idx="7517">
                  <c:v>7518.875</c:v>
                </c:pt>
                <c:pt idx="7518">
                  <c:v>7519.875</c:v>
                </c:pt>
                <c:pt idx="7519">
                  <c:v>7520.875</c:v>
                </c:pt>
                <c:pt idx="7520">
                  <c:v>7521.875</c:v>
                </c:pt>
                <c:pt idx="7521">
                  <c:v>7522.875</c:v>
                </c:pt>
                <c:pt idx="7522">
                  <c:v>7523.875</c:v>
                </c:pt>
                <c:pt idx="7523">
                  <c:v>7524.875</c:v>
                </c:pt>
                <c:pt idx="7524">
                  <c:v>7525.875</c:v>
                </c:pt>
                <c:pt idx="7525">
                  <c:v>7526.875</c:v>
                </c:pt>
                <c:pt idx="7526">
                  <c:v>7527.875</c:v>
                </c:pt>
                <c:pt idx="7527">
                  <c:v>7528.875</c:v>
                </c:pt>
                <c:pt idx="7528">
                  <c:v>7529.875</c:v>
                </c:pt>
                <c:pt idx="7529">
                  <c:v>7530.875</c:v>
                </c:pt>
                <c:pt idx="7530">
                  <c:v>7531.875</c:v>
                </c:pt>
                <c:pt idx="7531">
                  <c:v>7532.875</c:v>
                </c:pt>
                <c:pt idx="7532">
                  <c:v>7533.875</c:v>
                </c:pt>
                <c:pt idx="7533">
                  <c:v>7534.875</c:v>
                </c:pt>
                <c:pt idx="7534">
                  <c:v>7535.875</c:v>
                </c:pt>
                <c:pt idx="7535">
                  <c:v>7536.875</c:v>
                </c:pt>
                <c:pt idx="7536">
                  <c:v>7537.875</c:v>
                </c:pt>
                <c:pt idx="7537">
                  <c:v>7538.875</c:v>
                </c:pt>
                <c:pt idx="7538">
                  <c:v>7539.875</c:v>
                </c:pt>
                <c:pt idx="7539">
                  <c:v>7540.875</c:v>
                </c:pt>
                <c:pt idx="7540">
                  <c:v>7541.875</c:v>
                </c:pt>
                <c:pt idx="7541">
                  <c:v>7542.875</c:v>
                </c:pt>
                <c:pt idx="7542">
                  <c:v>7543.875</c:v>
                </c:pt>
                <c:pt idx="7543">
                  <c:v>7544.875</c:v>
                </c:pt>
                <c:pt idx="7544">
                  <c:v>7545.875</c:v>
                </c:pt>
                <c:pt idx="7545">
                  <c:v>7546.875</c:v>
                </c:pt>
                <c:pt idx="7546">
                  <c:v>7547.875</c:v>
                </c:pt>
                <c:pt idx="7547">
                  <c:v>7548.875</c:v>
                </c:pt>
                <c:pt idx="7548">
                  <c:v>7549.875</c:v>
                </c:pt>
                <c:pt idx="7549">
                  <c:v>7550.875</c:v>
                </c:pt>
                <c:pt idx="7550">
                  <c:v>7551.875</c:v>
                </c:pt>
                <c:pt idx="7551">
                  <c:v>7552.875</c:v>
                </c:pt>
                <c:pt idx="7552">
                  <c:v>7553.875</c:v>
                </c:pt>
                <c:pt idx="7553">
                  <c:v>7554.875</c:v>
                </c:pt>
                <c:pt idx="7554">
                  <c:v>7555.875</c:v>
                </c:pt>
                <c:pt idx="7555">
                  <c:v>7556.875</c:v>
                </c:pt>
                <c:pt idx="7556">
                  <c:v>7557.875</c:v>
                </c:pt>
                <c:pt idx="7557">
                  <c:v>7558.875</c:v>
                </c:pt>
                <c:pt idx="7558">
                  <c:v>7559.875</c:v>
                </c:pt>
                <c:pt idx="7559">
                  <c:v>7560.875</c:v>
                </c:pt>
                <c:pt idx="7560">
                  <c:v>7561.875</c:v>
                </c:pt>
                <c:pt idx="7561">
                  <c:v>7562.875</c:v>
                </c:pt>
                <c:pt idx="7562">
                  <c:v>7563.875</c:v>
                </c:pt>
                <c:pt idx="7563">
                  <c:v>7564.875</c:v>
                </c:pt>
                <c:pt idx="7564">
                  <c:v>7565.875</c:v>
                </c:pt>
                <c:pt idx="7565">
                  <c:v>7566.875</c:v>
                </c:pt>
                <c:pt idx="7566">
                  <c:v>7567.875</c:v>
                </c:pt>
                <c:pt idx="7567">
                  <c:v>7568.875</c:v>
                </c:pt>
                <c:pt idx="7568">
                  <c:v>7569.875</c:v>
                </c:pt>
                <c:pt idx="7569">
                  <c:v>7570.875</c:v>
                </c:pt>
                <c:pt idx="7570">
                  <c:v>7571.875</c:v>
                </c:pt>
                <c:pt idx="7571">
                  <c:v>7572.875</c:v>
                </c:pt>
                <c:pt idx="7572">
                  <c:v>7573.875</c:v>
                </c:pt>
                <c:pt idx="7573">
                  <c:v>7574.875</c:v>
                </c:pt>
                <c:pt idx="7574">
                  <c:v>7575.875</c:v>
                </c:pt>
                <c:pt idx="7575">
                  <c:v>7576.875</c:v>
                </c:pt>
                <c:pt idx="7576">
                  <c:v>7577.875</c:v>
                </c:pt>
                <c:pt idx="7577">
                  <c:v>7578.875</c:v>
                </c:pt>
                <c:pt idx="7578">
                  <c:v>7579.875</c:v>
                </c:pt>
                <c:pt idx="7579">
                  <c:v>7580.875</c:v>
                </c:pt>
                <c:pt idx="7580">
                  <c:v>7581.875</c:v>
                </c:pt>
                <c:pt idx="7581">
                  <c:v>7582.875</c:v>
                </c:pt>
                <c:pt idx="7582">
                  <c:v>7583.875</c:v>
                </c:pt>
                <c:pt idx="7583">
                  <c:v>7584.875</c:v>
                </c:pt>
                <c:pt idx="7584">
                  <c:v>7585.875</c:v>
                </c:pt>
                <c:pt idx="7585">
                  <c:v>7586.875</c:v>
                </c:pt>
                <c:pt idx="7586">
                  <c:v>7587.875</c:v>
                </c:pt>
                <c:pt idx="7587">
                  <c:v>7588.875</c:v>
                </c:pt>
                <c:pt idx="7588">
                  <c:v>7589.875</c:v>
                </c:pt>
                <c:pt idx="7589">
                  <c:v>7590.875</c:v>
                </c:pt>
                <c:pt idx="7590">
                  <c:v>7591.875</c:v>
                </c:pt>
                <c:pt idx="7591">
                  <c:v>7592.875</c:v>
                </c:pt>
                <c:pt idx="7592">
                  <c:v>7593.875</c:v>
                </c:pt>
                <c:pt idx="7593">
                  <c:v>7594.875</c:v>
                </c:pt>
                <c:pt idx="7594">
                  <c:v>7595.875</c:v>
                </c:pt>
                <c:pt idx="7595">
                  <c:v>7596.875</c:v>
                </c:pt>
                <c:pt idx="7596">
                  <c:v>7597.875</c:v>
                </c:pt>
                <c:pt idx="7597">
                  <c:v>7598.875</c:v>
                </c:pt>
                <c:pt idx="7598">
                  <c:v>7599.875</c:v>
                </c:pt>
                <c:pt idx="7599">
                  <c:v>7600.875</c:v>
                </c:pt>
                <c:pt idx="7600">
                  <c:v>7601.875</c:v>
                </c:pt>
                <c:pt idx="7601">
                  <c:v>7602.875</c:v>
                </c:pt>
                <c:pt idx="7602">
                  <c:v>7603.875</c:v>
                </c:pt>
                <c:pt idx="7603">
                  <c:v>7604.875</c:v>
                </c:pt>
                <c:pt idx="7604">
                  <c:v>7605.875</c:v>
                </c:pt>
                <c:pt idx="7605">
                  <c:v>7606.875</c:v>
                </c:pt>
                <c:pt idx="7606">
                  <c:v>7607.875</c:v>
                </c:pt>
                <c:pt idx="7607">
                  <c:v>7608.875</c:v>
                </c:pt>
                <c:pt idx="7608">
                  <c:v>7609.875</c:v>
                </c:pt>
                <c:pt idx="7609">
                  <c:v>7610.875</c:v>
                </c:pt>
                <c:pt idx="7610">
                  <c:v>7611.875</c:v>
                </c:pt>
                <c:pt idx="7611">
                  <c:v>7612.875</c:v>
                </c:pt>
                <c:pt idx="7612">
                  <c:v>7613.875</c:v>
                </c:pt>
                <c:pt idx="7613">
                  <c:v>7614.875</c:v>
                </c:pt>
                <c:pt idx="7614">
                  <c:v>7615.875</c:v>
                </c:pt>
                <c:pt idx="7615">
                  <c:v>7616.875</c:v>
                </c:pt>
                <c:pt idx="7616">
                  <c:v>7617.875</c:v>
                </c:pt>
                <c:pt idx="7617">
                  <c:v>7618.875</c:v>
                </c:pt>
                <c:pt idx="7618">
                  <c:v>7619.875</c:v>
                </c:pt>
                <c:pt idx="7619">
                  <c:v>7620.875</c:v>
                </c:pt>
                <c:pt idx="7620">
                  <c:v>7621.875</c:v>
                </c:pt>
                <c:pt idx="7621">
                  <c:v>7622.875</c:v>
                </c:pt>
                <c:pt idx="7622">
                  <c:v>7623.875</c:v>
                </c:pt>
                <c:pt idx="7623">
                  <c:v>7624.875</c:v>
                </c:pt>
                <c:pt idx="7624">
                  <c:v>7625.875</c:v>
                </c:pt>
                <c:pt idx="7625">
                  <c:v>7626.875</c:v>
                </c:pt>
                <c:pt idx="7626">
                  <c:v>7627.875</c:v>
                </c:pt>
                <c:pt idx="7627">
                  <c:v>7628.875</c:v>
                </c:pt>
                <c:pt idx="7628">
                  <c:v>7629.875</c:v>
                </c:pt>
                <c:pt idx="7629">
                  <c:v>7630.875</c:v>
                </c:pt>
                <c:pt idx="7630">
                  <c:v>7631.875</c:v>
                </c:pt>
                <c:pt idx="7631">
                  <c:v>7632.875</c:v>
                </c:pt>
                <c:pt idx="7632">
                  <c:v>7633.875</c:v>
                </c:pt>
                <c:pt idx="7633">
                  <c:v>7634.875</c:v>
                </c:pt>
                <c:pt idx="7634">
                  <c:v>7635.875</c:v>
                </c:pt>
                <c:pt idx="7635">
                  <c:v>7636.875</c:v>
                </c:pt>
                <c:pt idx="7636">
                  <c:v>7637.875</c:v>
                </c:pt>
                <c:pt idx="7637">
                  <c:v>7638.875</c:v>
                </c:pt>
                <c:pt idx="7638">
                  <c:v>7639.875</c:v>
                </c:pt>
                <c:pt idx="7639">
                  <c:v>7640.875</c:v>
                </c:pt>
                <c:pt idx="7640">
                  <c:v>7641.875</c:v>
                </c:pt>
                <c:pt idx="7641">
                  <c:v>7642.875</c:v>
                </c:pt>
                <c:pt idx="7642">
                  <c:v>7643.875</c:v>
                </c:pt>
                <c:pt idx="7643">
                  <c:v>7644.875</c:v>
                </c:pt>
                <c:pt idx="7644">
                  <c:v>7645.875</c:v>
                </c:pt>
                <c:pt idx="7645">
                  <c:v>7646.875</c:v>
                </c:pt>
                <c:pt idx="7646">
                  <c:v>7647.875</c:v>
                </c:pt>
                <c:pt idx="7647">
                  <c:v>7648.875</c:v>
                </c:pt>
                <c:pt idx="7648">
                  <c:v>7649.875</c:v>
                </c:pt>
                <c:pt idx="7649">
                  <c:v>7650.875</c:v>
                </c:pt>
                <c:pt idx="7650">
                  <c:v>7651.875</c:v>
                </c:pt>
                <c:pt idx="7651">
                  <c:v>7652.875</c:v>
                </c:pt>
                <c:pt idx="7652">
                  <c:v>7653.875</c:v>
                </c:pt>
                <c:pt idx="7653">
                  <c:v>7654.875</c:v>
                </c:pt>
                <c:pt idx="7654">
                  <c:v>7655.875</c:v>
                </c:pt>
                <c:pt idx="7655">
                  <c:v>7656.875</c:v>
                </c:pt>
                <c:pt idx="7656">
                  <c:v>7657.875</c:v>
                </c:pt>
                <c:pt idx="7657">
                  <c:v>7658.875</c:v>
                </c:pt>
                <c:pt idx="7658">
                  <c:v>7659.875</c:v>
                </c:pt>
                <c:pt idx="7659">
                  <c:v>7660.875</c:v>
                </c:pt>
                <c:pt idx="7660">
                  <c:v>7661.875</c:v>
                </c:pt>
                <c:pt idx="7661">
                  <c:v>7662.875</c:v>
                </c:pt>
                <c:pt idx="7662">
                  <c:v>7663.875</c:v>
                </c:pt>
                <c:pt idx="7663">
                  <c:v>7664.875</c:v>
                </c:pt>
                <c:pt idx="7664">
                  <c:v>7665.875</c:v>
                </c:pt>
                <c:pt idx="7665">
                  <c:v>7666.875</c:v>
                </c:pt>
                <c:pt idx="7666">
                  <c:v>7667.875</c:v>
                </c:pt>
                <c:pt idx="7667">
                  <c:v>7668.875</c:v>
                </c:pt>
                <c:pt idx="7668">
                  <c:v>7669.875</c:v>
                </c:pt>
                <c:pt idx="7669">
                  <c:v>7670.875</c:v>
                </c:pt>
                <c:pt idx="7670">
                  <c:v>7671.875</c:v>
                </c:pt>
                <c:pt idx="7671">
                  <c:v>7672.875</c:v>
                </c:pt>
                <c:pt idx="7672">
                  <c:v>7673.875</c:v>
                </c:pt>
                <c:pt idx="7673">
                  <c:v>7674.875</c:v>
                </c:pt>
                <c:pt idx="7674">
                  <c:v>7675.875</c:v>
                </c:pt>
                <c:pt idx="7675">
                  <c:v>7676.875</c:v>
                </c:pt>
                <c:pt idx="7676">
                  <c:v>7677.875</c:v>
                </c:pt>
                <c:pt idx="7677">
                  <c:v>7678.875</c:v>
                </c:pt>
                <c:pt idx="7678">
                  <c:v>7679.875</c:v>
                </c:pt>
                <c:pt idx="7679">
                  <c:v>7680.875</c:v>
                </c:pt>
                <c:pt idx="7680">
                  <c:v>7681.875</c:v>
                </c:pt>
                <c:pt idx="7681">
                  <c:v>7682.875</c:v>
                </c:pt>
                <c:pt idx="7682">
                  <c:v>7683.875</c:v>
                </c:pt>
                <c:pt idx="7683">
                  <c:v>7684.875</c:v>
                </c:pt>
                <c:pt idx="7684">
                  <c:v>7685.875</c:v>
                </c:pt>
                <c:pt idx="7685">
                  <c:v>7686.875</c:v>
                </c:pt>
                <c:pt idx="7686">
                  <c:v>7687.875</c:v>
                </c:pt>
                <c:pt idx="7687">
                  <c:v>7688.875</c:v>
                </c:pt>
                <c:pt idx="7688">
                  <c:v>7689.875</c:v>
                </c:pt>
                <c:pt idx="7689">
                  <c:v>7690.875</c:v>
                </c:pt>
                <c:pt idx="7690">
                  <c:v>7691.875</c:v>
                </c:pt>
                <c:pt idx="7691">
                  <c:v>7692.875</c:v>
                </c:pt>
                <c:pt idx="7692">
                  <c:v>7693.875</c:v>
                </c:pt>
                <c:pt idx="7693">
                  <c:v>7694.875</c:v>
                </c:pt>
                <c:pt idx="7694">
                  <c:v>7695.875</c:v>
                </c:pt>
                <c:pt idx="7695">
                  <c:v>7696.875</c:v>
                </c:pt>
                <c:pt idx="7696">
                  <c:v>7697.875</c:v>
                </c:pt>
                <c:pt idx="7697">
                  <c:v>7698.875</c:v>
                </c:pt>
                <c:pt idx="7698">
                  <c:v>7699.875</c:v>
                </c:pt>
                <c:pt idx="7699">
                  <c:v>7700.875</c:v>
                </c:pt>
                <c:pt idx="7700">
                  <c:v>7701.875</c:v>
                </c:pt>
                <c:pt idx="7701">
                  <c:v>7702.875</c:v>
                </c:pt>
                <c:pt idx="7702">
                  <c:v>7703.875</c:v>
                </c:pt>
                <c:pt idx="7703">
                  <c:v>7704.875</c:v>
                </c:pt>
                <c:pt idx="7704">
                  <c:v>7705.875</c:v>
                </c:pt>
                <c:pt idx="7705">
                  <c:v>7706.875</c:v>
                </c:pt>
                <c:pt idx="7706">
                  <c:v>7707.875</c:v>
                </c:pt>
                <c:pt idx="7707">
                  <c:v>7708.875</c:v>
                </c:pt>
                <c:pt idx="7708">
                  <c:v>7709.875</c:v>
                </c:pt>
                <c:pt idx="7709">
                  <c:v>7710.875</c:v>
                </c:pt>
                <c:pt idx="7710">
                  <c:v>7711.875</c:v>
                </c:pt>
                <c:pt idx="7711">
                  <c:v>7712.875</c:v>
                </c:pt>
                <c:pt idx="7712">
                  <c:v>7713.875</c:v>
                </c:pt>
                <c:pt idx="7713">
                  <c:v>7714.875</c:v>
                </c:pt>
                <c:pt idx="7714">
                  <c:v>7715.875</c:v>
                </c:pt>
                <c:pt idx="7715">
                  <c:v>7716.875</c:v>
                </c:pt>
                <c:pt idx="7716">
                  <c:v>7717.875</c:v>
                </c:pt>
                <c:pt idx="7717">
                  <c:v>7718.875</c:v>
                </c:pt>
                <c:pt idx="7718">
                  <c:v>7719.875</c:v>
                </c:pt>
                <c:pt idx="7719">
                  <c:v>7720.875</c:v>
                </c:pt>
                <c:pt idx="7720">
                  <c:v>7721.875</c:v>
                </c:pt>
                <c:pt idx="7721">
                  <c:v>7722.875</c:v>
                </c:pt>
                <c:pt idx="7722">
                  <c:v>7723.875</c:v>
                </c:pt>
                <c:pt idx="7723">
                  <c:v>7724.875</c:v>
                </c:pt>
                <c:pt idx="7724">
                  <c:v>7725.875</c:v>
                </c:pt>
                <c:pt idx="7725">
                  <c:v>7726.875</c:v>
                </c:pt>
                <c:pt idx="7726">
                  <c:v>7727.875</c:v>
                </c:pt>
                <c:pt idx="7727">
                  <c:v>7728.875</c:v>
                </c:pt>
                <c:pt idx="7728">
                  <c:v>7729.875</c:v>
                </c:pt>
                <c:pt idx="7729">
                  <c:v>7730.875</c:v>
                </c:pt>
                <c:pt idx="7730">
                  <c:v>7731.875</c:v>
                </c:pt>
                <c:pt idx="7731">
                  <c:v>7732.875</c:v>
                </c:pt>
                <c:pt idx="7732">
                  <c:v>7733.875</c:v>
                </c:pt>
                <c:pt idx="7733">
                  <c:v>7734.875</c:v>
                </c:pt>
                <c:pt idx="7734">
                  <c:v>7735.875</c:v>
                </c:pt>
                <c:pt idx="7735">
                  <c:v>7736.875</c:v>
                </c:pt>
                <c:pt idx="7736">
                  <c:v>7737.875</c:v>
                </c:pt>
                <c:pt idx="7737">
                  <c:v>7738.875</c:v>
                </c:pt>
                <c:pt idx="7738">
                  <c:v>7739.875</c:v>
                </c:pt>
                <c:pt idx="7739">
                  <c:v>7740.875</c:v>
                </c:pt>
                <c:pt idx="7740">
                  <c:v>7741.875</c:v>
                </c:pt>
                <c:pt idx="7741">
                  <c:v>7742.875</c:v>
                </c:pt>
                <c:pt idx="7742">
                  <c:v>7743.875</c:v>
                </c:pt>
                <c:pt idx="7743">
                  <c:v>7744.875</c:v>
                </c:pt>
                <c:pt idx="7744">
                  <c:v>7745.875</c:v>
                </c:pt>
                <c:pt idx="7745">
                  <c:v>7746.875</c:v>
                </c:pt>
                <c:pt idx="7746">
                  <c:v>7747.875</c:v>
                </c:pt>
                <c:pt idx="7747">
                  <c:v>7748.875</c:v>
                </c:pt>
                <c:pt idx="7748">
                  <c:v>7749.875</c:v>
                </c:pt>
                <c:pt idx="7749">
                  <c:v>7750.875</c:v>
                </c:pt>
                <c:pt idx="7750">
                  <c:v>7751.875</c:v>
                </c:pt>
                <c:pt idx="7751">
                  <c:v>7752.875</c:v>
                </c:pt>
                <c:pt idx="7752">
                  <c:v>7753.875</c:v>
                </c:pt>
                <c:pt idx="7753">
                  <c:v>7754.875</c:v>
                </c:pt>
                <c:pt idx="7754">
                  <c:v>7755.875</c:v>
                </c:pt>
                <c:pt idx="7755">
                  <c:v>7756.875</c:v>
                </c:pt>
                <c:pt idx="7756">
                  <c:v>7757.875</c:v>
                </c:pt>
                <c:pt idx="7757">
                  <c:v>7758.875</c:v>
                </c:pt>
                <c:pt idx="7758">
                  <c:v>7759.875</c:v>
                </c:pt>
                <c:pt idx="7759">
                  <c:v>7760.875</c:v>
                </c:pt>
                <c:pt idx="7760">
                  <c:v>7761.875</c:v>
                </c:pt>
                <c:pt idx="7761">
                  <c:v>7762.875</c:v>
                </c:pt>
                <c:pt idx="7762">
                  <c:v>7763.875</c:v>
                </c:pt>
                <c:pt idx="7763">
                  <c:v>7764.875</c:v>
                </c:pt>
                <c:pt idx="7764">
                  <c:v>7765.875</c:v>
                </c:pt>
                <c:pt idx="7765">
                  <c:v>7766.875</c:v>
                </c:pt>
                <c:pt idx="7766">
                  <c:v>7767.875</c:v>
                </c:pt>
                <c:pt idx="7767">
                  <c:v>7768.875</c:v>
                </c:pt>
                <c:pt idx="7768">
                  <c:v>7769.875</c:v>
                </c:pt>
                <c:pt idx="7769">
                  <c:v>7770.875</c:v>
                </c:pt>
                <c:pt idx="7770">
                  <c:v>7771.875</c:v>
                </c:pt>
                <c:pt idx="7771">
                  <c:v>7772.875</c:v>
                </c:pt>
                <c:pt idx="7772">
                  <c:v>7773.875</c:v>
                </c:pt>
                <c:pt idx="7773">
                  <c:v>7774.875</c:v>
                </c:pt>
                <c:pt idx="7774">
                  <c:v>7775.875</c:v>
                </c:pt>
                <c:pt idx="7775">
                  <c:v>7776.875</c:v>
                </c:pt>
                <c:pt idx="7776">
                  <c:v>7777.875</c:v>
                </c:pt>
                <c:pt idx="7777">
                  <c:v>7778.875</c:v>
                </c:pt>
                <c:pt idx="7778">
                  <c:v>7779.875</c:v>
                </c:pt>
                <c:pt idx="7779">
                  <c:v>7780.875</c:v>
                </c:pt>
                <c:pt idx="7780">
                  <c:v>7781.875</c:v>
                </c:pt>
                <c:pt idx="7781">
                  <c:v>7782.875</c:v>
                </c:pt>
                <c:pt idx="7782">
                  <c:v>7783.875</c:v>
                </c:pt>
                <c:pt idx="7783">
                  <c:v>7784.875</c:v>
                </c:pt>
                <c:pt idx="7784">
                  <c:v>7785.875</c:v>
                </c:pt>
                <c:pt idx="7785">
                  <c:v>7786.875</c:v>
                </c:pt>
                <c:pt idx="7786">
                  <c:v>7787.875</c:v>
                </c:pt>
                <c:pt idx="7787">
                  <c:v>7788.875</c:v>
                </c:pt>
                <c:pt idx="7788">
                  <c:v>7789.875</c:v>
                </c:pt>
                <c:pt idx="7789">
                  <c:v>7790.875</c:v>
                </c:pt>
                <c:pt idx="7790">
                  <c:v>7791.875</c:v>
                </c:pt>
                <c:pt idx="7791">
                  <c:v>7792.875</c:v>
                </c:pt>
                <c:pt idx="7792">
                  <c:v>7793.875</c:v>
                </c:pt>
                <c:pt idx="7793">
                  <c:v>7794.875</c:v>
                </c:pt>
                <c:pt idx="7794">
                  <c:v>7795.875</c:v>
                </c:pt>
                <c:pt idx="7795">
                  <c:v>7796.875</c:v>
                </c:pt>
                <c:pt idx="7796">
                  <c:v>7797.875</c:v>
                </c:pt>
                <c:pt idx="7797">
                  <c:v>7798.875</c:v>
                </c:pt>
                <c:pt idx="7798">
                  <c:v>7799.875</c:v>
                </c:pt>
                <c:pt idx="7799">
                  <c:v>7800.875</c:v>
                </c:pt>
                <c:pt idx="7800">
                  <c:v>7801.875</c:v>
                </c:pt>
                <c:pt idx="7801">
                  <c:v>7802.875</c:v>
                </c:pt>
                <c:pt idx="7802">
                  <c:v>7803.875</c:v>
                </c:pt>
                <c:pt idx="7803">
                  <c:v>7804.875</c:v>
                </c:pt>
                <c:pt idx="7804">
                  <c:v>7805.875</c:v>
                </c:pt>
                <c:pt idx="7805">
                  <c:v>7806.875</c:v>
                </c:pt>
                <c:pt idx="7806">
                  <c:v>7807.875</c:v>
                </c:pt>
                <c:pt idx="7807">
                  <c:v>7808.875</c:v>
                </c:pt>
                <c:pt idx="7808">
                  <c:v>7809.875</c:v>
                </c:pt>
                <c:pt idx="7809">
                  <c:v>7810.875</c:v>
                </c:pt>
                <c:pt idx="7810">
                  <c:v>7811.875</c:v>
                </c:pt>
                <c:pt idx="7811">
                  <c:v>7812.875</c:v>
                </c:pt>
                <c:pt idx="7812">
                  <c:v>7813.875</c:v>
                </c:pt>
                <c:pt idx="7813">
                  <c:v>7814.875</c:v>
                </c:pt>
                <c:pt idx="7814">
                  <c:v>7815.875</c:v>
                </c:pt>
                <c:pt idx="7815">
                  <c:v>7816.875</c:v>
                </c:pt>
                <c:pt idx="7816">
                  <c:v>7817.875</c:v>
                </c:pt>
                <c:pt idx="7817">
                  <c:v>7818.875</c:v>
                </c:pt>
                <c:pt idx="7818">
                  <c:v>7819.875</c:v>
                </c:pt>
                <c:pt idx="7819">
                  <c:v>7820.875</c:v>
                </c:pt>
                <c:pt idx="7820">
                  <c:v>7821.875</c:v>
                </c:pt>
                <c:pt idx="7821">
                  <c:v>7822.875</c:v>
                </c:pt>
                <c:pt idx="7822">
                  <c:v>7823.875</c:v>
                </c:pt>
                <c:pt idx="7823">
                  <c:v>7824.875</c:v>
                </c:pt>
                <c:pt idx="7824">
                  <c:v>7825.875</c:v>
                </c:pt>
                <c:pt idx="7825">
                  <c:v>7826.875</c:v>
                </c:pt>
                <c:pt idx="7826">
                  <c:v>7827.875</c:v>
                </c:pt>
                <c:pt idx="7827">
                  <c:v>7828.875</c:v>
                </c:pt>
                <c:pt idx="7828">
                  <c:v>7829.875</c:v>
                </c:pt>
                <c:pt idx="7829">
                  <c:v>7830.875</c:v>
                </c:pt>
                <c:pt idx="7830">
                  <c:v>7831.875</c:v>
                </c:pt>
                <c:pt idx="7831">
                  <c:v>7832.875</c:v>
                </c:pt>
                <c:pt idx="7832">
                  <c:v>7833.875</c:v>
                </c:pt>
                <c:pt idx="7833">
                  <c:v>7834.875</c:v>
                </c:pt>
                <c:pt idx="7834">
                  <c:v>7835.875</c:v>
                </c:pt>
                <c:pt idx="7835">
                  <c:v>7836.875</c:v>
                </c:pt>
                <c:pt idx="7836">
                  <c:v>7837.875</c:v>
                </c:pt>
                <c:pt idx="7837">
                  <c:v>7838.875</c:v>
                </c:pt>
                <c:pt idx="7838">
                  <c:v>7839.875</c:v>
                </c:pt>
                <c:pt idx="7839">
                  <c:v>7840.875</c:v>
                </c:pt>
                <c:pt idx="7840">
                  <c:v>7841.875</c:v>
                </c:pt>
                <c:pt idx="7841">
                  <c:v>7842.875</c:v>
                </c:pt>
                <c:pt idx="7842">
                  <c:v>7843.875</c:v>
                </c:pt>
                <c:pt idx="7843">
                  <c:v>7844.875</c:v>
                </c:pt>
                <c:pt idx="7844">
                  <c:v>7845.875</c:v>
                </c:pt>
                <c:pt idx="7845">
                  <c:v>7846.875</c:v>
                </c:pt>
                <c:pt idx="7846">
                  <c:v>7847.875</c:v>
                </c:pt>
                <c:pt idx="7847">
                  <c:v>7848.875</c:v>
                </c:pt>
                <c:pt idx="7848">
                  <c:v>7849.875</c:v>
                </c:pt>
                <c:pt idx="7849">
                  <c:v>7850.875</c:v>
                </c:pt>
                <c:pt idx="7850">
                  <c:v>7851.875</c:v>
                </c:pt>
                <c:pt idx="7851">
                  <c:v>7852.875</c:v>
                </c:pt>
                <c:pt idx="7852">
                  <c:v>7853.875</c:v>
                </c:pt>
                <c:pt idx="7853">
                  <c:v>7854.875</c:v>
                </c:pt>
                <c:pt idx="7854">
                  <c:v>7855.875</c:v>
                </c:pt>
                <c:pt idx="7855">
                  <c:v>7856.875</c:v>
                </c:pt>
                <c:pt idx="7856">
                  <c:v>7857.875</c:v>
                </c:pt>
                <c:pt idx="7857">
                  <c:v>7858.875</c:v>
                </c:pt>
                <c:pt idx="7858">
                  <c:v>7859.875</c:v>
                </c:pt>
                <c:pt idx="7859">
                  <c:v>7860.875</c:v>
                </c:pt>
                <c:pt idx="7860">
                  <c:v>7861.875</c:v>
                </c:pt>
                <c:pt idx="7861">
                  <c:v>7862.875</c:v>
                </c:pt>
                <c:pt idx="7862">
                  <c:v>7863.875</c:v>
                </c:pt>
                <c:pt idx="7863">
                  <c:v>7864.875</c:v>
                </c:pt>
                <c:pt idx="7864">
                  <c:v>7865.875</c:v>
                </c:pt>
                <c:pt idx="7865">
                  <c:v>7866.875</c:v>
                </c:pt>
                <c:pt idx="7866">
                  <c:v>7867.875</c:v>
                </c:pt>
                <c:pt idx="7867">
                  <c:v>7868.875</c:v>
                </c:pt>
                <c:pt idx="7868">
                  <c:v>7869.875</c:v>
                </c:pt>
                <c:pt idx="7869">
                  <c:v>7870.875</c:v>
                </c:pt>
                <c:pt idx="7870">
                  <c:v>7871.875</c:v>
                </c:pt>
                <c:pt idx="7871">
                  <c:v>7872.875</c:v>
                </c:pt>
                <c:pt idx="7872">
                  <c:v>7873.875</c:v>
                </c:pt>
                <c:pt idx="7873">
                  <c:v>7874.875</c:v>
                </c:pt>
                <c:pt idx="7874">
                  <c:v>7875.875</c:v>
                </c:pt>
                <c:pt idx="7875">
                  <c:v>7876.875</c:v>
                </c:pt>
                <c:pt idx="7876">
                  <c:v>7877.875</c:v>
                </c:pt>
                <c:pt idx="7877">
                  <c:v>7878.875</c:v>
                </c:pt>
                <c:pt idx="7878">
                  <c:v>7879.875</c:v>
                </c:pt>
                <c:pt idx="7879">
                  <c:v>7880.875</c:v>
                </c:pt>
                <c:pt idx="7880">
                  <c:v>7881.875</c:v>
                </c:pt>
                <c:pt idx="7881">
                  <c:v>7882.875</c:v>
                </c:pt>
                <c:pt idx="7882">
                  <c:v>7883.875</c:v>
                </c:pt>
                <c:pt idx="7883">
                  <c:v>7884.875</c:v>
                </c:pt>
                <c:pt idx="7884">
                  <c:v>7885.875</c:v>
                </c:pt>
                <c:pt idx="7885">
                  <c:v>7886.875</c:v>
                </c:pt>
                <c:pt idx="7886">
                  <c:v>7887.875</c:v>
                </c:pt>
                <c:pt idx="7887">
                  <c:v>7888.875</c:v>
                </c:pt>
                <c:pt idx="7888">
                  <c:v>7889.875</c:v>
                </c:pt>
                <c:pt idx="7889">
                  <c:v>7890.875</c:v>
                </c:pt>
                <c:pt idx="7890">
                  <c:v>7891.875</c:v>
                </c:pt>
                <c:pt idx="7891">
                  <c:v>7892.875</c:v>
                </c:pt>
                <c:pt idx="7892">
                  <c:v>7893.875</c:v>
                </c:pt>
                <c:pt idx="7893">
                  <c:v>7894.875</c:v>
                </c:pt>
                <c:pt idx="7894">
                  <c:v>7895.875</c:v>
                </c:pt>
                <c:pt idx="7895">
                  <c:v>7896.875</c:v>
                </c:pt>
                <c:pt idx="7896">
                  <c:v>7897.875</c:v>
                </c:pt>
                <c:pt idx="7897">
                  <c:v>7898.875</c:v>
                </c:pt>
                <c:pt idx="7898">
                  <c:v>7899.875</c:v>
                </c:pt>
                <c:pt idx="7899">
                  <c:v>7900.875</c:v>
                </c:pt>
                <c:pt idx="7900">
                  <c:v>7901.875</c:v>
                </c:pt>
                <c:pt idx="7901">
                  <c:v>7902.875</c:v>
                </c:pt>
                <c:pt idx="7902">
                  <c:v>7903.875</c:v>
                </c:pt>
                <c:pt idx="7903">
                  <c:v>7904.875</c:v>
                </c:pt>
                <c:pt idx="7904">
                  <c:v>7905.875</c:v>
                </c:pt>
                <c:pt idx="7905">
                  <c:v>7906.875</c:v>
                </c:pt>
                <c:pt idx="7906">
                  <c:v>7907.875</c:v>
                </c:pt>
                <c:pt idx="7907">
                  <c:v>7908.875</c:v>
                </c:pt>
                <c:pt idx="7908">
                  <c:v>7909.875</c:v>
                </c:pt>
                <c:pt idx="7909">
                  <c:v>7910.875</c:v>
                </c:pt>
                <c:pt idx="7910">
                  <c:v>7911.875</c:v>
                </c:pt>
                <c:pt idx="7911">
                  <c:v>7912.875</c:v>
                </c:pt>
                <c:pt idx="7912">
                  <c:v>7913.875</c:v>
                </c:pt>
                <c:pt idx="7913">
                  <c:v>7914.875</c:v>
                </c:pt>
                <c:pt idx="7914">
                  <c:v>7915.875</c:v>
                </c:pt>
                <c:pt idx="7915">
                  <c:v>7916.875</c:v>
                </c:pt>
                <c:pt idx="7916">
                  <c:v>7917.875</c:v>
                </c:pt>
                <c:pt idx="7917">
                  <c:v>7918.875</c:v>
                </c:pt>
                <c:pt idx="7918">
                  <c:v>7919.875</c:v>
                </c:pt>
                <c:pt idx="7919">
                  <c:v>7920.875</c:v>
                </c:pt>
                <c:pt idx="7920">
                  <c:v>7921.875</c:v>
                </c:pt>
                <c:pt idx="7921">
                  <c:v>7922.875</c:v>
                </c:pt>
                <c:pt idx="7922">
                  <c:v>7923.875</c:v>
                </c:pt>
                <c:pt idx="7923">
                  <c:v>7924.875</c:v>
                </c:pt>
                <c:pt idx="7924">
                  <c:v>7925.875</c:v>
                </c:pt>
                <c:pt idx="7925">
                  <c:v>7926.875</c:v>
                </c:pt>
                <c:pt idx="7926">
                  <c:v>7927.875</c:v>
                </c:pt>
                <c:pt idx="7927">
                  <c:v>7928.875</c:v>
                </c:pt>
                <c:pt idx="7928">
                  <c:v>7929.875</c:v>
                </c:pt>
                <c:pt idx="7929">
                  <c:v>7930.875</c:v>
                </c:pt>
                <c:pt idx="7930">
                  <c:v>7931.875</c:v>
                </c:pt>
                <c:pt idx="7931">
                  <c:v>7932.875</c:v>
                </c:pt>
                <c:pt idx="7932">
                  <c:v>7933.875</c:v>
                </c:pt>
                <c:pt idx="7933">
                  <c:v>7934.875</c:v>
                </c:pt>
                <c:pt idx="7934">
                  <c:v>7935.875</c:v>
                </c:pt>
                <c:pt idx="7935">
                  <c:v>7936.875</c:v>
                </c:pt>
                <c:pt idx="7936">
                  <c:v>7937.875</c:v>
                </c:pt>
                <c:pt idx="7937">
                  <c:v>7938.875</c:v>
                </c:pt>
                <c:pt idx="7938">
                  <c:v>7939.875</c:v>
                </c:pt>
                <c:pt idx="7939">
                  <c:v>7940.875</c:v>
                </c:pt>
                <c:pt idx="7940">
                  <c:v>7941.875</c:v>
                </c:pt>
                <c:pt idx="7941">
                  <c:v>7942.875</c:v>
                </c:pt>
                <c:pt idx="7942">
                  <c:v>7943.875</c:v>
                </c:pt>
                <c:pt idx="7943">
                  <c:v>7944.875</c:v>
                </c:pt>
                <c:pt idx="7944">
                  <c:v>7945.875</c:v>
                </c:pt>
                <c:pt idx="7945">
                  <c:v>7946.875</c:v>
                </c:pt>
                <c:pt idx="7946">
                  <c:v>7947.875</c:v>
                </c:pt>
                <c:pt idx="7947">
                  <c:v>7948.875</c:v>
                </c:pt>
                <c:pt idx="7948">
                  <c:v>7949.875</c:v>
                </c:pt>
                <c:pt idx="7949">
                  <c:v>7950.875</c:v>
                </c:pt>
                <c:pt idx="7950">
                  <c:v>7951.875</c:v>
                </c:pt>
                <c:pt idx="7951">
                  <c:v>7952.875</c:v>
                </c:pt>
                <c:pt idx="7952">
                  <c:v>7953.875</c:v>
                </c:pt>
                <c:pt idx="7953">
                  <c:v>7954.875</c:v>
                </c:pt>
                <c:pt idx="7954">
                  <c:v>7955.875</c:v>
                </c:pt>
                <c:pt idx="7955">
                  <c:v>7956.875</c:v>
                </c:pt>
                <c:pt idx="7956">
                  <c:v>7957.875</c:v>
                </c:pt>
                <c:pt idx="7957">
                  <c:v>7958.875</c:v>
                </c:pt>
                <c:pt idx="7958">
                  <c:v>7959.875</c:v>
                </c:pt>
                <c:pt idx="7959">
                  <c:v>7960.875</c:v>
                </c:pt>
                <c:pt idx="7960">
                  <c:v>7961.875</c:v>
                </c:pt>
                <c:pt idx="7961">
                  <c:v>7962.875</c:v>
                </c:pt>
                <c:pt idx="7962">
                  <c:v>7963.875</c:v>
                </c:pt>
                <c:pt idx="7963">
                  <c:v>7964.875</c:v>
                </c:pt>
                <c:pt idx="7964">
                  <c:v>7965.875</c:v>
                </c:pt>
                <c:pt idx="7965">
                  <c:v>7966.875</c:v>
                </c:pt>
                <c:pt idx="7966">
                  <c:v>7967.875</c:v>
                </c:pt>
                <c:pt idx="7967">
                  <c:v>7968.875</c:v>
                </c:pt>
                <c:pt idx="7968">
                  <c:v>7969.875</c:v>
                </c:pt>
                <c:pt idx="7969">
                  <c:v>7970.875</c:v>
                </c:pt>
                <c:pt idx="7970">
                  <c:v>7971.875</c:v>
                </c:pt>
                <c:pt idx="7971">
                  <c:v>7972.875</c:v>
                </c:pt>
                <c:pt idx="7972">
                  <c:v>7973.875</c:v>
                </c:pt>
                <c:pt idx="7973">
                  <c:v>7974.875</c:v>
                </c:pt>
                <c:pt idx="7974">
                  <c:v>7975.875</c:v>
                </c:pt>
                <c:pt idx="7975">
                  <c:v>7976.875</c:v>
                </c:pt>
                <c:pt idx="7976">
                  <c:v>7977.875</c:v>
                </c:pt>
                <c:pt idx="7977">
                  <c:v>7978.875</c:v>
                </c:pt>
                <c:pt idx="7978">
                  <c:v>7979.875</c:v>
                </c:pt>
                <c:pt idx="7979">
                  <c:v>7980.875</c:v>
                </c:pt>
                <c:pt idx="7980">
                  <c:v>7981.875</c:v>
                </c:pt>
                <c:pt idx="7981">
                  <c:v>7982.875</c:v>
                </c:pt>
                <c:pt idx="7982">
                  <c:v>7983.875</c:v>
                </c:pt>
                <c:pt idx="7983">
                  <c:v>7984.875</c:v>
                </c:pt>
                <c:pt idx="7984">
                  <c:v>7985.875</c:v>
                </c:pt>
                <c:pt idx="7985">
                  <c:v>7986.875</c:v>
                </c:pt>
                <c:pt idx="7986">
                  <c:v>7987.875</c:v>
                </c:pt>
                <c:pt idx="7987">
                  <c:v>7988.875</c:v>
                </c:pt>
                <c:pt idx="7988">
                  <c:v>7989.875</c:v>
                </c:pt>
                <c:pt idx="7989">
                  <c:v>7990.875</c:v>
                </c:pt>
                <c:pt idx="7990">
                  <c:v>7991.875</c:v>
                </c:pt>
                <c:pt idx="7991">
                  <c:v>7992.875</c:v>
                </c:pt>
                <c:pt idx="7992">
                  <c:v>7993.875</c:v>
                </c:pt>
                <c:pt idx="7993">
                  <c:v>7994.875</c:v>
                </c:pt>
                <c:pt idx="7994">
                  <c:v>7995.875</c:v>
                </c:pt>
                <c:pt idx="7995">
                  <c:v>7996.875</c:v>
                </c:pt>
                <c:pt idx="7996">
                  <c:v>7997.875</c:v>
                </c:pt>
                <c:pt idx="7997">
                  <c:v>7998.875</c:v>
                </c:pt>
                <c:pt idx="7998">
                  <c:v>7999.875</c:v>
                </c:pt>
                <c:pt idx="7999">
                  <c:v>8000.875</c:v>
                </c:pt>
                <c:pt idx="8000">
                  <c:v>8001.875</c:v>
                </c:pt>
                <c:pt idx="8001">
                  <c:v>8002.875</c:v>
                </c:pt>
                <c:pt idx="8002">
                  <c:v>8003.875</c:v>
                </c:pt>
                <c:pt idx="8003">
                  <c:v>8004.875</c:v>
                </c:pt>
                <c:pt idx="8004">
                  <c:v>8005.875</c:v>
                </c:pt>
                <c:pt idx="8005">
                  <c:v>8006.875</c:v>
                </c:pt>
                <c:pt idx="8006">
                  <c:v>8007.875</c:v>
                </c:pt>
                <c:pt idx="8007">
                  <c:v>8008.875</c:v>
                </c:pt>
                <c:pt idx="8008">
                  <c:v>8009.875</c:v>
                </c:pt>
                <c:pt idx="8009">
                  <c:v>8010.875</c:v>
                </c:pt>
                <c:pt idx="8010">
                  <c:v>8011.875</c:v>
                </c:pt>
                <c:pt idx="8011">
                  <c:v>8012.875</c:v>
                </c:pt>
                <c:pt idx="8012">
                  <c:v>8013.875</c:v>
                </c:pt>
                <c:pt idx="8013">
                  <c:v>8014.875</c:v>
                </c:pt>
                <c:pt idx="8014">
                  <c:v>8015.875</c:v>
                </c:pt>
                <c:pt idx="8015">
                  <c:v>8016.875</c:v>
                </c:pt>
                <c:pt idx="8016">
                  <c:v>8017.875</c:v>
                </c:pt>
                <c:pt idx="8017">
                  <c:v>8018.875</c:v>
                </c:pt>
                <c:pt idx="8018">
                  <c:v>8019.875</c:v>
                </c:pt>
                <c:pt idx="8019">
                  <c:v>8020.875</c:v>
                </c:pt>
                <c:pt idx="8020">
                  <c:v>8021.875</c:v>
                </c:pt>
                <c:pt idx="8021">
                  <c:v>8022.875</c:v>
                </c:pt>
                <c:pt idx="8022">
                  <c:v>8023.875</c:v>
                </c:pt>
                <c:pt idx="8023">
                  <c:v>8024.875</c:v>
                </c:pt>
                <c:pt idx="8024">
                  <c:v>8025.875</c:v>
                </c:pt>
                <c:pt idx="8025">
                  <c:v>8026.875</c:v>
                </c:pt>
                <c:pt idx="8026">
                  <c:v>8027.875</c:v>
                </c:pt>
                <c:pt idx="8027">
                  <c:v>8028.875</c:v>
                </c:pt>
                <c:pt idx="8028">
                  <c:v>8029.875</c:v>
                </c:pt>
                <c:pt idx="8029">
                  <c:v>8030.875</c:v>
                </c:pt>
                <c:pt idx="8030">
                  <c:v>8031.875</c:v>
                </c:pt>
                <c:pt idx="8031">
                  <c:v>8032.875</c:v>
                </c:pt>
                <c:pt idx="8032">
                  <c:v>8033.875</c:v>
                </c:pt>
                <c:pt idx="8033">
                  <c:v>8034.875</c:v>
                </c:pt>
                <c:pt idx="8034">
                  <c:v>8035.875</c:v>
                </c:pt>
                <c:pt idx="8035">
                  <c:v>8036.875</c:v>
                </c:pt>
                <c:pt idx="8036">
                  <c:v>8037.875</c:v>
                </c:pt>
                <c:pt idx="8037">
                  <c:v>8038.875</c:v>
                </c:pt>
                <c:pt idx="8038">
                  <c:v>8039.875</c:v>
                </c:pt>
                <c:pt idx="8039">
                  <c:v>8040.875</c:v>
                </c:pt>
                <c:pt idx="8040">
                  <c:v>8041.875</c:v>
                </c:pt>
                <c:pt idx="8041">
                  <c:v>8042.875</c:v>
                </c:pt>
                <c:pt idx="8042">
                  <c:v>8043.875</c:v>
                </c:pt>
                <c:pt idx="8043">
                  <c:v>8044.875</c:v>
                </c:pt>
                <c:pt idx="8044">
                  <c:v>8045.875</c:v>
                </c:pt>
                <c:pt idx="8045">
                  <c:v>8046.875</c:v>
                </c:pt>
                <c:pt idx="8046">
                  <c:v>8047.875</c:v>
                </c:pt>
                <c:pt idx="8047">
                  <c:v>8048.875</c:v>
                </c:pt>
                <c:pt idx="8048">
                  <c:v>8049.875</c:v>
                </c:pt>
                <c:pt idx="8049">
                  <c:v>8050.875</c:v>
                </c:pt>
                <c:pt idx="8050">
                  <c:v>8051.875</c:v>
                </c:pt>
                <c:pt idx="8051">
                  <c:v>8052.875</c:v>
                </c:pt>
                <c:pt idx="8052">
                  <c:v>8053.875</c:v>
                </c:pt>
                <c:pt idx="8053">
                  <c:v>8054.875</c:v>
                </c:pt>
                <c:pt idx="8054">
                  <c:v>8055.875</c:v>
                </c:pt>
                <c:pt idx="8055">
                  <c:v>8056.875</c:v>
                </c:pt>
                <c:pt idx="8056">
                  <c:v>8057.875</c:v>
                </c:pt>
                <c:pt idx="8057">
                  <c:v>8058.875</c:v>
                </c:pt>
                <c:pt idx="8058">
                  <c:v>8059.875</c:v>
                </c:pt>
                <c:pt idx="8059">
                  <c:v>8060.875</c:v>
                </c:pt>
                <c:pt idx="8060">
                  <c:v>8061.875</c:v>
                </c:pt>
                <c:pt idx="8061">
                  <c:v>8062.875</c:v>
                </c:pt>
                <c:pt idx="8062">
                  <c:v>8063.875</c:v>
                </c:pt>
                <c:pt idx="8063">
                  <c:v>8064.875</c:v>
                </c:pt>
                <c:pt idx="8064">
                  <c:v>8065.875</c:v>
                </c:pt>
                <c:pt idx="8065">
                  <c:v>8066.875</c:v>
                </c:pt>
                <c:pt idx="8066">
                  <c:v>8067.875</c:v>
                </c:pt>
                <c:pt idx="8067">
                  <c:v>8068.875</c:v>
                </c:pt>
                <c:pt idx="8068">
                  <c:v>8069.875</c:v>
                </c:pt>
                <c:pt idx="8069">
                  <c:v>8070.875</c:v>
                </c:pt>
                <c:pt idx="8070">
                  <c:v>8071.875</c:v>
                </c:pt>
                <c:pt idx="8071">
                  <c:v>8072.875</c:v>
                </c:pt>
                <c:pt idx="8072">
                  <c:v>8073.875</c:v>
                </c:pt>
                <c:pt idx="8073">
                  <c:v>8074.875</c:v>
                </c:pt>
                <c:pt idx="8074">
                  <c:v>8075.875</c:v>
                </c:pt>
                <c:pt idx="8075">
                  <c:v>8076.875</c:v>
                </c:pt>
                <c:pt idx="8076">
                  <c:v>8077.875</c:v>
                </c:pt>
                <c:pt idx="8077">
                  <c:v>8078.875</c:v>
                </c:pt>
                <c:pt idx="8078">
                  <c:v>8079.875</c:v>
                </c:pt>
                <c:pt idx="8079">
                  <c:v>8080.875</c:v>
                </c:pt>
                <c:pt idx="8080">
                  <c:v>8081.875</c:v>
                </c:pt>
                <c:pt idx="8081">
                  <c:v>8082.875</c:v>
                </c:pt>
                <c:pt idx="8082">
                  <c:v>8083.875</c:v>
                </c:pt>
                <c:pt idx="8083">
                  <c:v>8084.875</c:v>
                </c:pt>
                <c:pt idx="8084">
                  <c:v>8085.875</c:v>
                </c:pt>
                <c:pt idx="8085">
                  <c:v>8086.875</c:v>
                </c:pt>
                <c:pt idx="8086">
                  <c:v>8087.875</c:v>
                </c:pt>
                <c:pt idx="8087">
                  <c:v>8088.875</c:v>
                </c:pt>
                <c:pt idx="8088">
                  <c:v>8089.875</c:v>
                </c:pt>
                <c:pt idx="8089">
                  <c:v>8090.875</c:v>
                </c:pt>
                <c:pt idx="8090">
                  <c:v>8091.875</c:v>
                </c:pt>
                <c:pt idx="8091">
                  <c:v>8092.875</c:v>
                </c:pt>
                <c:pt idx="8092">
                  <c:v>8093.875</c:v>
                </c:pt>
                <c:pt idx="8093">
                  <c:v>8094.875</c:v>
                </c:pt>
                <c:pt idx="8094">
                  <c:v>8095.875</c:v>
                </c:pt>
                <c:pt idx="8095">
                  <c:v>8096.875</c:v>
                </c:pt>
                <c:pt idx="8096">
                  <c:v>8097.875</c:v>
                </c:pt>
                <c:pt idx="8097">
                  <c:v>8098.875</c:v>
                </c:pt>
                <c:pt idx="8098">
                  <c:v>8099.875</c:v>
                </c:pt>
                <c:pt idx="8099">
                  <c:v>8100.875</c:v>
                </c:pt>
                <c:pt idx="8100">
                  <c:v>8101.875</c:v>
                </c:pt>
                <c:pt idx="8101">
                  <c:v>8102.875</c:v>
                </c:pt>
                <c:pt idx="8102">
                  <c:v>8103.875</c:v>
                </c:pt>
                <c:pt idx="8103">
                  <c:v>8104.875</c:v>
                </c:pt>
                <c:pt idx="8104">
                  <c:v>8105.875</c:v>
                </c:pt>
                <c:pt idx="8105">
                  <c:v>8106.875</c:v>
                </c:pt>
                <c:pt idx="8106">
                  <c:v>8107.875</c:v>
                </c:pt>
                <c:pt idx="8107">
                  <c:v>8108.875</c:v>
                </c:pt>
                <c:pt idx="8108">
                  <c:v>8109.875</c:v>
                </c:pt>
                <c:pt idx="8109">
                  <c:v>8110.875</c:v>
                </c:pt>
                <c:pt idx="8110">
                  <c:v>8111.875</c:v>
                </c:pt>
                <c:pt idx="8111">
                  <c:v>8112.875</c:v>
                </c:pt>
                <c:pt idx="8112">
                  <c:v>8113.875</c:v>
                </c:pt>
                <c:pt idx="8113">
                  <c:v>8114.875</c:v>
                </c:pt>
                <c:pt idx="8114">
                  <c:v>8115.875</c:v>
                </c:pt>
                <c:pt idx="8115">
                  <c:v>8116.875</c:v>
                </c:pt>
                <c:pt idx="8116">
                  <c:v>8117.875</c:v>
                </c:pt>
                <c:pt idx="8117">
                  <c:v>8118.875</c:v>
                </c:pt>
                <c:pt idx="8118">
                  <c:v>8119.875</c:v>
                </c:pt>
                <c:pt idx="8119">
                  <c:v>8120.875</c:v>
                </c:pt>
                <c:pt idx="8120">
                  <c:v>8121.875</c:v>
                </c:pt>
                <c:pt idx="8121">
                  <c:v>8122.875</c:v>
                </c:pt>
                <c:pt idx="8122">
                  <c:v>8123.875</c:v>
                </c:pt>
                <c:pt idx="8123">
                  <c:v>8124.875</c:v>
                </c:pt>
                <c:pt idx="8124">
                  <c:v>8125.875</c:v>
                </c:pt>
                <c:pt idx="8125">
                  <c:v>8126.875</c:v>
                </c:pt>
                <c:pt idx="8126">
                  <c:v>8127.875</c:v>
                </c:pt>
                <c:pt idx="8127">
                  <c:v>8128.875</c:v>
                </c:pt>
                <c:pt idx="8128">
                  <c:v>8129.875</c:v>
                </c:pt>
                <c:pt idx="8129">
                  <c:v>8130.875</c:v>
                </c:pt>
                <c:pt idx="8130">
                  <c:v>8131.875</c:v>
                </c:pt>
                <c:pt idx="8131">
                  <c:v>8132.875</c:v>
                </c:pt>
                <c:pt idx="8132">
                  <c:v>8133.875</c:v>
                </c:pt>
                <c:pt idx="8133">
                  <c:v>8134.875</c:v>
                </c:pt>
                <c:pt idx="8134">
                  <c:v>8135.875</c:v>
                </c:pt>
                <c:pt idx="8135">
                  <c:v>8136.875</c:v>
                </c:pt>
                <c:pt idx="8136">
                  <c:v>8137.875</c:v>
                </c:pt>
                <c:pt idx="8137">
                  <c:v>8138.875</c:v>
                </c:pt>
                <c:pt idx="8138">
                  <c:v>8139.875</c:v>
                </c:pt>
                <c:pt idx="8139">
                  <c:v>8140.875</c:v>
                </c:pt>
                <c:pt idx="8140">
                  <c:v>8141.875</c:v>
                </c:pt>
                <c:pt idx="8141">
                  <c:v>8142.875</c:v>
                </c:pt>
                <c:pt idx="8142">
                  <c:v>8143.875</c:v>
                </c:pt>
                <c:pt idx="8143">
                  <c:v>8144.875</c:v>
                </c:pt>
                <c:pt idx="8144">
                  <c:v>8145.875</c:v>
                </c:pt>
                <c:pt idx="8145">
                  <c:v>8146.875</c:v>
                </c:pt>
                <c:pt idx="8146">
                  <c:v>8147.875</c:v>
                </c:pt>
                <c:pt idx="8147">
                  <c:v>8148.875</c:v>
                </c:pt>
                <c:pt idx="8148">
                  <c:v>8149.875</c:v>
                </c:pt>
                <c:pt idx="8149">
                  <c:v>8150.875</c:v>
                </c:pt>
                <c:pt idx="8150">
                  <c:v>8151.875</c:v>
                </c:pt>
                <c:pt idx="8151">
                  <c:v>8152.875</c:v>
                </c:pt>
                <c:pt idx="8152">
                  <c:v>8153.875</c:v>
                </c:pt>
                <c:pt idx="8153">
                  <c:v>8154.875</c:v>
                </c:pt>
                <c:pt idx="8154">
                  <c:v>8155.875</c:v>
                </c:pt>
                <c:pt idx="8155">
                  <c:v>8156.875</c:v>
                </c:pt>
                <c:pt idx="8156">
                  <c:v>8157.875</c:v>
                </c:pt>
                <c:pt idx="8157">
                  <c:v>8158.875</c:v>
                </c:pt>
                <c:pt idx="8158">
                  <c:v>8159.875</c:v>
                </c:pt>
                <c:pt idx="8159">
                  <c:v>8160.875</c:v>
                </c:pt>
                <c:pt idx="8160">
                  <c:v>8161.875</c:v>
                </c:pt>
                <c:pt idx="8161">
                  <c:v>8162.875</c:v>
                </c:pt>
                <c:pt idx="8162">
                  <c:v>8163.875</c:v>
                </c:pt>
                <c:pt idx="8163">
                  <c:v>8164.875</c:v>
                </c:pt>
                <c:pt idx="8164">
                  <c:v>8165.875</c:v>
                </c:pt>
                <c:pt idx="8165">
                  <c:v>8166.875</c:v>
                </c:pt>
                <c:pt idx="8166">
                  <c:v>8167.875</c:v>
                </c:pt>
                <c:pt idx="8167">
                  <c:v>8168.875</c:v>
                </c:pt>
                <c:pt idx="8168">
                  <c:v>8169.875</c:v>
                </c:pt>
                <c:pt idx="8169">
                  <c:v>8170.875</c:v>
                </c:pt>
                <c:pt idx="8170">
                  <c:v>8171.875</c:v>
                </c:pt>
                <c:pt idx="8171">
                  <c:v>8172.875</c:v>
                </c:pt>
                <c:pt idx="8172">
                  <c:v>8173.875</c:v>
                </c:pt>
                <c:pt idx="8173">
                  <c:v>8174.875</c:v>
                </c:pt>
                <c:pt idx="8174">
                  <c:v>8175.875</c:v>
                </c:pt>
                <c:pt idx="8175">
                  <c:v>8176.875</c:v>
                </c:pt>
                <c:pt idx="8176">
                  <c:v>8177.875</c:v>
                </c:pt>
                <c:pt idx="8177">
                  <c:v>8178.875</c:v>
                </c:pt>
                <c:pt idx="8178">
                  <c:v>8179.875</c:v>
                </c:pt>
                <c:pt idx="8179">
                  <c:v>8180.875</c:v>
                </c:pt>
                <c:pt idx="8180">
                  <c:v>8181.875</c:v>
                </c:pt>
                <c:pt idx="8181">
                  <c:v>8182.875</c:v>
                </c:pt>
                <c:pt idx="8182">
                  <c:v>8183.875</c:v>
                </c:pt>
                <c:pt idx="8183">
                  <c:v>8184.875</c:v>
                </c:pt>
                <c:pt idx="8184">
                  <c:v>8185.875</c:v>
                </c:pt>
                <c:pt idx="8185">
                  <c:v>8186.875</c:v>
                </c:pt>
                <c:pt idx="8186">
                  <c:v>8187.875</c:v>
                </c:pt>
                <c:pt idx="8187">
                  <c:v>8188.875</c:v>
                </c:pt>
                <c:pt idx="8188">
                  <c:v>8189.875</c:v>
                </c:pt>
                <c:pt idx="8189">
                  <c:v>8190.875</c:v>
                </c:pt>
                <c:pt idx="8190">
                  <c:v>8191.875</c:v>
                </c:pt>
                <c:pt idx="8191">
                  <c:v>8192.875</c:v>
                </c:pt>
                <c:pt idx="8192">
                  <c:v>8193.875</c:v>
                </c:pt>
                <c:pt idx="8193">
                  <c:v>8194.875</c:v>
                </c:pt>
                <c:pt idx="8194">
                  <c:v>8195.875</c:v>
                </c:pt>
                <c:pt idx="8195">
                  <c:v>8196.875</c:v>
                </c:pt>
                <c:pt idx="8196">
                  <c:v>8197.875</c:v>
                </c:pt>
                <c:pt idx="8197">
                  <c:v>8198.875</c:v>
                </c:pt>
                <c:pt idx="8198">
                  <c:v>8199.875</c:v>
                </c:pt>
                <c:pt idx="8199">
                  <c:v>8200.875</c:v>
                </c:pt>
                <c:pt idx="8200">
                  <c:v>8201.875</c:v>
                </c:pt>
                <c:pt idx="8201">
                  <c:v>8202.875</c:v>
                </c:pt>
                <c:pt idx="8202">
                  <c:v>8203.875</c:v>
                </c:pt>
                <c:pt idx="8203">
                  <c:v>8204.875</c:v>
                </c:pt>
                <c:pt idx="8204">
                  <c:v>8205.875</c:v>
                </c:pt>
                <c:pt idx="8205">
                  <c:v>8206.875</c:v>
                </c:pt>
                <c:pt idx="8206">
                  <c:v>8207.875</c:v>
                </c:pt>
                <c:pt idx="8207">
                  <c:v>8208.875</c:v>
                </c:pt>
                <c:pt idx="8208">
                  <c:v>8209.875</c:v>
                </c:pt>
                <c:pt idx="8209">
                  <c:v>8210.875</c:v>
                </c:pt>
                <c:pt idx="8210">
                  <c:v>8211.875</c:v>
                </c:pt>
                <c:pt idx="8211">
                  <c:v>8212.875</c:v>
                </c:pt>
                <c:pt idx="8212">
                  <c:v>8213.875</c:v>
                </c:pt>
                <c:pt idx="8213">
                  <c:v>8214.875</c:v>
                </c:pt>
                <c:pt idx="8214">
                  <c:v>8215.875</c:v>
                </c:pt>
                <c:pt idx="8215">
                  <c:v>8216.875</c:v>
                </c:pt>
                <c:pt idx="8216">
                  <c:v>8217.875</c:v>
                </c:pt>
                <c:pt idx="8217">
                  <c:v>8218.875</c:v>
                </c:pt>
                <c:pt idx="8218">
                  <c:v>8219.875</c:v>
                </c:pt>
                <c:pt idx="8219">
                  <c:v>8220.875</c:v>
                </c:pt>
                <c:pt idx="8220">
                  <c:v>8221.875</c:v>
                </c:pt>
                <c:pt idx="8221">
                  <c:v>8222.875</c:v>
                </c:pt>
                <c:pt idx="8222">
                  <c:v>8223.875</c:v>
                </c:pt>
                <c:pt idx="8223">
                  <c:v>8224.875</c:v>
                </c:pt>
                <c:pt idx="8224">
                  <c:v>8225.875</c:v>
                </c:pt>
                <c:pt idx="8225">
                  <c:v>8226.875</c:v>
                </c:pt>
                <c:pt idx="8226">
                  <c:v>8227.875</c:v>
                </c:pt>
                <c:pt idx="8227">
                  <c:v>8228.875</c:v>
                </c:pt>
                <c:pt idx="8228">
                  <c:v>8229.875</c:v>
                </c:pt>
                <c:pt idx="8229">
                  <c:v>8230.875</c:v>
                </c:pt>
                <c:pt idx="8230">
                  <c:v>8231.875</c:v>
                </c:pt>
                <c:pt idx="8231">
                  <c:v>8232.875</c:v>
                </c:pt>
                <c:pt idx="8232">
                  <c:v>8233.875</c:v>
                </c:pt>
                <c:pt idx="8233">
                  <c:v>8234.875</c:v>
                </c:pt>
                <c:pt idx="8234">
                  <c:v>8235.875</c:v>
                </c:pt>
                <c:pt idx="8235">
                  <c:v>8236.875</c:v>
                </c:pt>
                <c:pt idx="8236">
                  <c:v>8237.875</c:v>
                </c:pt>
                <c:pt idx="8237">
                  <c:v>8238.875</c:v>
                </c:pt>
                <c:pt idx="8238">
                  <c:v>8239.875</c:v>
                </c:pt>
                <c:pt idx="8239">
                  <c:v>8240.875</c:v>
                </c:pt>
                <c:pt idx="8240">
                  <c:v>8241.875</c:v>
                </c:pt>
                <c:pt idx="8241">
                  <c:v>8242.875</c:v>
                </c:pt>
                <c:pt idx="8242">
                  <c:v>8243.875</c:v>
                </c:pt>
                <c:pt idx="8243">
                  <c:v>8244.875</c:v>
                </c:pt>
                <c:pt idx="8244">
                  <c:v>8245.875</c:v>
                </c:pt>
                <c:pt idx="8245">
                  <c:v>8246.875</c:v>
                </c:pt>
                <c:pt idx="8246">
                  <c:v>8247.875</c:v>
                </c:pt>
                <c:pt idx="8247">
                  <c:v>8248.875</c:v>
                </c:pt>
                <c:pt idx="8248">
                  <c:v>8249.875</c:v>
                </c:pt>
                <c:pt idx="8249">
                  <c:v>8250.875</c:v>
                </c:pt>
                <c:pt idx="8250">
                  <c:v>8251.875</c:v>
                </c:pt>
                <c:pt idx="8251">
                  <c:v>8252.875</c:v>
                </c:pt>
                <c:pt idx="8252">
                  <c:v>8253.875</c:v>
                </c:pt>
                <c:pt idx="8253">
                  <c:v>8254.875</c:v>
                </c:pt>
                <c:pt idx="8254">
                  <c:v>8255.875</c:v>
                </c:pt>
                <c:pt idx="8255">
                  <c:v>8256.875</c:v>
                </c:pt>
                <c:pt idx="8256">
                  <c:v>8257.875</c:v>
                </c:pt>
                <c:pt idx="8257">
                  <c:v>8258.875</c:v>
                </c:pt>
                <c:pt idx="8258">
                  <c:v>8259.875</c:v>
                </c:pt>
                <c:pt idx="8259">
                  <c:v>8260.875</c:v>
                </c:pt>
                <c:pt idx="8260">
                  <c:v>8261.875</c:v>
                </c:pt>
                <c:pt idx="8261">
                  <c:v>8262.875</c:v>
                </c:pt>
                <c:pt idx="8262">
                  <c:v>8263.875</c:v>
                </c:pt>
                <c:pt idx="8263">
                  <c:v>8264.875</c:v>
                </c:pt>
                <c:pt idx="8264">
                  <c:v>8265.875</c:v>
                </c:pt>
                <c:pt idx="8265">
                  <c:v>8266.875</c:v>
                </c:pt>
                <c:pt idx="8266">
                  <c:v>8267.875</c:v>
                </c:pt>
                <c:pt idx="8267">
                  <c:v>8268.875</c:v>
                </c:pt>
                <c:pt idx="8268">
                  <c:v>8269.875</c:v>
                </c:pt>
                <c:pt idx="8269">
                  <c:v>8270.875</c:v>
                </c:pt>
                <c:pt idx="8270">
                  <c:v>8271.875</c:v>
                </c:pt>
                <c:pt idx="8271">
                  <c:v>8272.875</c:v>
                </c:pt>
                <c:pt idx="8272">
                  <c:v>8273.875</c:v>
                </c:pt>
                <c:pt idx="8273">
                  <c:v>8274.875</c:v>
                </c:pt>
                <c:pt idx="8274">
                  <c:v>8275.875</c:v>
                </c:pt>
                <c:pt idx="8275">
                  <c:v>8276.875</c:v>
                </c:pt>
                <c:pt idx="8276">
                  <c:v>8277.875</c:v>
                </c:pt>
                <c:pt idx="8277">
                  <c:v>8278.875</c:v>
                </c:pt>
                <c:pt idx="8278">
                  <c:v>8279.875</c:v>
                </c:pt>
                <c:pt idx="8279">
                  <c:v>8280.875</c:v>
                </c:pt>
                <c:pt idx="8280">
                  <c:v>8281.875</c:v>
                </c:pt>
                <c:pt idx="8281">
                  <c:v>8282.875</c:v>
                </c:pt>
                <c:pt idx="8282">
                  <c:v>8283.875</c:v>
                </c:pt>
                <c:pt idx="8283">
                  <c:v>8284.875</c:v>
                </c:pt>
                <c:pt idx="8284">
                  <c:v>8285.875</c:v>
                </c:pt>
                <c:pt idx="8285">
                  <c:v>8286.875</c:v>
                </c:pt>
                <c:pt idx="8286">
                  <c:v>8287.875</c:v>
                </c:pt>
                <c:pt idx="8287">
                  <c:v>8288.875</c:v>
                </c:pt>
                <c:pt idx="8288">
                  <c:v>8289.875</c:v>
                </c:pt>
                <c:pt idx="8289">
                  <c:v>8290.875</c:v>
                </c:pt>
                <c:pt idx="8290">
                  <c:v>8291.875</c:v>
                </c:pt>
                <c:pt idx="8291">
                  <c:v>8292.875</c:v>
                </c:pt>
                <c:pt idx="8292">
                  <c:v>8293.875</c:v>
                </c:pt>
                <c:pt idx="8293">
                  <c:v>8294.875</c:v>
                </c:pt>
                <c:pt idx="8294">
                  <c:v>8295.875</c:v>
                </c:pt>
                <c:pt idx="8295">
                  <c:v>8296.875</c:v>
                </c:pt>
                <c:pt idx="8296">
                  <c:v>8297.875</c:v>
                </c:pt>
                <c:pt idx="8297">
                  <c:v>8298.875</c:v>
                </c:pt>
                <c:pt idx="8298">
                  <c:v>8299.875</c:v>
                </c:pt>
                <c:pt idx="8299">
                  <c:v>8300.875</c:v>
                </c:pt>
                <c:pt idx="8300">
                  <c:v>8301.875</c:v>
                </c:pt>
                <c:pt idx="8301">
                  <c:v>8302.875</c:v>
                </c:pt>
                <c:pt idx="8302">
                  <c:v>8303.875</c:v>
                </c:pt>
                <c:pt idx="8303">
                  <c:v>8304.875</c:v>
                </c:pt>
                <c:pt idx="8304">
                  <c:v>8305.875</c:v>
                </c:pt>
                <c:pt idx="8305">
                  <c:v>8306.875</c:v>
                </c:pt>
                <c:pt idx="8306">
                  <c:v>8307.875</c:v>
                </c:pt>
                <c:pt idx="8307">
                  <c:v>8308.875</c:v>
                </c:pt>
                <c:pt idx="8308">
                  <c:v>8309.875</c:v>
                </c:pt>
                <c:pt idx="8309">
                  <c:v>8310.875</c:v>
                </c:pt>
                <c:pt idx="8310">
                  <c:v>8311.875</c:v>
                </c:pt>
                <c:pt idx="8311">
                  <c:v>8312.875</c:v>
                </c:pt>
                <c:pt idx="8312">
                  <c:v>8313.875</c:v>
                </c:pt>
                <c:pt idx="8313">
                  <c:v>8314.875</c:v>
                </c:pt>
                <c:pt idx="8314">
                  <c:v>8315.875</c:v>
                </c:pt>
                <c:pt idx="8315">
                  <c:v>8316.875</c:v>
                </c:pt>
                <c:pt idx="8316">
                  <c:v>8317.875</c:v>
                </c:pt>
                <c:pt idx="8317">
                  <c:v>8318.875</c:v>
                </c:pt>
                <c:pt idx="8318">
                  <c:v>8319.875</c:v>
                </c:pt>
                <c:pt idx="8319">
                  <c:v>8320.875</c:v>
                </c:pt>
                <c:pt idx="8320">
                  <c:v>8321.875</c:v>
                </c:pt>
                <c:pt idx="8321">
                  <c:v>8322.875</c:v>
                </c:pt>
                <c:pt idx="8322">
                  <c:v>8323.875</c:v>
                </c:pt>
                <c:pt idx="8323">
                  <c:v>8324.875</c:v>
                </c:pt>
                <c:pt idx="8324">
                  <c:v>8325.875</c:v>
                </c:pt>
                <c:pt idx="8325">
                  <c:v>8326.875</c:v>
                </c:pt>
                <c:pt idx="8326">
                  <c:v>8327.875</c:v>
                </c:pt>
                <c:pt idx="8327">
                  <c:v>8328.875</c:v>
                </c:pt>
                <c:pt idx="8328">
                  <c:v>8329.875</c:v>
                </c:pt>
                <c:pt idx="8329">
                  <c:v>8330.875</c:v>
                </c:pt>
                <c:pt idx="8330">
                  <c:v>8331.875</c:v>
                </c:pt>
                <c:pt idx="8331">
                  <c:v>8332.875</c:v>
                </c:pt>
                <c:pt idx="8332">
                  <c:v>8333.875</c:v>
                </c:pt>
                <c:pt idx="8333">
                  <c:v>8334.875</c:v>
                </c:pt>
                <c:pt idx="8334">
                  <c:v>8335.875</c:v>
                </c:pt>
                <c:pt idx="8335">
                  <c:v>8336.875</c:v>
                </c:pt>
                <c:pt idx="8336">
                  <c:v>8337.875</c:v>
                </c:pt>
                <c:pt idx="8337">
                  <c:v>8338.875</c:v>
                </c:pt>
                <c:pt idx="8338">
                  <c:v>8339.875</c:v>
                </c:pt>
                <c:pt idx="8339">
                  <c:v>8340.875</c:v>
                </c:pt>
                <c:pt idx="8340">
                  <c:v>8341.875</c:v>
                </c:pt>
                <c:pt idx="8341">
                  <c:v>8342.875</c:v>
                </c:pt>
                <c:pt idx="8342">
                  <c:v>8343.875</c:v>
                </c:pt>
                <c:pt idx="8343">
                  <c:v>8344.875</c:v>
                </c:pt>
                <c:pt idx="8344">
                  <c:v>8345.875</c:v>
                </c:pt>
                <c:pt idx="8345">
                  <c:v>8346.875</c:v>
                </c:pt>
                <c:pt idx="8346">
                  <c:v>8347.875</c:v>
                </c:pt>
                <c:pt idx="8347">
                  <c:v>8348.875</c:v>
                </c:pt>
                <c:pt idx="8348">
                  <c:v>8349.875</c:v>
                </c:pt>
                <c:pt idx="8349">
                  <c:v>8350.875</c:v>
                </c:pt>
                <c:pt idx="8350">
                  <c:v>8351.875</c:v>
                </c:pt>
                <c:pt idx="8351">
                  <c:v>8352.875</c:v>
                </c:pt>
                <c:pt idx="8352">
                  <c:v>8353.875</c:v>
                </c:pt>
                <c:pt idx="8353">
                  <c:v>8354.875</c:v>
                </c:pt>
                <c:pt idx="8354">
                  <c:v>8355.875</c:v>
                </c:pt>
                <c:pt idx="8355">
                  <c:v>8356.875</c:v>
                </c:pt>
                <c:pt idx="8356">
                  <c:v>8357.875</c:v>
                </c:pt>
                <c:pt idx="8357">
                  <c:v>8358.875</c:v>
                </c:pt>
                <c:pt idx="8358">
                  <c:v>8359.875</c:v>
                </c:pt>
                <c:pt idx="8359">
                  <c:v>8360.875</c:v>
                </c:pt>
                <c:pt idx="8360">
                  <c:v>8361.875</c:v>
                </c:pt>
                <c:pt idx="8361">
                  <c:v>8362.875</c:v>
                </c:pt>
                <c:pt idx="8362">
                  <c:v>8363.875</c:v>
                </c:pt>
                <c:pt idx="8363">
                  <c:v>8364.875</c:v>
                </c:pt>
                <c:pt idx="8364">
                  <c:v>8365.875</c:v>
                </c:pt>
                <c:pt idx="8365">
                  <c:v>8366.875</c:v>
                </c:pt>
                <c:pt idx="8366">
                  <c:v>8367.875</c:v>
                </c:pt>
                <c:pt idx="8367">
                  <c:v>8368.875</c:v>
                </c:pt>
                <c:pt idx="8368">
                  <c:v>8369.875</c:v>
                </c:pt>
                <c:pt idx="8369">
                  <c:v>8370.875</c:v>
                </c:pt>
                <c:pt idx="8370">
                  <c:v>8371.875</c:v>
                </c:pt>
                <c:pt idx="8371">
                  <c:v>8372.875</c:v>
                </c:pt>
                <c:pt idx="8372">
                  <c:v>8373.875</c:v>
                </c:pt>
                <c:pt idx="8373">
                  <c:v>8374.875</c:v>
                </c:pt>
                <c:pt idx="8374">
                  <c:v>8375.875</c:v>
                </c:pt>
                <c:pt idx="8375">
                  <c:v>8376.875</c:v>
                </c:pt>
                <c:pt idx="8376">
                  <c:v>8377.875</c:v>
                </c:pt>
                <c:pt idx="8377">
                  <c:v>8378.875</c:v>
                </c:pt>
                <c:pt idx="8378">
                  <c:v>8379.875</c:v>
                </c:pt>
                <c:pt idx="8379">
                  <c:v>8380.875</c:v>
                </c:pt>
                <c:pt idx="8380">
                  <c:v>8381.875</c:v>
                </c:pt>
                <c:pt idx="8381">
                  <c:v>8382.875</c:v>
                </c:pt>
                <c:pt idx="8382">
                  <c:v>8383.875</c:v>
                </c:pt>
                <c:pt idx="8383">
                  <c:v>8384.875</c:v>
                </c:pt>
                <c:pt idx="8384">
                  <c:v>8385.875</c:v>
                </c:pt>
                <c:pt idx="8385">
                  <c:v>8386.875</c:v>
                </c:pt>
                <c:pt idx="8386">
                  <c:v>8387.875</c:v>
                </c:pt>
                <c:pt idx="8387">
                  <c:v>8388.875</c:v>
                </c:pt>
                <c:pt idx="8388">
                  <c:v>8389.875</c:v>
                </c:pt>
                <c:pt idx="8389">
                  <c:v>8390.875</c:v>
                </c:pt>
                <c:pt idx="8390">
                  <c:v>8391.875</c:v>
                </c:pt>
                <c:pt idx="8391">
                  <c:v>8392.875</c:v>
                </c:pt>
                <c:pt idx="8392">
                  <c:v>8393.875</c:v>
                </c:pt>
                <c:pt idx="8393">
                  <c:v>8394.875</c:v>
                </c:pt>
                <c:pt idx="8394">
                  <c:v>8395.875</c:v>
                </c:pt>
                <c:pt idx="8395">
                  <c:v>8396.875</c:v>
                </c:pt>
                <c:pt idx="8396">
                  <c:v>8397.875</c:v>
                </c:pt>
                <c:pt idx="8397">
                  <c:v>8398.875</c:v>
                </c:pt>
                <c:pt idx="8398">
                  <c:v>8399.875</c:v>
                </c:pt>
                <c:pt idx="8399">
                  <c:v>8400.875</c:v>
                </c:pt>
                <c:pt idx="8400">
                  <c:v>8401.875</c:v>
                </c:pt>
                <c:pt idx="8401">
                  <c:v>8402.875</c:v>
                </c:pt>
                <c:pt idx="8402">
                  <c:v>8403.875</c:v>
                </c:pt>
                <c:pt idx="8403">
                  <c:v>8404.875</c:v>
                </c:pt>
                <c:pt idx="8404">
                  <c:v>8405.875</c:v>
                </c:pt>
                <c:pt idx="8405">
                  <c:v>8406.875</c:v>
                </c:pt>
                <c:pt idx="8406">
                  <c:v>8407.875</c:v>
                </c:pt>
                <c:pt idx="8407">
                  <c:v>8408.875</c:v>
                </c:pt>
                <c:pt idx="8408">
                  <c:v>8409.875</c:v>
                </c:pt>
                <c:pt idx="8409">
                  <c:v>8410.875</c:v>
                </c:pt>
                <c:pt idx="8410">
                  <c:v>8411.875</c:v>
                </c:pt>
                <c:pt idx="8411">
                  <c:v>8412.875</c:v>
                </c:pt>
                <c:pt idx="8412">
                  <c:v>8413.875</c:v>
                </c:pt>
                <c:pt idx="8413">
                  <c:v>8414.875</c:v>
                </c:pt>
                <c:pt idx="8414">
                  <c:v>8415.875</c:v>
                </c:pt>
                <c:pt idx="8415">
                  <c:v>8416.875</c:v>
                </c:pt>
                <c:pt idx="8416">
                  <c:v>8417.875</c:v>
                </c:pt>
                <c:pt idx="8417">
                  <c:v>8418.875</c:v>
                </c:pt>
                <c:pt idx="8418">
                  <c:v>8419.875</c:v>
                </c:pt>
                <c:pt idx="8419">
                  <c:v>8420.875</c:v>
                </c:pt>
                <c:pt idx="8420">
                  <c:v>8421.875</c:v>
                </c:pt>
                <c:pt idx="8421">
                  <c:v>8422.875</c:v>
                </c:pt>
                <c:pt idx="8422">
                  <c:v>8423.875</c:v>
                </c:pt>
                <c:pt idx="8423">
                  <c:v>8424.875</c:v>
                </c:pt>
                <c:pt idx="8424">
                  <c:v>8425.875</c:v>
                </c:pt>
                <c:pt idx="8425">
                  <c:v>8426.875</c:v>
                </c:pt>
                <c:pt idx="8426">
                  <c:v>8427.875</c:v>
                </c:pt>
                <c:pt idx="8427">
                  <c:v>8428.875</c:v>
                </c:pt>
                <c:pt idx="8428">
                  <c:v>8429.875</c:v>
                </c:pt>
                <c:pt idx="8429">
                  <c:v>8430.875</c:v>
                </c:pt>
                <c:pt idx="8430">
                  <c:v>8431.875</c:v>
                </c:pt>
                <c:pt idx="8431">
                  <c:v>8432.875</c:v>
                </c:pt>
                <c:pt idx="8432">
                  <c:v>8433.875</c:v>
                </c:pt>
                <c:pt idx="8433">
                  <c:v>8434.875</c:v>
                </c:pt>
                <c:pt idx="8434">
                  <c:v>8435.875</c:v>
                </c:pt>
                <c:pt idx="8435">
                  <c:v>8436.875</c:v>
                </c:pt>
                <c:pt idx="8436">
                  <c:v>8437.875</c:v>
                </c:pt>
                <c:pt idx="8437">
                  <c:v>8438.875</c:v>
                </c:pt>
                <c:pt idx="8438">
                  <c:v>8439.875</c:v>
                </c:pt>
                <c:pt idx="8439">
                  <c:v>8440.875</c:v>
                </c:pt>
                <c:pt idx="8440">
                  <c:v>8441.875</c:v>
                </c:pt>
                <c:pt idx="8441">
                  <c:v>8442.875</c:v>
                </c:pt>
                <c:pt idx="8442">
                  <c:v>8443.875</c:v>
                </c:pt>
                <c:pt idx="8443">
                  <c:v>8444.875</c:v>
                </c:pt>
                <c:pt idx="8444">
                  <c:v>8445.875</c:v>
                </c:pt>
                <c:pt idx="8445">
                  <c:v>8446.875</c:v>
                </c:pt>
                <c:pt idx="8446">
                  <c:v>8447.875</c:v>
                </c:pt>
                <c:pt idx="8447">
                  <c:v>8448.875</c:v>
                </c:pt>
                <c:pt idx="8448">
                  <c:v>8449.875</c:v>
                </c:pt>
                <c:pt idx="8449">
                  <c:v>8450.875</c:v>
                </c:pt>
                <c:pt idx="8450">
                  <c:v>8451.875</c:v>
                </c:pt>
                <c:pt idx="8451">
                  <c:v>8452.875</c:v>
                </c:pt>
                <c:pt idx="8452">
                  <c:v>8453.875</c:v>
                </c:pt>
                <c:pt idx="8453">
                  <c:v>8454.875</c:v>
                </c:pt>
                <c:pt idx="8454">
                  <c:v>8455.875</c:v>
                </c:pt>
                <c:pt idx="8455">
                  <c:v>8456.875</c:v>
                </c:pt>
                <c:pt idx="8456">
                  <c:v>8457.875</c:v>
                </c:pt>
                <c:pt idx="8457">
                  <c:v>8458.875</c:v>
                </c:pt>
                <c:pt idx="8458">
                  <c:v>8459.875</c:v>
                </c:pt>
                <c:pt idx="8459">
                  <c:v>8460.875</c:v>
                </c:pt>
                <c:pt idx="8460">
                  <c:v>8461.875</c:v>
                </c:pt>
                <c:pt idx="8461">
                  <c:v>8462.875</c:v>
                </c:pt>
                <c:pt idx="8462">
                  <c:v>8463.875</c:v>
                </c:pt>
                <c:pt idx="8463">
                  <c:v>8464.875</c:v>
                </c:pt>
                <c:pt idx="8464">
                  <c:v>8465.875</c:v>
                </c:pt>
                <c:pt idx="8465">
                  <c:v>8466.875</c:v>
                </c:pt>
                <c:pt idx="8466">
                  <c:v>8467.875</c:v>
                </c:pt>
                <c:pt idx="8467">
                  <c:v>8468.875</c:v>
                </c:pt>
                <c:pt idx="8468">
                  <c:v>8469.875</c:v>
                </c:pt>
                <c:pt idx="8469">
                  <c:v>8470.875</c:v>
                </c:pt>
                <c:pt idx="8470">
                  <c:v>8471.875</c:v>
                </c:pt>
                <c:pt idx="8471">
                  <c:v>8472.875</c:v>
                </c:pt>
                <c:pt idx="8472">
                  <c:v>8473.875</c:v>
                </c:pt>
                <c:pt idx="8473">
                  <c:v>8474.875</c:v>
                </c:pt>
                <c:pt idx="8474">
                  <c:v>8475.875</c:v>
                </c:pt>
                <c:pt idx="8475">
                  <c:v>8476.875</c:v>
                </c:pt>
                <c:pt idx="8476">
                  <c:v>8477.875</c:v>
                </c:pt>
                <c:pt idx="8477">
                  <c:v>8478.875</c:v>
                </c:pt>
                <c:pt idx="8478">
                  <c:v>8479.875</c:v>
                </c:pt>
                <c:pt idx="8479">
                  <c:v>8480.875</c:v>
                </c:pt>
                <c:pt idx="8480">
                  <c:v>8481.875</c:v>
                </c:pt>
                <c:pt idx="8481">
                  <c:v>8482.875</c:v>
                </c:pt>
                <c:pt idx="8482">
                  <c:v>8483.875</c:v>
                </c:pt>
                <c:pt idx="8483">
                  <c:v>8484.875</c:v>
                </c:pt>
                <c:pt idx="8484">
                  <c:v>8485.875</c:v>
                </c:pt>
                <c:pt idx="8485">
                  <c:v>8486.875</c:v>
                </c:pt>
                <c:pt idx="8486">
                  <c:v>8487.875</c:v>
                </c:pt>
                <c:pt idx="8487">
                  <c:v>8488.875</c:v>
                </c:pt>
                <c:pt idx="8488">
                  <c:v>8489.875</c:v>
                </c:pt>
                <c:pt idx="8489">
                  <c:v>8490.875</c:v>
                </c:pt>
                <c:pt idx="8490">
                  <c:v>8491.875</c:v>
                </c:pt>
                <c:pt idx="8491">
                  <c:v>8492.875</c:v>
                </c:pt>
                <c:pt idx="8492">
                  <c:v>8493.875</c:v>
                </c:pt>
                <c:pt idx="8493">
                  <c:v>8494.875</c:v>
                </c:pt>
                <c:pt idx="8494">
                  <c:v>8495.875</c:v>
                </c:pt>
                <c:pt idx="8495">
                  <c:v>8496.875</c:v>
                </c:pt>
                <c:pt idx="8496">
                  <c:v>8497.875</c:v>
                </c:pt>
                <c:pt idx="8497">
                  <c:v>8498.875</c:v>
                </c:pt>
                <c:pt idx="8498">
                  <c:v>8499.875</c:v>
                </c:pt>
                <c:pt idx="8499">
                  <c:v>8500.875</c:v>
                </c:pt>
                <c:pt idx="8500">
                  <c:v>8501.875</c:v>
                </c:pt>
                <c:pt idx="8501">
                  <c:v>8502.875</c:v>
                </c:pt>
                <c:pt idx="8502">
                  <c:v>8503.875</c:v>
                </c:pt>
                <c:pt idx="8503">
                  <c:v>8504.875</c:v>
                </c:pt>
                <c:pt idx="8504">
                  <c:v>8505.875</c:v>
                </c:pt>
                <c:pt idx="8505">
                  <c:v>8506.875</c:v>
                </c:pt>
                <c:pt idx="8506">
                  <c:v>8507.875</c:v>
                </c:pt>
                <c:pt idx="8507">
                  <c:v>8508.875</c:v>
                </c:pt>
                <c:pt idx="8508">
                  <c:v>8509.875</c:v>
                </c:pt>
                <c:pt idx="8509">
                  <c:v>8510.875</c:v>
                </c:pt>
                <c:pt idx="8510">
                  <c:v>8511.875</c:v>
                </c:pt>
                <c:pt idx="8511">
                  <c:v>8512.875</c:v>
                </c:pt>
                <c:pt idx="8512">
                  <c:v>8513.875</c:v>
                </c:pt>
                <c:pt idx="8513">
                  <c:v>8514.875</c:v>
                </c:pt>
                <c:pt idx="8514">
                  <c:v>8515.875</c:v>
                </c:pt>
                <c:pt idx="8515">
                  <c:v>8516.875</c:v>
                </c:pt>
                <c:pt idx="8516">
                  <c:v>8517.875</c:v>
                </c:pt>
                <c:pt idx="8517">
                  <c:v>8518.875</c:v>
                </c:pt>
                <c:pt idx="8518">
                  <c:v>8519.875</c:v>
                </c:pt>
                <c:pt idx="8519">
                  <c:v>8520.875</c:v>
                </c:pt>
                <c:pt idx="8520">
                  <c:v>8521.875</c:v>
                </c:pt>
                <c:pt idx="8521">
                  <c:v>8522.875</c:v>
                </c:pt>
                <c:pt idx="8522">
                  <c:v>8523.875</c:v>
                </c:pt>
                <c:pt idx="8523">
                  <c:v>8524.875</c:v>
                </c:pt>
                <c:pt idx="8524">
                  <c:v>8525.875</c:v>
                </c:pt>
                <c:pt idx="8525">
                  <c:v>8526.875</c:v>
                </c:pt>
                <c:pt idx="8526">
                  <c:v>8527.875</c:v>
                </c:pt>
                <c:pt idx="8527">
                  <c:v>8528.875</c:v>
                </c:pt>
                <c:pt idx="8528">
                  <c:v>8529.875</c:v>
                </c:pt>
                <c:pt idx="8529">
                  <c:v>8530.875</c:v>
                </c:pt>
                <c:pt idx="8530">
                  <c:v>8531.875</c:v>
                </c:pt>
                <c:pt idx="8531">
                  <c:v>8532.875</c:v>
                </c:pt>
                <c:pt idx="8532">
                  <c:v>8533.875</c:v>
                </c:pt>
                <c:pt idx="8533">
                  <c:v>8534.875</c:v>
                </c:pt>
                <c:pt idx="8534">
                  <c:v>8535.875</c:v>
                </c:pt>
                <c:pt idx="8535">
                  <c:v>8536.875</c:v>
                </c:pt>
                <c:pt idx="8536">
                  <c:v>8537.875</c:v>
                </c:pt>
                <c:pt idx="8537">
                  <c:v>8538.875</c:v>
                </c:pt>
                <c:pt idx="8538">
                  <c:v>8539.875</c:v>
                </c:pt>
                <c:pt idx="8539">
                  <c:v>8540.875</c:v>
                </c:pt>
                <c:pt idx="8540">
                  <c:v>8541.875</c:v>
                </c:pt>
                <c:pt idx="8541">
                  <c:v>8542.875</c:v>
                </c:pt>
                <c:pt idx="8542">
                  <c:v>8543.875</c:v>
                </c:pt>
                <c:pt idx="8543">
                  <c:v>8544.875</c:v>
                </c:pt>
                <c:pt idx="8544">
                  <c:v>8545.875</c:v>
                </c:pt>
                <c:pt idx="8545">
                  <c:v>8546.875</c:v>
                </c:pt>
                <c:pt idx="8546">
                  <c:v>8547.875</c:v>
                </c:pt>
                <c:pt idx="8547">
                  <c:v>8548.875</c:v>
                </c:pt>
                <c:pt idx="8548">
                  <c:v>8549.875</c:v>
                </c:pt>
                <c:pt idx="8549">
                  <c:v>8550.875</c:v>
                </c:pt>
                <c:pt idx="8550">
                  <c:v>8551.875</c:v>
                </c:pt>
                <c:pt idx="8551">
                  <c:v>8552.875</c:v>
                </c:pt>
                <c:pt idx="8552">
                  <c:v>8553.875</c:v>
                </c:pt>
                <c:pt idx="8553">
                  <c:v>8554.875</c:v>
                </c:pt>
                <c:pt idx="8554">
                  <c:v>8555.875</c:v>
                </c:pt>
                <c:pt idx="8555">
                  <c:v>8556.875</c:v>
                </c:pt>
                <c:pt idx="8556">
                  <c:v>8557.875</c:v>
                </c:pt>
                <c:pt idx="8557">
                  <c:v>8558.875</c:v>
                </c:pt>
                <c:pt idx="8558">
                  <c:v>8559.875</c:v>
                </c:pt>
                <c:pt idx="8559">
                  <c:v>8560.875</c:v>
                </c:pt>
                <c:pt idx="8560">
                  <c:v>8561.875</c:v>
                </c:pt>
                <c:pt idx="8561">
                  <c:v>8562.875</c:v>
                </c:pt>
                <c:pt idx="8562">
                  <c:v>8563.875</c:v>
                </c:pt>
                <c:pt idx="8563">
                  <c:v>8564.875</c:v>
                </c:pt>
                <c:pt idx="8564">
                  <c:v>8565.875</c:v>
                </c:pt>
                <c:pt idx="8565">
                  <c:v>8566.875</c:v>
                </c:pt>
                <c:pt idx="8566">
                  <c:v>8567.875</c:v>
                </c:pt>
                <c:pt idx="8567">
                  <c:v>8568.875</c:v>
                </c:pt>
                <c:pt idx="8568">
                  <c:v>8569.875</c:v>
                </c:pt>
                <c:pt idx="8569">
                  <c:v>8570.875</c:v>
                </c:pt>
                <c:pt idx="8570">
                  <c:v>8571.875</c:v>
                </c:pt>
                <c:pt idx="8571">
                  <c:v>8572.875</c:v>
                </c:pt>
                <c:pt idx="8572">
                  <c:v>8573.875</c:v>
                </c:pt>
                <c:pt idx="8573">
                  <c:v>8574.875</c:v>
                </c:pt>
                <c:pt idx="8574">
                  <c:v>8575.875</c:v>
                </c:pt>
                <c:pt idx="8575">
                  <c:v>8576.875</c:v>
                </c:pt>
                <c:pt idx="8576">
                  <c:v>8577.875</c:v>
                </c:pt>
                <c:pt idx="8577">
                  <c:v>8578.875</c:v>
                </c:pt>
                <c:pt idx="8578">
                  <c:v>8579.875</c:v>
                </c:pt>
                <c:pt idx="8579">
                  <c:v>8580.875</c:v>
                </c:pt>
                <c:pt idx="8580">
                  <c:v>8581.875</c:v>
                </c:pt>
                <c:pt idx="8581">
                  <c:v>8582.875</c:v>
                </c:pt>
                <c:pt idx="8582">
                  <c:v>8583.875</c:v>
                </c:pt>
                <c:pt idx="8583">
                  <c:v>8584.875</c:v>
                </c:pt>
                <c:pt idx="8584">
                  <c:v>8585.875</c:v>
                </c:pt>
                <c:pt idx="8585">
                  <c:v>8586.875</c:v>
                </c:pt>
                <c:pt idx="8586">
                  <c:v>8587.875</c:v>
                </c:pt>
                <c:pt idx="8587">
                  <c:v>8588.875</c:v>
                </c:pt>
                <c:pt idx="8588">
                  <c:v>8589.875</c:v>
                </c:pt>
                <c:pt idx="8589">
                  <c:v>8590.875</c:v>
                </c:pt>
                <c:pt idx="8590">
                  <c:v>8591.875</c:v>
                </c:pt>
                <c:pt idx="8591">
                  <c:v>8592.875</c:v>
                </c:pt>
                <c:pt idx="8592">
                  <c:v>8593.875</c:v>
                </c:pt>
                <c:pt idx="8593">
                  <c:v>8594.875</c:v>
                </c:pt>
                <c:pt idx="8594">
                  <c:v>8595.875</c:v>
                </c:pt>
                <c:pt idx="8595">
                  <c:v>8596.875</c:v>
                </c:pt>
                <c:pt idx="8596">
                  <c:v>8597.875</c:v>
                </c:pt>
                <c:pt idx="8597">
                  <c:v>8598.875</c:v>
                </c:pt>
                <c:pt idx="8598">
                  <c:v>8599.875</c:v>
                </c:pt>
                <c:pt idx="8599">
                  <c:v>8600.875</c:v>
                </c:pt>
                <c:pt idx="8600">
                  <c:v>8601.875</c:v>
                </c:pt>
                <c:pt idx="8601">
                  <c:v>8602.875</c:v>
                </c:pt>
                <c:pt idx="8602">
                  <c:v>8603.875</c:v>
                </c:pt>
                <c:pt idx="8603">
                  <c:v>8604.875</c:v>
                </c:pt>
                <c:pt idx="8604">
                  <c:v>8605.875</c:v>
                </c:pt>
                <c:pt idx="8605">
                  <c:v>8606.875</c:v>
                </c:pt>
                <c:pt idx="8606">
                  <c:v>8607.875</c:v>
                </c:pt>
                <c:pt idx="8607">
                  <c:v>8608.875</c:v>
                </c:pt>
                <c:pt idx="8608">
                  <c:v>8609.875</c:v>
                </c:pt>
                <c:pt idx="8609">
                  <c:v>8610.875</c:v>
                </c:pt>
                <c:pt idx="8610">
                  <c:v>8611.875</c:v>
                </c:pt>
                <c:pt idx="8611">
                  <c:v>8612.875</c:v>
                </c:pt>
                <c:pt idx="8612">
                  <c:v>8613.875</c:v>
                </c:pt>
                <c:pt idx="8613">
                  <c:v>8614.875</c:v>
                </c:pt>
                <c:pt idx="8614">
                  <c:v>8615.875</c:v>
                </c:pt>
                <c:pt idx="8615">
                  <c:v>8616.875</c:v>
                </c:pt>
                <c:pt idx="8616">
                  <c:v>8617.875</c:v>
                </c:pt>
                <c:pt idx="8617">
                  <c:v>8618.875</c:v>
                </c:pt>
                <c:pt idx="8618">
                  <c:v>8619.875</c:v>
                </c:pt>
                <c:pt idx="8619">
                  <c:v>8620.875</c:v>
                </c:pt>
                <c:pt idx="8620">
                  <c:v>8621.875</c:v>
                </c:pt>
                <c:pt idx="8621">
                  <c:v>8622.875</c:v>
                </c:pt>
                <c:pt idx="8622">
                  <c:v>8623.875</c:v>
                </c:pt>
                <c:pt idx="8623">
                  <c:v>8624.875</c:v>
                </c:pt>
                <c:pt idx="8624">
                  <c:v>8625.875</c:v>
                </c:pt>
                <c:pt idx="8625">
                  <c:v>8626.875</c:v>
                </c:pt>
                <c:pt idx="8626">
                  <c:v>8627.875</c:v>
                </c:pt>
                <c:pt idx="8627">
                  <c:v>8628.875</c:v>
                </c:pt>
                <c:pt idx="8628">
                  <c:v>8629.875</c:v>
                </c:pt>
                <c:pt idx="8629">
                  <c:v>8630.875</c:v>
                </c:pt>
                <c:pt idx="8630">
                  <c:v>8631.875</c:v>
                </c:pt>
                <c:pt idx="8631">
                  <c:v>8632.875</c:v>
                </c:pt>
                <c:pt idx="8632">
                  <c:v>8633.875</c:v>
                </c:pt>
                <c:pt idx="8633">
                  <c:v>8634.875</c:v>
                </c:pt>
                <c:pt idx="8634">
                  <c:v>8635.875</c:v>
                </c:pt>
                <c:pt idx="8635">
                  <c:v>8636.875</c:v>
                </c:pt>
                <c:pt idx="8636">
                  <c:v>8637.875</c:v>
                </c:pt>
                <c:pt idx="8637">
                  <c:v>8638.875</c:v>
                </c:pt>
                <c:pt idx="8638">
                  <c:v>8639.875</c:v>
                </c:pt>
                <c:pt idx="8639">
                  <c:v>8640.875</c:v>
                </c:pt>
                <c:pt idx="8640">
                  <c:v>8641.875</c:v>
                </c:pt>
                <c:pt idx="8641">
                  <c:v>8642.875</c:v>
                </c:pt>
                <c:pt idx="8642">
                  <c:v>8643.875</c:v>
                </c:pt>
                <c:pt idx="8643">
                  <c:v>8644.875</c:v>
                </c:pt>
                <c:pt idx="8644">
                  <c:v>8645.875</c:v>
                </c:pt>
                <c:pt idx="8645">
                  <c:v>8646.875</c:v>
                </c:pt>
                <c:pt idx="8646">
                  <c:v>8647.875</c:v>
                </c:pt>
                <c:pt idx="8647">
                  <c:v>8648.875</c:v>
                </c:pt>
                <c:pt idx="8648">
                  <c:v>8649.875</c:v>
                </c:pt>
                <c:pt idx="8649">
                  <c:v>8650.875</c:v>
                </c:pt>
                <c:pt idx="8650">
                  <c:v>8651.875</c:v>
                </c:pt>
                <c:pt idx="8651">
                  <c:v>8652.875</c:v>
                </c:pt>
                <c:pt idx="8652">
                  <c:v>8653.875</c:v>
                </c:pt>
                <c:pt idx="8653">
                  <c:v>8654.875</c:v>
                </c:pt>
                <c:pt idx="8654">
                  <c:v>8655.875</c:v>
                </c:pt>
                <c:pt idx="8655">
                  <c:v>8656.875</c:v>
                </c:pt>
                <c:pt idx="8656">
                  <c:v>8657.875</c:v>
                </c:pt>
                <c:pt idx="8657">
                  <c:v>8658.875</c:v>
                </c:pt>
                <c:pt idx="8658">
                  <c:v>8659.875</c:v>
                </c:pt>
                <c:pt idx="8659">
                  <c:v>8660.875</c:v>
                </c:pt>
                <c:pt idx="8660">
                  <c:v>8661.875</c:v>
                </c:pt>
                <c:pt idx="8661">
                  <c:v>8662.875</c:v>
                </c:pt>
                <c:pt idx="8662">
                  <c:v>8663.875</c:v>
                </c:pt>
                <c:pt idx="8663">
                  <c:v>8664.875</c:v>
                </c:pt>
                <c:pt idx="8664">
                  <c:v>8665.875</c:v>
                </c:pt>
                <c:pt idx="8665">
                  <c:v>8666.875</c:v>
                </c:pt>
                <c:pt idx="8666">
                  <c:v>8667.875</c:v>
                </c:pt>
                <c:pt idx="8667">
                  <c:v>8668.875</c:v>
                </c:pt>
                <c:pt idx="8668">
                  <c:v>8669.875</c:v>
                </c:pt>
                <c:pt idx="8669">
                  <c:v>8670.875</c:v>
                </c:pt>
                <c:pt idx="8670">
                  <c:v>8671.875</c:v>
                </c:pt>
                <c:pt idx="8671">
                  <c:v>8672.875</c:v>
                </c:pt>
                <c:pt idx="8672">
                  <c:v>8673.875</c:v>
                </c:pt>
                <c:pt idx="8673">
                  <c:v>8674.875</c:v>
                </c:pt>
                <c:pt idx="8674">
                  <c:v>8675.875</c:v>
                </c:pt>
                <c:pt idx="8675">
                  <c:v>8676.875</c:v>
                </c:pt>
                <c:pt idx="8676">
                  <c:v>8677.875</c:v>
                </c:pt>
                <c:pt idx="8677">
                  <c:v>8678.875</c:v>
                </c:pt>
                <c:pt idx="8678">
                  <c:v>8679.875</c:v>
                </c:pt>
                <c:pt idx="8679">
                  <c:v>8680.875</c:v>
                </c:pt>
                <c:pt idx="8680">
                  <c:v>8681.875</c:v>
                </c:pt>
                <c:pt idx="8681">
                  <c:v>8682.875</c:v>
                </c:pt>
                <c:pt idx="8682">
                  <c:v>8683.875</c:v>
                </c:pt>
                <c:pt idx="8683">
                  <c:v>8684.875</c:v>
                </c:pt>
                <c:pt idx="8684">
                  <c:v>8685.875</c:v>
                </c:pt>
                <c:pt idx="8685">
                  <c:v>8686.875</c:v>
                </c:pt>
                <c:pt idx="8686">
                  <c:v>8687.875</c:v>
                </c:pt>
                <c:pt idx="8687">
                  <c:v>8688.875</c:v>
                </c:pt>
                <c:pt idx="8688">
                  <c:v>8689.875</c:v>
                </c:pt>
                <c:pt idx="8689">
                  <c:v>8690.875</c:v>
                </c:pt>
                <c:pt idx="8690">
                  <c:v>8691.875</c:v>
                </c:pt>
                <c:pt idx="8691">
                  <c:v>8692.875</c:v>
                </c:pt>
                <c:pt idx="8692">
                  <c:v>8693.875</c:v>
                </c:pt>
                <c:pt idx="8693">
                  <c:v>8694.875</c:v>
                </c:pt>
                <c:pt idx="8694">
                  <c:v>8695.875</c:v>
                </c:pt>
                <c:pt idx="8695">
                  <c:v>8696.875</c:v>
                </c:pt>
                <c:pt idx="8696">
                  <c:v>8697.875</c:v>
                </c:pt>
                <c:pt idx="8697">
                  <c:v>8698.875</c:v>
                </c:pt>
                <c:pt idx="8698">
                  <c:v>8699.875</c:v>
                </c:pt>
                <c:pt idx="8699">
                  <c:v>8700.875</c:v>
                </c:pt>
                <c:pt idx="8700">
                  <c:v>8701.875</c:v>
                </c:pt>
                <c:pt idx="8701">
                  <c:v>8702.875</c:v>
                </c:pt>
                <c:pt idx="8702">
                  <c:v>8703.875</c:v>
                </c:pt>
                <c:pt idx="8703">
                  <c:v>8704.875</c:v>
                </c:pt>
                <c:pt idx="8704">
                  <c:v>8705.875</c:v>
                </c:pt>
                <c:pt idx="8705">
                  <c:v>8706.875</c:v>
                </c:pt>
                <c:pt idx="8706">
                  <c:v>8707.875</c:v>
                </c:pt>
                <c:pt idx="8707">
                  <c:v>8708.875</c:v>
                </c:pt>
                <c:pt idx="8708">
                  <c:v>8709.875</c:v>
                </c:pt>
                <c:pt idx="8709">
                  <c:v>8710.875</c:v>
                </c:pt>
                <c:pt idx="8710">
                  <c:v>8711.875</c:v>
                </c:pt>
                <c:pt idx="8711">
                  <c:v>8712.875</c:v>
                </c:pt>
                <c:pt idx="8712">
                  <c:v>8713.875</c:v>
                </c:pt>
                <c:pt idx="8713">
                  <c:v>8714.875</c:v>
                </c:pt>
                <c:pt idx="8714">
                  <c:v>8715.875</c:v>
                </c:pt>
                <c:pt idx="8715">
                  <c:v>8716.875</c:v>
                </c:pt>
                <c:pt idx="8716">
                  <c:v>8717.875</c:v>
                </c:pt>
                <c:pt idx="8717">
                  <c:v>8718.875</c:v>
                </c:pt>
                <c:pt idx="8718">
                  <c:v>8719.875</c:v>
                </c:pt>
                <c:pt idx="8719">
                  <c:v>8720.875</c:v>
                </c:pt>
                <c:pt idx="8720">
                  <c:v>8721.875</c:v>
                </c:pt>
                <c:pt idx="8721">
                  <c:v>8722.875</c:v>
                </c:pt>
                <c:pt idx="8722">
                  <c:v>8723.875</c:v>
                </c:pt>
                <c:pt idx="8723">
                  <c:v>8724.875</c:v>
                </c:pt>
                <c:pt idx="8724">
                  <c:v>8725.875</c:v>
                </c:pt>
                <c:pt idx="8725">
                  <c:v>8726.875</c:v>
                </c:pt>
                <c:pt idx="8726">
                  <c:v>8727.875</c:v>
                </c:pt>
                <c:pt idx="8727">
                  <c:v>8728.875</c:v>
                </c:pt>
                <c:pt idx="8728">
                  <c:v>8729.875</c:v>
                </c:pt>
                <c:pt idx="8729">
                  <c:v>8730.875</c:v>
                </c:pt>
                <c:pt idx="8730">
                  <c:v>8731.875</c:v>
                </c:pt>
                <c:pt idx="8731">
                  <c:v>8732.875</c:v>
                </c:pt>
                <c:pt idx="8732">
                  <c:v>8733.875</c:v>
                </c:pt>
                <c:pt idx="8733">
                  <c:v>8734.875</c:v>
                </c:pt>
                <c:pt idx="8734">
                  <c:v>8735.875</c:v>
                </c:pt>
                <c:pt idx="8735">
                  <c:v>8736.875</c:v>
                </c:pt>
                <c:pt idx="8736">
                  <c:v>8737.875</c:v>
                </c:pt>
                <c:pt idx="8737">
                  <c:v>8738.875</c:v>
                </c:pt>
                <c:pt idx="8738">
                  <c:v>8739.875</c:v>
                </c:pt>
                <c:pt idx="8739">
                  <c:v>8740.875</c:v>
                </c:pt>
                <c:pt idx="8740">
                  <c:v>8741.875</c:v>
                </c:pt>
                <c:pt idx="8741">
                  <c:v>8742.875</c:v>
                </c:pt>
                <c:pt idx="8742">
                  <c:v>8743.875</c:v>
                </c:pt>
                <c:pt idx="8743">
                  <c:v>8744.875</c:v>
                </c:pt>
                <c:pt idx="8744">
                  <c:v>8745.875</c:v>
                </c:pt>
                <c:pt idx="8745">
                  <c:v>8746.875</c:v>
                </c:pt>
                <c:pt idx="8746">
                  <c:v>8747.875</c:v>
                </c:pt>
                <c:pt idx="8747">
                  <c:v>8748.875</c:v>
                </c:pt>
                <c:pt idx="8748">
                  <c:v>8749.875</c:v>
                </c:pt>
                <c:pt idx="8749">
                  <c:v>8750.875</c:v>
                </c:pt>
                <c:pt idx="8750">
                  <c:v>8751.875</c:v>
                </c:pt>
                <c:pt idx="8751">
                  <c:v>8752.875</c:v>
                </c:pt>
                <c:pt idx="8752">
                  <c:v>8753.875</c:v>
                </c:pt>
                <c:pt idx="8753">
                  <c:v>8754.875</c:v>
                </c:pt>
                <c:pt idx="8754">
                  <c:v>8755.875</c:v>
                </c:pt>
                <c:pt idx="8755">
                  <c:v>8756.875</c:v>
                </c:pt>
                <c:pt idx="8756">
                  <c:v>8757.875</c:v>
                </c:pt>
                <c:pt idx="8757">
                  <c:v>8758.875</c:v>
                </c:pt>
                <c:pt idx="8758">
                  <c:v>8759.875</c:v>
                </c:pt>
                <c:pt idx="8759">
                  <c:v>8760.875</c:v>
                </c:pt>
                <c:pt idx="8760">
                  <c:v>8761.875</c:v>
                </c:pt>
                <c:pt idx="8761">
                  <c:v>8762.875</c:v>
                </c:pt>
                <c:pt idx="8762">
                  <c:v>8763.875</c:v>
                </c:pt>
                <c:pt idx="8763">
                  <c:v>8764.875</c:v>
                </c:pt>
                <c:pt idx="8764">
                  <c:v>8765.875</c:v>
                </c:pt>
                <c:pt idx="8765">
                  <c:v>8766.875</c:v>
                </c:pt>
                <c:pt idx="8766">
                  <c:v>8767.875</c:v>
                </c:pt>
                <c:pt idx="8767">
                  <c:v>8768.875</c:v>
                </c:pt>
                <c:pt idx="8768">
                  <c:v>8769.875</c:v>
                </c:pt>
                <c:pt idx="8769">
                  <c:v>8770.875</c:v>
                </c:pt>
                <c:pt idx="8770">
                  <c:v>8771.875</c:v>
                </c:pt>
                <c:pt idx="8771">
                  <c:v>8772.875</c:v>
                </c:pt>
                <c:pt idx="8772">
                  <c:v>8773.875</c:v>
                </c:pt>
                <c:pt idx="8773">
                  <c:v>8774.875</c:v>
                </c:pt>
                <c:pt idx="8774">
                  <c:v>8775.875</c:v>
                </c:pt>
                <c:pt idx="8775">
                  <c:v>8776.875</c:v>
                </c:pt>
                <c:pt idx="8776">
                  <c:v>8777.875</c:v>
                </c:pt>
                <c:pt idx="8777">
                  <c:v>8778.875</c:v>
                </c:pt>
                <c:pt idx="8778">
                  <c:v>8779.875</c:v>
                </c:pt>
                <c:pt idx="8779">
                  <c:v>8780.875</c:v>
                </c:pt>
                <c:pt idx="8780">
                  <c:v>8781.875</c:v>
                </c:pt>
                <c:pt idx="8781">
                  <c:v>8782.875</c:v>
                </c:pt>
                <c:pt idx="8782">
                  <c:v>8783.875</c:v>
                </c:pt>
                <c:pt idx="8783">
                  <c:v>8784.875</c:v>
                </c:pt>
                <c:pt idx="8784">
                  <c:v>8785.875</c:v>
                </c:pt>
                <c:pt idx="8785">
                  <c:v>8786.875</c:v>
                </c:pt>
                <c:pt idx="8786">
                  <c:v>8787.875</c:v>
                </c:pt>
                <c:pt idx="8787">
                  <c:v>8788.875</c:v>
                </c:pt>
                <c:pt idx="8788">
                  <c:v>8789.875</c:v>
                </c:pt>
                <c:pt idx="8789">
                  <c:v>8790.875</c:v>
                </c:pt>
                <c:pt idx="8790">
                  <c:v>8791.875</c:v>
                </c:pt>
                <c:pt idx="8791">
                  <c:v>8792.875</c:v>
                </c:pt>
                <c:pt idx="8792">
                  <c:v>8793.875</c:v>
                </c:pt>
                <c:pt idx="8793">
                  <c:v>8794.875</c:v>
                </c:pt>
                <c:pt idx="8794">
                  <c:v>8795.875</c:v>
                </c:pt>
                <c:pt idx="8795">
                  <c:v>8796.875</c:v>
                </c:pt>
                <c:pt idx="8796">
                  <c:v>8797.875</c:v>
                </c:pt>
                <c:pt idx="8797">
                  <c:v>8798.875</c:v>
                </c:pt>
                <c:pt idx="8798">
                  <c:v>8799.875</c:v>
                </c:pt>
                <c:pt idx="8799">
                  <c:v>8800.875</c:v>
                </c:pt>
                <c:pt idx="8800">
                  <c:v>8801.875</c:v>
                </c:pt>
                <c:pt idx="8801">
                  <c:v>8802.875</c:v>
                </c:pt>
                <c:pt idx="8802">
                  <c:v>8803.875</c:v>
                </c:pt>
                <c:pt idx="8803">
                  <c:v>8804.875</c:v>
                </c:pt>
                <c:pt idx="8804">
                  <c:v>8805.875</c:v>
                </c:pt>
                <c:pt idx="8805">
                  <c:v>8806.875</c:v>
                </c:pt>
                <c:pt idx="8806">
                  <c:v>8807.875</c:v>
                </c:pt>
                <c:pt idx="8807">
                  <c:v>8808.875</c:v>
                </c:pt>
                <c:pt idx="8808">
                  <c:v>8809.875</c:v>
                </c:pt>
                <c:pt idx="8809">
                  <c:v>8810.875</c:v>
                </c:pt>
                <c:pt idx="8810">
                  <c:v>8811.875</c:v>
                </c:pt>
                <c:pt idx="8811">
                  <c:v>8812.875</c:v>
                </c:pt>
                <c:pt idx="8812">
                  <c:v>8813.875</c:v>
                </c:pt>
                <c:pt idx="8813">
                  <c:v>8814.875</c:v>
                </c:pt>
                <c:pt idx="8814">
                  <c:v>8815.875</c:v>
                </c:pt>
                <c:pt idx="8815">
                  <c:v>8816.875</c:v>
                </c:pt>
                <c:pt idx="8816">
                  <c:v>8817.875</c:v>
                </c:pt>
                <c:pt idx="8817">
                  <c:v>8818.875</c:v>
                </c:pt>
                <c:pt idx="8818">
                  <c:v>8819.875</c:v>
                </c:pt>
                <c:pt idx="8819">
                  <c:v>8820.875</c:v>
                </c:pt>
                <c:pt idx="8820">
                  <c:v>8821.875</c:v>
                </c:pt>
                <c:pt idx="8821">
                  <c:v>8822.875</c:v>
                </c:pt>
                <c:pt idx="8822">
                  <c:v>8823.875</c:v>
                </c:pt>
                <c:pt idx="8823">
                  <c:v>8824.875</c:v>
                </c:pt>
                <c:pt idx="8824">
                  <c:v>8825.875</c:v>
                </c:pt>
                <c:pt idx="8825">
                  <c:v>8826.875</c:v>
                </c:pt>
                <c:pt idx="8826">
                  <c:v>8827.875</c:v>
                </c:pt>
                <c:pt idx="8827">
                  <c:v>8828.875</c:v>
                </c:pt>
                <c:pt idx="8828">
                  <c:v>8829.875</c:v>
                </c:pt>
                <c:pt idx="8829">
                  <c:v>8830.875</c:v>
                </c:pt>
                <c:pt idx="8830">
                  <c:v>8831.875</c:v>
                </c:pt>
                <c:pt idx="8831">
                  <c:v>8832.875</c:v>
                </c:pt>
                <c:pt idx="8832">
                  <c:v>8833.875</c:v>
                </c:pt>
                <c:pt idx="8833">
                  <c:v>8834.875</c:v>
                </c:pt>
                <c:pt idx="8834">
                  <c:v>8835.875</c:v>
                </c:pt>
                <c:pt idx="8835">
                  <c:v>8836.875</c:v>
                </c:pt>
                <c:pt idx="8836">
                  <c:v>8837.875</c:v>
                </c:pt>
                <c:pt idx="8837">
                  <c:v>8838.875</c:v>
                </c:pt>
                <c:pt idx="8838">
                  <c:v>8839.875</c:v>
                </c:pt>
                <c:pt idx="8839">
                  <c:v>8840.875</c:v>
                </c:pt>
                <c:pt idx="8840">
                  <c:v>8841.875</c:v>
                </c:pt>
                <c:pt idx="8841">
                  <c:v>8842.875</c:v>
                </c:pt>
                <c:pt idx="8842">
                  <c:v>8843.875</c:v>
                </c:pt>
                <c:pt idx="8843">
                  <c:v>8844.875</c:v>
                </c:pt>
                <c:pt idx="8844">
                  <c:v>8845.875</c:v>
                </c:pt>
                <c:pt idx="8845">
                  <c:v>8846.875</c:v>
                </c:pt>
                <c:pt idx="8846">
                  <c:v>8847.875</c:v>
                </c:pt>
                <c:pt idx="8847">
                  <c:v>8848.875</c:v>
                </c:pt>
                <c:pt idx="8848">
                  <c:v>8849.875</c:v>
                </c:pt>
                <c:pt idx="8849">
                  <c:v>8850.875</c:v>
                </c:pt>
                <c:pt idx="8850">
                  <c:v>8851.875</c:v>
                </c:pt>
                <c:pt idx="8851">
                  <c:v>8852.875</c:v>
                </c:pt>
                <c:pt idx="8852">
                  <c:v>8853.875</c:v>
                </c:pt>
                <c:pt idx="8853">
                  <c:v>8854.875</c:v>
                </c:pt>
                <c:pt idx="8854">
                  <c:v>8855.875</c:v>
                </c:pt>
                <c:pt idx="8855">
                  <c:v>8856.875</c:v>
                </c:pt>
                <c:pt idx="8856">
                  <c:v>8857.875</c:v>
                </c:pt>
                <c:pt idx="8857">
                  <c:v>8858.875</c:v>
                </c:pt>
                <c:pt idx="8858">
                  <c:v>8859.875</c:v>
                </c:pt>
                <c:pt idx="8859">
                  <c:v>8860.875</c:v>
                </c:pt>
                <c:pt idx="8860">
                  <c:v>8861.875</c:v>
                </c:pt>
                <c:pt idx="8861">
                  <c:v>8862.875</c:v>
                </c:pt>
                <c:pt idx="8862">
                  <c:v>8863.875</c:v>
                </c:pt>
                <c:pt idx="8863">
                  <c:v>8864.875</c:v>
                </c:pt>
                <c:pt idx="8864">
                  <c:v>8865.875</c:v>
                </c:pt>
                <c:pt idx="8865">
                  <c:v>8866.875</c:v>
                </c:pt>
                <c:pt idx="8866">
                  <c:v>8867.875</c:v>
                </c:pt>
                <c:pt idx="8867">
                  <c:v>8868.875</c:v>
                </c:pt>
                <c:pt idx="8868">
                  <c:v>8869.875</c:v>
                </c:pt>
                <c:pt idx="8869">
                  <c:v>8870.875</c:v>
                </c:pt>
                <c:pt idx="8870">
                  <c:v>8871.875</c:v>
                </c:pt>
                <c:pt idx="8871">
                  <c:v>8872.875</c:v>
                </c:pt>
                <c:pt idx="8872">
                  <c:v>8873.875</c:v>
                </c:pt>
                <c:pt idx="8873">
                  <c:v>8874.875</c:v>
                </c:pt>
                <c:pt idx="8874">
                  <c:v>8875.875</c:v>
                </c:pt>
                <c:pt idx="8875">
                  <c:v>8876.875</c:v>
                </c:pt>
                <c:pt idx="8876">
                  <c:v>8877.875</c:v>
                </c:pt>
                <c:pt idx="8877">
                  <c:v>8878.875</c:v>
                </c:pt>
                <c:pt idx="8878">
                  <c:v>8879.875</c:v>
                </c:pt>
                <c:pt idx="8879">
                  <c:v>8880.875</c:v>
                </c:pt>
                <c:pt idx="8880">
                  <c:v>8881.875</c:v>
                </c:pt>
                <c:pt idx="8881">
                  <c:v>8882.875</c:v>
                </c:pt>
                <c:pt idx="8882">
                  <c:v>8883.875</c:v>
                </c:pt>
                <c:pt idx="8883">
                  <c:v>8884.875</c:v>
                </c:pt>
                <c:pt idx="8884">
                  <c:v>8885.875</c:v>
                </c:pt>
                <c:pt idx="8885">
                  <c:v>8886.875</c:v>
                </c:pt>
                <c:pt idx="8886">
                  <c:v>8887.875</c:v>
                </c:pt>
                <c:pt idx="8887">
                  <c:v>8888.875</c:v>
                </c:pt>
                <c:pt idx="8888">
                  <c:v>8889.875</c:v>
                </c:pt>
                <c:pt idx="8889">
                  <c:v>8890.875</c:v>
                </c:pt>
                <c:pt idx="8890">
                  <c:v>8891.875</c:v>
                </c:pt>
                <c:pt idx="8891">
                  <c:v>8892.875</c:v>
                </c:pt>
                <c:pt idx="8892">
                  <c:v>8893.875</c:v>
                </c:pt>
                <c:pt idx="8893">
                  <c:v>8894.875</c:v>
                </c:pt>
                <c:pt idx="8894">
                  <c:v>8895.875</c:v>
                </c:pt>
                <c:pt idx="8895">
                  <c:v>8896.875</c:v>
                </c:pt>
                <c:pt idx="8896">
                  <c:v>8897.875</c:v>
                </c:pt>
                <c:pt idx="8897">
                  <c:v>8898.875</c:v>
                </c:pt>
                <c:pt idx="8898">
                  <c:v>8899.875</c:v>
                </c:pt>
                <c:pt idx="8899">
                  <c:v>8900.875</c:v>
                </c:pt>
                <c:pt idx="8900">
                  <c:v>8901.875</c:v>
                </c:pt>
                <c:pt idx="8901">
                  <c:v>8902.875</c:v>
                </c:pt>
                <c:pt idx="8902">
                  <c:v>8903.875</c:v>
                </c:pt>
                <c:pt idx="8903">
                  <c:v>8904.875</c:v>
                </c:pt>
                <c:pt idx="8904">
                  <c:v>8905.875</c:v>
                </c:pt>
                <c:pt idx="8905">
                  <c:v>8906.875</c:v>
                </c:pt>
                <c:pt idx="8906">
                  <c:v>8907.875</c:v>
                </c:pt>
                <c:pt idx="8907">
                  <c:v>8908.875</c:v>
                </c:pt>
                <c:pt idx="8908">
                  <c:v>8909.875</c:v>
                </c:pt>
                <c:pt idx="8909">
                  <c:v>8910.875</c:v>
                </c:pt>
                <c:pt idx="8910">
                  <c:v>8911.875</c:v>
                </c:pt>
                <c:pt idx="8911">
                  <c:v>8912.875</c:v>
                </c:pt>
                <c:pt idx="8912">
                  <c:v>8913.875</c:v>
                </c:pt>
                <c:pt idx="8913">
                  <c:v>8914.875</c:v>
                </c:pt>
                <c:pt idx="8914">
                  <c:v>8915.875</c:v>
                </c:pt>
                <c:pt idx="8915">
                  <c:v>8916.875</c:v>
                </c:pt>
                <c:pt idx="8916">
                  <c:v>8917.875</c:v>
                </c:pt>
                <c:pt idx="8917">
                  <c:v>8918.875</c:v>
                </c:pt>
                <c:pt idx="8918">
                  <c:v>8919.875</c:v>
                </c:pt>
                <c:pt idx="8919">
                  <c:v>8920.875</c:v>
                </c:pt>
                <c:pt idx="8920">
                  <c:v>8921.875</c:v>
                </c:pt>
                <c:pt idx="8921">
                  <c:v>8922.875</c:v>
                </c:pt>
                <c:pt idx="8922">
                  <c:v>8923.875</c:v>
                </c:pt>
                <c:pt idx="8923">
                  <c:v>8924.875</c:v>
                </c:pt>
                <c:pt idx="8924">
                  <c:v>8925.875</c:v>
                </c:pt>
                <c:pt idx="8925">
                  <c:v>8926.875</c:v>
                </c:pt>
                <c:pt idx="8926">
                  <c:v>8927.875</c:v>
                </c:pt>
                <c:pt idx="8927">
                  <c:v>8928.875</c:v>
                </c:pt>
                <c:pt idx="8928">
                  <c:v>8929.875</c:v>
                </c:pt>
                <c:pt idx="8929">
                  <c:v>8930.875</c:v>
                </c:pt>
                <c:pt idx="8930">
                  <c:v>8931.875</c:v>
                </c:pt>
                <c:pt idx="8931">
                  <c:v>8932.875</c:v>
                </c:pt>
                <c:pt idx="8932">
                  <c:v>8933.875</c:v>
                </c:pt>
                <c:pt idx="8933">
                  <c:v>8934.875</c:v>
                </c:pt>
                <c:pt idx="8934">
                  <c:v>8935.875</c:v>
                </c:pt>
                <c:pt idx="8935">
                  <c:v>8936.875</c:v>
                </c:pt>
                <c:pt idx="8936">
                  <c:v>8937.875</c:v>
                </c:pt>
                <c:pt idx="8937">
                  <c:v>8938.875</c:v>
                </c:pt>
                <c:pt idx="8938">
                  <c:v>8939.875</c:v>
                </c:pt>
                <c:pt idx="8939">
                  <c:v>8940.875</c:v>
                </c:pt>
                <c:pt idx="8940">
                  <c:v>8941.875</c:v>
                </c:pt>
                <c:pt idx="8941">
                  <c:v>8942.875</c:v>
                </c:pt>
                <c:pt idx="8942">
                  <c:v>8943.875</c:v>
                </c:pt>
                <c:pt idx="8943">
                  <c:v>8944.875</c:v>
                </c:pt>
                <c:pt idx="8944">
                  <c:v>8945.875</c:v>
                </c:pt>
                <c:pt idx="8945">
                  <c:v>8946.875</c:v>
                </c:pt>
                <c:pt idx="8946">
                  <c:v>8947.875</c:v>
                </c:pt>
                <c:pt idx="8947">
                  <c:v>8948.875</c:v>
                </c:pt>
                <c:pt idx="8948">
                  <c:v>8949.875</c:v>
                </c:pt>
                <c:pt idx="8949">
                  <c:v>8950.875</c:v>
                </c:pt>
                <c:pt idx="8950">
                  <c:v>8951.875</c:v>
                </c:pt>
                <c:pt idx="8951">
                  <c:v>8952.875</c:v>
                </c:pt>
                <c:pt idx="8952">
                  <c:v>8953.875</c:v>
                </c:pt>
                <c:pt idx="8953">
                  <c:v>8954.875</c:v>
                </c:pt>
                <c:pt idx="8954">
                  <c:v>8955.875</c:v>
                </c:pt>
                <c:pt idx="8955">
                  <c:v>8956.875</c:v>
                </c:pt>
                <c:pt idx="8956">
                  <c:v>8957.875</c:v>
                </c:pt>
                <c:pt idx="8957">
                  <c:v>8958.875</c:v>
                </c:pt>
                <c:pt idx="8958">
                  <c:v>8959.875</c:v>
                </c:pt>
                <c:pt idx="8959">
                  <c:v>8960.875</c:v>
                </c:pt>
                <c:pt idx="8960">
                  <c:v>8961.875</c:v>
                </c:pt>
                <c:pt idx="8961">
                  <c:v>8962.875</c:v>
                </c:pt>
                <c:pt idx="8962">
                  <c:v>8963.875</c:v>
                </c:pt>
                <c:pt idx="8963">
                  <c:v>8964.875</c:v>
                </c:pt>
                <c:pt idx="8964">
                  <c:v>8965.875</c:v>
                </c:pt>
                <c:pt idx="8965">
                  <c:v>8966.875</c:v>
                </c:pt>
                <c:pt idx="8966">
                  <c:v>8967.875</c:v>
                </c:pt>
                <c:pt idx="8967">
                  <c:v>8968.875</c:v>
                </c:pt>
                <c:pt idx="8968">
                  <c:v>8969.875</c:v>
                </c:pt>
                <c:pt idx="8969">
                  <c:v>8970.875</c:v>
                </c:pt>
                <c:pt idx="8970">
                  <c:v>8971.875</c:v>
                </c:pt>
                <c:pt idx="8971">
                  <c:v>8972.875</c:v>
                </c:pt>
                <c:pt idx="8972">
                  <c:v>8973.875</c:v>
                </c:pt>
                <c:pt idx="8973">
                  <c:v>8974.875</c:v>
                </c:pt>
                <c:pt idx="8974">
                  <c:v>8975.875</c:v>
                </c:pt>
                <c:pt idx="8975">
                  <c:v>8976.875</c:v>
                </c:pt>
                <c:pt idx="8976">
                  <c:v>8977.875</c:v>
                </c:pt>
                <c:pt idx="8977">
                  <c:v>8978.875</c:v>
                </c:pt>
                <c:pt idx="8978">
                  <c:v>8979.875</c:v>
                </c:pt>
                <c:pt idx="8979">
                  <c:v>8980.875</c:v>
                </c:pt>
                <c:pt idx="8980">
                  <c:v>8981.875</c:v>
                </c:pt>
                <c:pt idx="8981">
                  <c:v>8982.875</c:v>
                </c:pt>
                <c:pt idx="8982">
                  <c:v>8983.875</c:v>
                </c:pt>
                <c:pt idx="8983">
                  <c:v>8984.875</c:v>
                </c:pt>
                <c:pt idx="8984">
                  <c:v>8985.875</c:v>
                </c:pt>
                <c:pt idx="8985">
                  <c:v>8986.875</c:v>
                </c:pt>
                <c:pt idx="8986">
                  <c:v>8987.875</c:v>
                </c:pt>
                <c:pt idx="8987">
                  <c:v>8988.875</c:v>
                </c:pt>
                <c:pt idx="8988">
                  <c:v>8989.875</c:v>
                </c:pt>
                <c:pt idx="8989">
                  <c:v>8990.875</c:v>
                </c:pt>
                <c:pt idx="8990">
                  <c:v>8991.875</c:v>
                </c:pt>
                <c:pt idx="8991">
                  <c:v>8992.875</c:v>
                </c:pt>
                <c:pt idx="8992">
                  <c:v>8993.875</c:v>
                </c:pt>
                <c:pt idx="8993">
                  <c:v>8994.875</c:v>
                </c:pt>
                <c:pt idx="8994">
                  <c:v>8995.875</c:v>
                </c:pt>
                <c:pt idx="8995">
                  <c:v>8996.875</c:v>
                </c:pt>
                <c:pt idx="8996">
                  <c:v>8997.875</c:v>
                </c:pt>
                <c:pt idx="8997">
                  <c:v>8998.875</c:v>
                </c:pt>
                <c:pt idx="8998">
                  <c:v>8999.875</c:v>
                </c:pt>
                <c:pt idx="8999">
                  <c:v>9000.875</c:v>
                </c:pt>
                <c:pt idx="9000">
                  <c:v>9001.875</c:v>
                </c:pt>
                <c:pt idx="9001">
                  <c:v>9002.875</c:v>
                </c:pt>
                <c:pt idx="9002">
                  <c:v>9003.875</c:v>
                </c:pt>
                <c:pt idx="9003">
                  <c:v>9004.875</c:v>
                </c:pt>
                <c:pt idx="9004">
                  <c:v>9005.875</c:v>
                </c:pt>
                <c:pt idx="9005">
                  <c:v>9006.875</c:v>
                </c:pt>
                <c:pt idx="9006">
                  <c:v>9007.875</c:v>
                </c:pt>
                <c:pt idx="9007">
                  <c:v>9008.875</c:v>
                </c:pt>
                <c:pt idx="9008">
                  <c:v>9009.875</c:v>
                </c:pt>
                <c:pt idx="9009">
                  <c:v>9010.875</c:v>
                </c:pt>
                <c:pt idx="9010">
                  <c:v>9011.875</c:v>
                </c:pt>
                <c:pt idx="9011">
                  <c:v>9012.875</c:v>
                </c:pt>
                <c:pt idx="9012">
                  <c:v>9013.875</c:v>
                </c:pt>
                <c:pt idx="9013">
                  <c:v>9014.875</c:v>
                </c:pt>
                <c:pt idx="9014">
                  <c:v>9015.875</c:v>
                </c:pt>
                <c:pt idx="9015">
                  <c:v>9016.875</c:v>
                </c:pt>
                <c:pt idx="9016">
                  <c:v>9017.875</c:v>
                </c:pt>
                <c:pt idx="9017">
                  <c:v>9018.875</c:v>
                </c:pt>
                <c:pt idx="9018">
                  <c:v>9019.875</c:v>
                </c:pt>
                <c:pt idx="9019">
                  <c:v>9020.875</c:v>
                </c:pt>
                <c:pt idx="9020">
                  <c:v>9021.875</c:v>
                </c:pt>
                <c:pt idx="9021">
                  <c:v>9022.875</c:v>
                </c:pt>
                <c:pt idx="9022">
                  <c:v>9023.875</c:v>
                </c:pt>
                <c:pt idx="9023">
                  <c:v>9024.875</c:v>
                </c:pt>
                <c:pt idx="9024">
                  <c:v>9025.875</c:v>
                </c:pt>
                <c:pt idx="9025">
                  <c:v>9026.875</c:v>
                </c:pt>
                <c:pt idx="9026">
                  <c:v>9027.875</c:v>
                </c:pt>
                <c:pt idx="9027">
                  <c:v>9028.875</c:v>
                </c:pt>
                <c:pt idx="9028">
                  <c:v>9029.875</c:v>
                </c:pt>
                <c:pt idx="9029">
                  <c:v>9030.875</c:v>
                </c:pt>
                <c:pt idx="9030">
                  <c:v>9031.875</c:v>
                </c:pt>
                <c:pt idx="9031">
                  <c:v>9032.875</c:v>
                </c:pt>
                <c:pt idx="9032">
                  <c:v>9033.875</c:v>
                </c:pt>
                <c:pt idx="9033">
                  <c:v>9034.875</c:v>
                </c:pt>
                <c:pt idx="9034">
                  <c:v>9035.875</c:v>
                </c:pt>
                <c:pt idx="9035">
                  <c:v>9036.875</c:v>
                </c:pt>
                <c:pt idx="9036">
                  <c:v>9037.875</c:v>
                </c:pt>
                <c:pt idx="9037">
                  <c:v>9038.875</c:v>
                </c:pt>
                <c:pt idx="9038">
                  <c:v>9039.875</c:v>
                </c:pt>
                <c:pt idx="9039">
                  <c:v>9040.875</c:v>
                </c:pt>
                <c:pt idx="9040">
                  <c:v>9041.875</c:v>
                </c:pt>
                <c:pt idx="9041">
                  <c:v>9042.875</c:v>
                </c:pt>
                <c:pt idx="9042">
                  <c:v>9043.875</c:v>
                </c:pt>
                <c:pt idx="9043">
                  <c:v>9044.875</c:v>
                </c:pt>
                <c:pt idx="9044">
                  <c:v>9045.875</c:v>
                </c:pt>
                <c:pt idx="9045">
                  <c:v>9046.875</c:v>
                </c:pt>
                <c:pt idx="9046">
                  <c:v>9047.875</c:v>
                </c:pt>
                <c:pt idx="9047">
                  <c:v>9048.875</c:v>
                </c:pt>
                <c:pt idx="9048">
                  <c:v>9049.875</c:v>
                </c:pt>
                <c:pt idx="9049">
                  <c:v>9050.875</c:v>
                </c:pt>
                <c:pt idx="9050">
                  <c:v>9051.875</c:v>
                </c:pt>
                <c:pt idx="9051">
                  <c:v>9052.875</c:v>
                </c:pt>
                <c:pt idx="9052">
                  <c:v>9053.875</c:v>
                </c:pt>
                <c:pt idx="9053">
                  <c:v>9054.875</c:v>
                </c:pt>
                <c:pt idx="9054">
                  <c:v>9055.875</c:v>
                </c:pt>
                <c:pt idx="9055">
                  <c:v>9056.875</c:v>
                </c:pt>
                <c:pt idx="9056">
                  <c:v>9057.875</c:v>
                </c:pt>
                <c:pt idx="9057">
                  <c:v>9058.875</c:v>
                </c:pt>
                <c:pt idx="9058">
                  <c:v>9059.875</c:v>
                </c:pt>
                <c:pt idx="9059">
                  <c:v>9060.875</c:v>
                </c:pt>
                <c:pt idx="9060">
                  <c:v>9061.875</c:v>
                </c:pt>
                <c:pt idx="9061">
                  <c:v>9062.875</c:v>
                </c:pt>
                <c:pt idx="9062">
                  <c:v>9063.875</c:v>
                </c:pt>
                <c:pt idx="9063">
                  <c:v>9064.875</c:v>
                </c:pt>
                <c:pt idx="9064">
                  <c:v>9065.875</c:v>
                </c:pt>
                <c:pt idx="9065">
                  <c:v>9066.875</c:v>
                </c:pt>
                <c:pt idx="9066">
                  <c:v>9067.875</c:v>
                </c:pt>
                <c:pt idx="9067">
                  <c:v>9068.875</c:v>
                </c:pt>
                <c:pt idx="9068">
                  <c:v>9069.875</c:v>
                </c:pt>
                <c:pt idx="9069">
                  <c:v>9070.875</c:v>
                </c:pt>
                <c:pt idx="9070">
                  <c:v>9071.875</c:v>
                </c:pt>
                <c:pt idx="9071">
                  <c:v>9072.875</c:v>
                </c:pt>
                <c:pt idx="9072">
                  <c:v>9073.875</c:v>
                </c:pt>
                <c:pt idx="9073">
                  <c:v>9074.875</c:v>
                </c:pt>
                <c:pt idx="9074">
                  <c:v>9075.875</c:v>
                </c:pt>
                <c:pt idx="9075">
                  <c:v>9076.875</c:v>
                </c:pt>
                <c:pt idx="9076">
                  <c:v>9077.875</c:v>
                </c:pt>
                <c:pt idx="9077">
                  <c:v>9078.875</c:v>
                </c:pt>
                <c:pt idx="9078">
                  <c:v>9079.875</c:v>
                </c:pt>
                <c:pt idx="9079">
                  <c:v>9080.875</c:v>
                </c:pt>
                <c:pt idx="9080">
                  <c:v>9081.875</c:v>
                </c:pt>
                <c:pt idx="9081">
                  <c:v>9082.875</c:v>
                </c:pt>
                <c:pt idx="9082">
                  <c:v>9083.875</c:v>
                </c:pt>
                <c:pt idx="9083">
                  <c:v>9084.875</c:v>
                </c:pt>
                <c:pt idx="9084">
                  <c:v>9085.875</c:v>
                </c:pt>
                <c:pt idx="9085">
                  <c:v>9086.875</c:v>
                </c:pt>
                <c:pt idx="9086">
                  <c:v>9087.875</c:v>
                </c:pt>
                <c:pt idx="9087">
                  <c:v>9088.875</c:v>
                </c:pt>
                <c:pt idx="9088">
                  <c:v>9089.875</c:v>
                </c:pt>
                <c:pt idx="9089">
                  <c:v>9090.875</c:v>
                </c:pt>
                <c:pt idx="9090">
                  <c:v>9091.875</c:v>
                </c:pt>
                <c:pt idx="9091">
                  <c:v>9092.875</c:v>
                </c:pt>
                <c:pt idx="9092">
                  <c:v>9093.875</c:v>
                </c:pt>
                <c:pt idx="9093">
                  <c:v>9094.875</c:v>
                </c:pt>
                <c:pt idx="9094">
                  <c:v>9095.875</c:v>
                </c:pt>
                <c:pt idx="9095">
                  <c:v>9096.875</c:v>
                </c:pt>
                <c:pt idx="9096">
                  <c:v>9097.875</c:v>
                </c:pt>
                <c:pt idx="9097">
                  <c:v>9098.875</c:v>
                </c:pt>
                <c:pt idx="9098">
                  <c:v>9099.875</c:v>
                </c:pt>
                <c:pt idx="9099">
                  <c:v>9100.875</c:v>
                </c:pt>
                <c:pt idx="9100">
                  <c:v>9101.875</c:v>
                </c:pt>
                <c:pt idx="9101">
                  <c:v>9102.875</c:v>
                </c:pt>
                <c:pt idx="9102">
                  <c:v>9103.875</c:v>
                </c:pt>
                <c:pt idx="9103">
                  <c:v>9104.875</c:v>
                </c:pt>
                <c:pt idx="9104">
                  <c:v>9105.875</c:v>
                </c:pt>
                <c:pt idx="9105">
                  <c:v>9106.875</c:v>
                </c:pt>
                <c:pt idx="9106">
                  <c:v>9107.875</c:v>
                </c:pt>
                <c:pt idx="9107">
                  <c:v>9108.875</c:v>
                </c:pt>
                <c:pt idx="9108">
                  <c:v>9109.875</c:v>
                </c:pt>
                <c:pt idx="9109">
                  <c:v>9110.875</c:v>
                </c:pt>
                <c:pt idx="9110">
                  <c:v>9111.875</c:v>
                </c:pt>
                <c:pt idx="9111">
                  <c:v>9112.875</c:v>
                </c:pt>
                <c:pt idx="9112">
                  <c:v>9113.875</c:v>
                </c:pt>
                <c:pt idx="9113">
                  <c:v>9114.875</c:v>
                </c:pt>
                <c:pt idx="9114">
                  <c:v>9115.875</c:v>
                </c:pt>
                <c:pt idx="9115">
                  <c:v>9116.875</c:v>
                </c:pt>
                <c:pt idx="9116">
                  <c:v>9117.875</c:v>
                </c:pt>
                <c:pt idx="9117">
                  <c:v>9118.875</c:v>
                </c:pt>
                <c:pt idx="9118">
                  <c:v>9119.875</c:v>
                </c:pt>
                <c:pt idx="9119">
                  <c:v>9120.875</c:v>
                </c:pt>
                <c:pt idx="9120">
                  <c:v>9121.875</c:v>
                </c:pt>
                <c:pt idx="9121">
                  <c:v>9122.875</c:v>
                </c:pt>
                <c:pt idx="9122">
                  <c:v>9123.875</c:v>
                </c:pt>
                <c:pt idx="9123">
                  <c:v>9124.875</c:v>
                </c:pt>
                <c:pt idx="9124">
                  <c:v>9125.875</c:v>
                </c:pt>
                <c:pt idx="9125">
                  <c:v>9126.875</c:v>
                </c:pt>
                <c:pt idx="9126">
                  <c:v>9127.875</c:v>
                </c:pt>
                <c:pt idx="9127">
                  <c:v>9128.875</c:v>
                </c:pt>
                <c:pt idx="9128">
                  <c:v>9129.875</c:v>
                </c:pt>
                <c:pt idx="9129">
                  <c:v>9130.875</c:v>
                </c:pt>
                <c:pt idx="9130">
                  <c:v>9131.875</c:v>
                </c:pt>
                <c:pt idx="9131">
                  <c:v>9132.875</c:v>
                </c:pt>
                <c:pt idx="9132">
                  <c:v>9133.875</c:v>
                </c:pt>
                <c:pt idx="9133">
                  <c:v>9134.875</c:v>
                </c:pt>
                <c:pt idx="9134">
                  <c:v>9135.875</c:v>
                </c:pt>
                <c:pt idx="9135">
                  <c:v>9136.875</c:v>
                </c:pt>
                <c:pt idx="9136">
                  <c:v>9137.875</c:v>
                </c:pt>
                <c:pt idx="9137">
                  <c:v>9138.875</c:v>
                </c:pt>
                <c:pt idx="9138">
                  <c:v>9139.875</c:v>
                </c:pt>
                <c:pt idx="9139">
                  <c:v>9140.875</c:v>
                </c:pt>
                <c:pt idx="9140">
                  <c:v>9141.875</c:v>
                </c:pt>
                <c:pt idx="9141">
                  <c:v>9142.875</c:v>
                </c:pt>
                <c:pt idx="9142">
                  <c:v>9143.875</c:v>
                </c:pt>
                <c:pt idx="9143">
                  <c:v>9144.875</c:v>
                </c:pt>
                <c:pt idx="9144">
                  <c:v>9145.875</c:v>
                </c:pt>
                <c:pt idx="9145">
                  <c:v>9146.875</c:v>
                </c:pt>
                <c:pt idx="9146">
                  <c:v>9147.875</c:v>
                </c:pt>
                <c:pt idx="9147">
                  <c:v>9148.875</c:v>
                </c:pt>
                <c:pt idx="9148">
                  <c:v>9149.875</c:v>
                </c:pt>
                <c:pt idx="9149">
                  <c:v>9150.875</c:v>
                </c:pt>
                <c:pt idx="9150">
                  <c:v>9151.875</c:v>
                </c:pt>
                <c:pt idx="9151">
                  <c:v>9152.875</c:v>
                </c:pt>
                <c:pt idx="9152">
                  <c:v>9153.875</c:v>
                </c:pt>
                <c:pt idx="9153">
                  <c:v>9154.875</c:v>
                </c:pt>
                <c:pt idx="9154">
                  <c:v>9155.875</c:v>
                </c:pt>
                <c:pt idx="9155">
                  <c:v>9156.875</c:v>
                </c:pt>
                <c:pt idx="9156">
                  <c:v>9157.875</c:v>
                </c:pt>
                <c:pt idx="9157">
                  <c:v>9158.875</c:v>
                </c:pt>
                <c:pt idx="9158">
                  <c:v>9159.875</c:v>
                </c:pt>
                <c:pt idx="9159">
                  <c:v>9160.875</c:v>
                </c:pt>
                <c:pt idx="9160">
                  <c:v>9161.875</c:v>
                </c:pt>
                <c:pt idx="9161">
                  <c:v>9162.875</c:v>
                </c:pt>
                <c:pt idx="9162">
                  <c:v>9163.875</c:v>
                </c:pt>
                <c:pt idx="9163">
                  <c:v>9164.875</c:v>
                </c:pt>
                <c:pt idx="9164">
                  <c:v>9165.875</c:v>
                </c:pt>
                <c:pt idx="9165">
                  <c:v>9166.875</c:v>
                </c:pt>
                <c:pt idx="9166">
                  <c:v>9167.875</c:v>
                </c:pt>
                <c:pt idx="9167">
                  <c:v>9168.875</c:v>
                </c:pt>
                <c:pt idx="9168">
                  <c:v>9169.875</c:v>
                </c:pt>
                <c:pt idx="9169">
                  <c:v>9170.875</c:v>
                </c:pt>
                <c:pt idx="9170">
                  <c:v>9171.875</c:v>
                </c:pt>
                <c:pt idx="9171">
                  <c:v>9172.875</c:v>
                </c:pt>
                <c:pt idx="9172">
                  <c:v>9173.875</c:v>
                </c:pt>
                <c:pt idx="9173">
                  <c:v>9174.875</c:v>
                </c:pt>
                <c:pt idx="9174">
                  <c:v>9175.875</c:v>
                </c:pt>
                <c:pt idx="9175">
                  <c:v>9176.875</c:v>
                </c:pt>
                <c:pt idx="9176">
                  <c:v>9177.875</c:v>
                </c:pt>
                <c:pt idx="9177">
                  <c:v>9178.875</c:v>
                </c:pt>
                <c:pt idx="9178">
                  <c:v>9179.875</c:v>
                </c:pt>
                <c:pt idx="9179">
                  <c:v>9180.875</c:v>
                </c:pt>
                <c:pt idx="9180">
                  <c:v>9181.875</c:v>
                </c:pt>
                <c:pt idx="9181">
                  <c:v>9182.875</c:v>
                </c:pt>
                <c:pt idx="9182">
                  <c:v>9183.875</c:v>
                </c:pt>
                <c:pt idx="9183">
                  <c:v>9184.875</c:v>
                </c:pt>
                <c:pt idx="9184">
                  <c:v>9185.875</c:v>
                </c:pt>
                <c:pt idx="9185">
                  <c:v>9186.875</c:v>
                </c:pt>
                <c:pt idx="9186">
                  <c:v>9187.875</c:v>
                </c:pt>
                <c:pt idx="9187">
                  <c:v>9188.875</c:v>
                </c:pt>
                <c:pt idx="9188">
                  <c:v>9189.875</c:v>
                </c:pt>
                <c:pt idx="9189">
                  <c:v>9190.875</c:v>
                </c:pt>
                <c:pt idx="9190">
                  <c:v>9191.875</c:v>
                </c:pt>
                <c:pt idx="9191">
                  <c:v>9192.875</c:v>
                </c:pt>
                <c:pt idx="9192">
                  <c:v>9193.875</c:v>
                </c:pt>
                <c:pt idx="9193">
                  <c:v>9194.875</c:v>
                </c:pt>
                <c:pt idx="9194">
                  <c:v>9195.875</c:v>
                </c:pt>
                <c:pt idx="9195">
                  <c:v>9196.875</c:v>
                </c:pt>
                <c:pt idx="9196">
                  <c:v>9197.875</c:v>
                </c:pt>
                <c:pt idx="9197">
                  <c:v>9198.875</c:v>
                </c:pt>
                <c:pt idx="9198">
                  <c:v>9199.875</c:v>
                </c:pt>
                <c:pt idx="9199">
                  <c:v>9200.875</c:v>
                </c:pt>
                <c:pt idx="9200">
                  <c:v>9201.875</c:v>
                </c:pt>
                <c:pt idx="9201">
                  <c:v>9202.875</c:v>
                </c:pt>
                <c:pt idx="9202">
                  <c:v>9203.875</c:v>
                </c:pt>
                <c:pt idx="9203">
                  <c:v>9204.875</c:v>
                </c:pt>
                <c:pt idx="9204">
                  <c:v>9205.875</c:v>
                </c:pt>
                <c:pt idx="9205">
                  <c:v>9206.875</c:v>
                </c:pt>
                <c:pt idx="9206">
                  <c:v>9207.875</c:v>
                </c:pt>
                <c:pt idx="9207">
                  <c:v>9208.875</c:v>
                </c:pt>
                <c:pt idx="9208">
                  <c:v>9209.875</c:v>
                </c:pt>
                <c:pt idx="9209">
                  <c:v>9210.875</c:v>
                </c:pt>
                <c:pt idx="9210">
                  <c:v>9211.875</c:v>
                </c:pt>
                <c:pt idx="9211">
                  <c:v>9212.875</c:v>
                </c:pt>
                <c:pt idx="9212">
                  <c:v>9213.875</c:v>
                </c:pt>
                <c:pt idx="9213">
                  <c:v>9214.875</c:v>
                </c:pt>
                <c:pt idx="9214">
                  <c:v>9215.875</c:v>
                </c:pt>
                <c:pt idx="9215">
                  <c:v>9216.875</c:v>
                </c:pt>
                <c:pt idx="9216">
                  <c:v>9217.875</c:v>
                </c:pt>
                <c:pt idx="9217">
                  <c:v>9218.875</c:v>
                </c:pt>
                <c:pt idx="9218">
                  <c:v>9219.875</c:v>
                </c:pt>
                <c:pt idx="9219">
                  <c:v>9220.875</c:v>
                </c:pt>
                <c:pt idx="9220">
                  <c:v>9221.875</c:v>
                </c:pt>
                <c:pt idx="9221">
                  <c:v>9222.875</c:v>
                </c:pt>
                <c:pt idx="9222">
                  <c:v>9223.875</c:v>
                </c:pt>
                <c:pt idx="9223">
                  <c:v>9224.875</c:v>
                </c:pt>
                <c:pt idx="9224">
                  <c:v>9225.875</c:v>
                </c:pt>
                <c:pt idx="9225">
                  <c:v>9226.875</c:v>
                </c:pt>
                <c:pt idx="9226">
                  <c:v>9227.875</c:v>
                </c:pt>
                <c:pt idx="9227">
                  <c:v>9228.875</c:v>
                </c:pt>
                <c:pt idx="9228">
                  <c:v>9229.875</c:v>
                </c:pt>
                <c:pt idx="9229">
                  <c:v>9230.875</c:v>
                </c:pt>
                <c:pt idx="9230">
                  <c:v>9231.875</c:v>
                </c:pt>
                <c:pt idx="9231">
                  <c:v>9232.875</c:v>
                </c:pt>
                <c:pt idx="9232">
                  <c:v>9233.875</c:v>
                </c:pt>
                <c:pt idx="9233">
                  <c:v>9234.875</c:v>
                </c:pt>
                <c:pt idx="9234">
                  <c:v>9235.875</c:v>
                </c:pt>
                <c:pt idx="9235">
                  <c:v>9236.875</c:v>
                </c:pt>
                <c:pt idx="9236">
                  <c:v>9237.875</c:v>
                </c:pt>
                <c:pt idx="9237">
                  <c:v>9238.875</c:v>
                </c:pt>
                <c:pt idx="9238">
                  <c:v>9239.875</c:v>
                </c:pt>
                <c:pt idx="9239">
                  <c:v>9240.875</c:v>
                </c:pt>
                <c:pt idx="9240">
                  <c:v>9241.875</c:v>
                </c:pt>
                <c:pt idx="9241">
                  <c:v>9242.875</c:v>
                </c:pt>
                <c:pt idx="9242">
                  <c:v>9243.875</c:v>
                </c:pt>
                <c:pt idx="9243">
                  <c:v>9244.875</c:v>
                </c:pt>
                <c:pt idx="9244">
                  <c:v>9245.875</c:v>
                </c:pt>
                <c:pt idx="9245">
                  <c:v>9246.875</c:v>
                </c:pt>
                <c:pt idx="9246">
                  <c:v>9247.875</c:v>
                </c:pt>
                <c:pt idx="9247">
                  <c:v>9248.875</c:v>
                </c:pt>
                <c:pt idx="9248">
                  <c:v>9249.875</c:v>
                </c:pt>
                <c:pt idx="9249">
                  <c:v>9250.875</c:v>
                </c:pt>
                <c:pt idx="9250">
                  <c:v>9251.875</c:v>
                </c:pt>
                <c:pt idx="9251">
                  <c:v>9252.875</c:v>
                </c:pt>
                <c:pt idx="9252">
                  <c:v>9253.875</c:v>
                </c:pt>
                <c:pt idx="9253">
                  <c:v>9254.875</c:v>
                </c:pt>
                <c:pt idx="9254">
                  <c:v>9255.875</c:v>
                </c:pt>
                <c:pt idx="9255">
                  <c:v>9256.875</c:v>
                </c:pt>
                <c:pt idx="9256">
                  <c:v>9257.875</c:v>
                </c:pt>
                <c:pt idx="9257">
                  <c:v>9258.875</c:v>
                </c:pt>
                <c:pt idx="9258">
                  <c:v>9259.875</c:v>
                </c:pt>
                <c:pt idx="9259">
                  <c:v>9260.875</c:v>
                </c:pt>
                <c:pt idx="9260">
                  <c:v>9261.875</c:v>
                </c:pt>
                <c:pt idx="9261">
                  <c:v>9262.875</c:v>
                </c:pt>
                <c:pt idx="9262">
                  <c:v>9263.875</c:v>
                </c:pt>
                <c:pt idx="9263">
                  <c:v>9264.875</c:v>
                </c:pt>
                <c:pt idx="9264">
                  <c:v>9265.875</c:v>
                </c:pt>
                <c:pt idx="9265">
                  <c:v>9266.875</c:v>
                </c:pt>
                <c:pt idx="9266">
                  <c:v>9267.875</c:v>
                </c:pt>
                <c:pt idx="9267">
                  <c:v>9268.875</c:v>
                </c:pt>
                <c:pt idx="9268">
                  <c:v>9269.875</c:v>
                </c:pt>
                <c:pt idx="9269">
                  <c:v>9270.875</c:v>
                </c:pt>
                <c:pt idx="9270">
                  <c:v>9271.875</c:v>
                </c:pt>
                <c:pt idx="9271">
                  <c:v>9272.875</c:v>
                </c:pt>
                <c:pt idx="9272">
                  <c:v>9273.875</c:v>
                </c:pt>
                <c:pt idx="9273">
                  <c:v>9274.875</c:v>
                </c:pt>
                <c:pt idx="9274">
                  <c:v>9275.875</c:v>
                </c:pt>
                <c:pt idx="9275">
                  <c:v>9276.875</c:v>
                </c:pt>
                <c:pt idx="9276">
                  <c:v>9277.875</c:v>
                </c:pt>
                <c:pt idx="9277">
                  <c:v>9278.875</c:v>
                </c:pt>
                <c:pt idx="9278">
                  <c:v>9279.875</c:v>
                </c:pt>
                <c:pt idx="9279">
                  <c:v>9280.875</c:v>
                </c:pt>
                <c:pt idx="9280">
                  <c:v>9281.875</c:v>
                </c:pt>
                <c:pt idx="9281">
                  <c:v>9282.875</c:v>
                </c:pt>
                <c:pt idx="9282">
                  <c:v>9283.875</c:v>
                </c:pt>
                <c:pt idx="9283">
                  <c:v>9284.875</c:v>
                </c:pt>
                <c:pt idx="9284">
                  <c:v>9285.875</c:v>
                </c:pt>
                <c:pt idx="9285">
                  <c:v>9286.875</c:v>
                </c:pt>
                <c:pt idx="9286">
                  <c:v>9287.875</c:v>
                </c:pt>
                <c:pt idx="9287">
                  <c:v>9288.875</c:v>
                </c:pt>
                <c:pt idx="9288">
                  <c:v>9289.875</c:v>
                </c:pt>
                <c:pt idx="9289">
                  <c:v>9290.875</c:v>
                </c:pt>
                <c:pt idx="9290">
                  <c:v>9291.875</c:v>
                </c:pt>
                <c:pt idx="9291">
                  <c:v>9292.875</c:v>
                </c:pt>
                <c:pt idx="9292">
                  <c:v>9293.875</c:v>
                </c:pt>
                <c:pt idx="9293">
                  <c:v>9294.875</c:v>
                </c:pt>
                <c:pt idx="9294">
                  <c:v>9295.875</c:v>
                </c:pt>
                <c:pt idx="9295">
                  <c:v>9296.875</c:v>
                </c:pt>
                <c:pt idx="9296">
                  <c:v>9297.875</c:v>
                </c:pt>
                <c:pt idx="9297">
                  <c:v>9298.875</c:v>
                </c:pt>
                <c:pt idx="9298">
                  <c:v>9299.875</c:v>
                </c:pt>
                <c:pt idx="9299">
                  <c:v>9300.875</c:v>
                </c:pt>
                <c:pt idx="9300">
                  <c:v>9301.875</c:v>
                </c:pt>
                <c:pt idx="9301">
                  <c:v>9302.875</c:v>
                </c:pt>
                <c:pt idx="9302">
                  <c:v>9303.875</c:v>
                </c:pt>
                <c:pt idx="9303">
                  <c:v>9304.875</c:v>
                </c:pt>
                <c:pt idx="9304">
                  <c:v>9305.875</c:v>
                </c:pt>
                <c:pt idx="9305">
                  <c:v>9306.875</c:v>
                </c:pt>
                <c:pt idx="9306">
                  <c:v>9307.875</c:v>
                </c:pt>
                <c:pt idx="9307">
                  <c:v>9308.875</c:v>
                </c:pt>
                <c:pt idx="9308">
                  <c:v>9309.875</c:v>
                </c:pt>
                <c:pt idx="9309">
                  <c:v>9310.875</c:v>
                </c:pt>
                <c:pt idx="9310">
                  <c:v>9311.875</c:v>
                </c:pt>
                <c:pt idx="9311">
                  <c:v>9312.875</c:v>
                </c:pt>
                <c:pt idx="9312">
                  <c:v>9313.875</c:v>
                </c:pt>
                <c:pt idx="9313">
                  <c:v>9314.875</c:v>
                </c:pt>
                <c:pt idx="9314">
                  <c:v>9315.875</c:v>
                </c:pt>
                <c:pt idx="9315">
                  <c:v>9316.875</c:v>
                </c:pt>
                <c:pt idx="9316">
                  <c:v>9317.875</c:v>
                </c:pt>
                <c:pt idx="9317">
                  <c:v>9318.875</c:v>
                </c:pt>
                <c:pt idx="9318">
                  <c:v>9319.875</c:v>
                </c:pt>
                <c:pt idx="9319">
                  <c:v>9320.875</c:v>
                </c:pt>
                <c:pt idx="9320">
                  <c:v>9321.875</c:v>
                </c:pt>
                <c:pt idx="9321">
                  <c:v>9322.875</c:v>
                </c:pt>
                <c:pt idx="9322">
                  <c:v>9323.875</c:v>
                </c:pt>
                <c:pt idx="9323">
                  <c:v>9324.875</c:v>
                </c:pt>
                <c:pt idx="9324">
                  <c:v>9325.875</c:v>
                </c:pt>
                <c:pt idx="9325">
                  <c:v>9326.875</c:v>
                </c:pt>
                <c:pt idx="9326">
                  <c:v>9327.875</c:v>
                </c:pt>
                <c:pt idx="9327">
                  <c:v>9328.875</c:v>
                </c:pt>
                <c:pt idx="9328">
                  <c:v>9329.875</c:v>
                </c:pt>
                <c:pt idx="9329">
                  <c:v>9330.875</c:v>
                </c:pt>
                <c:pt idx="9330">
                  <c:v>9331.875</c:v>
                </c:pt>
                <c:pt idx="9331">
                  <c:v>9332.875</c:v>
                </c:pt>
                <c:pt idx="9332">
                  <c:v>9333.875</c:v>
                </c:pt>
                <c:pt idx="9333">
                  <c:v>9334.875</c:v>
                </c:pt>
                <c:pt idx="9334">
                  <c:v>9335.875</c:v>
                </c:pt>
                <c:pt idx="9335">
                  <c:v>9336.875</c:v>
                </c:pt>
                <c:pt idx="9336">
                  <c:v>9337.875</c:v>
                </c:pt>
                <c:pt idx="9337">
                  <c:v>9338.875</c:v>
                </c:pt>
                <c:pt idx="9338">
                  <c:v>9339.875</c:v>
                </c:pt>
                <c:pt idx="9339">
                  <c:v>9340.875</c:v>
                </c:pt>
                <c:pt idx="9340">
                  <c:v>9341.875</c:v>
                </c:pt>
                <c:pt idx="9341">
                  <c:v>9342.875</c:v>
                </c:pt>
                <c:pt idx="9342">
                  <c:v>9343.875</c:v>
                </c:pt>
                <c:pt idx="9343">
                  <c:v>9344.875</c:v>
                </c:pt>
                <c:pt idx="9344">
                  <c:v>9345.875</c:v>
                </c:pt>
                <c:pt idx="9345">
                  <c:v>9346.875</c:v>
                </c:pt>
                <c:pt idx="9346">
                  <c:v>9347.875</c:v>
                </c:pt>
                <c:pt idx="9347">
                  <c:v>9348.875</c:v>
                </c:pt>
                <c:pt idx="9348">
                  <c:v>9349.875</c:v>
                </c:pt>
                <c:pt idx="9349">
                  <c:v>9350.875</c:v>
                </c:pt>
                <c:pt idx="9350">
                  <c:v>9351.875</c:v>
                </c:pt>
                <c:pt idx="9351">
                  <c:v>9352.875</c:v>
                </c:pt>
                <c:pt idx="9352">
                  <c:v>9353.875</c:v>
                </c:pt>
                <c:pt idx="9353">
                  <c:v>9354.875</c:v>
                </c:pt>
                <c:pt idx="9354">
                  <c:v>9355.875</c:v>
                </c:pt>
                <c:pt idx="9355">
                  <c:v>9356.875</c:v>
                </c:pt>
                <c:pt idx="9356">
                  <c:v>9357.875</c:v>
                </c:pt>
                <c:pt idx="9357">
                  <c:v>9358.875</c:v>
                </c:pt>
                <c:pt idx="9358">
                  <c:v>9359.875</c:v>
                </c:pt>
                <c:pt idx="9359">
                  <c:v>9360.875</c:v>
                </c:pt>
                <c:pt idx="9360">
                  <c:v>9361.875</c:v>
                </c:pt>
                <c:pt idx="9361">
                  <c:v>9362.875</c:v>
                </c:pt>
                <c:pt idx="9362">
                  <c:v>9363.875</c:v>
                </c:pt>
                <c:pt idx="9363">
                  <c:v>9364.875</c:v>
                </c:pt>
                <c:pt idx="9364">
                  <c:v>9365.875</c:v>
                </c:pt>
                <c:pt idx="9365">
                  <c:v>9366.875</c:v>
                </c:pt>
                <c:pt idx="9366">
                  <c:v>9367.875</c:v>
                </c:pt>
                <c:pt idx="9367">
                  <c:v>9368.875</c:v>
                </c:pt>
                <c:pt idx="9368">
                  <c:v>9369.875</c:v>
                </c:pt>
                <c:pt idx="9369">
                  <c:v>9370.875</c:v>
                </c:pt>
                <c:pt idx="9370">
                  <c:v>9371.875</c:v>
                </c:pt>
                <c:pt idx="9371">
                  <c:v>9372.875</c:v>
                </c:pt>
                <c:pt idx="9372">
                  <c:v>9373.875</c:v>
                </c:pt>
                <c:pt idx="9373">
                  <c:v>9374.875</c:v>
                </c:pt>
                <c:pt idx="9374">
                  <c:v>9375.875</c:v>
                </c:pt>
                <c:pt idx="9375">
                  <c:v>9376.875</c:v>
                </c:pt>
                <c:pt idx="9376">
                  <c:v>9377.875</c:v>
                </c:pt>
                <c:pt idx="9377">
                  <c:v>9378.875</c:v>
                </c:pt>
                <c:pt idx="9378">
                  <c:v>9379.875</c:v>
                </c:pt>
                <c:pt idx="9379">
                  <c:v>9380.875</c:v>
                </c:pt>
                <c:pt idx="9380">
                  <c:v>9381.875</c:v>
                </c:pt>
                <c:pt idx="9381">
                  <c:v>9382.875</c:v>
                </c:pt>
                <c:pt idx="9382">
                  <c:v>9383.875</c:v>
                </c:pt>
                <c:pt idx="9383">
                  <c:v>9384.875</c:v>
                </c:pt>
                <c:pt idx="9384">
                  <c:v>9385.875</c:v>
                </c:pt>
                <c:pt idx="9385">
                  <c:v>9386.875</c:v>
                </c:pt>
                <c:pt idx="9386">
                  <c:v>9387.875</c:v>
                </c:pt>
                <c:pt idx="9387">
                  <c:v>9388.875</c:v>
                </c:pt>
                <c:pt idx="9388">
                  <c:v>9389.875</c:v>
                </c:pt>
                <c:pt idx="9389">
                  <c:v>9390.875</c:v>
                </c:pt>
                <c:pt idx="9390">
                  <c:v>9391.875</c:v>
                </c:pt>
                <c:pt idx="9391">
                  <c:v>9392.875</c:v>
                </c:pt>
                <c:pt idx="9392">
                  <c:v>9393.875</c:v>
                </c:pt>
                <c:pt idx="9393">
                  <c:v>9394.875</c:v>
                </c:pt>
                <c:pt idx="9394">
                  <c:v>9395.875</c:v>
                </c:pt>
                <c:pt idx="9395">
                  <c:v>9396.875</c:v>
                </c:pt>
                <c:pt idx="9396">
                  <c:v>9397.875</c:v>
                </c:pt>
                <c:pt idx="9397">
                  <c:v>9398.875</c:v>
                </c:pt>
                <c:pt idx="9398">
                  <c:v>9399.875</c:v>
                </c:pt>
                <c:pt idx="9399">
                  <c:v>9400.875</c:v>
                </c:pt>
                <c:pt idx="9400">
                  <c:v>9401.875</c:v>
                </c:pt>
                <c:pt idx="9401">
                  <c:v>9402.875</c:v>
                </c:pt>
                <c:pt idx="9402">
                  <c:v>9403.875</c:v>
                </c:pt>
                <c:pt idx="9403">
                  <c:v>9404.875</c:v>
                </c:pt>
                <c:pt idx="9404">
                  <c:v>9405.875</c:v>
                </c:pt>
                <c:pt idx="9405">
                  <c:v>9406.875</c:v>
                </c:pt>
                <c:pt idx="9406">
                  <c:v>9407.875</c:v>
                </c:pt>
                <c:pt idx="9407">
                  <c:v>9408.875</c:v>
                </c:pt>
                <c:pt idx="9408">
                  <c:v>9409.875</c:v>
                </c:pt>
                <c:pt idx="9409">
                  <c:v>9410.875</c:v>
                </c:pt>
                <c:pt idx="9410">
                  <c:v>9411.875</c:v>
                </c:pt>
                <c:pt idx="9411">
                  <c:v>9412.875</c:v>
                </c:pt>
                <c:pt idx="9412">
                  <c:v>9413.875</c:v>
                </c:pt>
                <c:pt idx="9413">
                  <c:v>9414.875</c:v>
                </c:pt>
                <c:pt idx="9414">
                  <c:v>9415.875</c:v>
                </c:pt>
                <c:pt idx="9415">
                  <c:v>9416.875</c:v>
                </c:pt>
                <c:pt idx="9416">
                  <c:v>9417.875</c:v>
                </c:pt>
                <c:pt idx="9417">
                  <c:v>9418.875</c:v>
                </c:pt>
                <c:pt idx="9418">
                  <c:v>9419.875</c:v>
                </c:pt>
                <c:pt idx="9419">
                  <c:v>9420.875</c:v>
                </c:pt>
                <c:pt idx="9420">
                  <c:v>9421.875</c:v>
                </c:pt>
                <c:pt idx="9421">
                  <c:v>9422.875</c:v>
                </c:pt>
                <c:pt idx="9422">
                  <c:v>9423.875</c:v>
                </c:pt>
                <c:pt idx="9423">
                  <c:v>9424.875</c:v>
                </c:pt>
                <c:pt idx="9424">
                  <c:v>9425.875</c:v>
                </c:pt>
                <c:pt idx="9425">
                  <c:v>9426.875</c:v>
                </c:pt>
                <c:pt idx="9426">
                  <c:v>9427.875</c:v>
                </c:pt>
                <c:pt idx="9427">
                  <c:v>9428.875</c:v>
                </c:pt>
                <c:pt idx="9428">
                  <c:v>9429.875</c:v>
                </c:pt>
                <c:pt idx="9429">
                  <c:v>9430.875</c:v>
                </c:pt>
                <c:pt idx="9430">
                  <c:v>9431.875</c:v>
                </c:pt>
                <c:pt idx="9431">
                  <c:v>9432.875</c:v>
                </c:pt>
                <c:pt idx="9432">
                  <c:v>9433.875</c:v>
                </c:pt>
                <c:pt idx="9433">
                  <c:v>9434.875</c:v>
                </c:pt>
                <c:pt idx="9434">
                  <c:v>9435.875</c:v>
                </c:pt>
                <c:pt idx="9435">
                  <c:v>9436.875</c:v>
                </c:pt>
                <c:pt idx="9436">
                  <c:v>9437.875</c:v>
                </c:pt>
                <c:pt idx="9437">
                  <c:v>9438.875</c:v>
                </c:pt>
                <c:pt idx="9438">
                  <c:v>9439.875</c:v>
                </c:pt>
                <c:pt idx="9439">
                  <c:v>9440.875</c:v>
                </c:pt>
                <c:pt idx="9440">
                  <c:v>9441.875</c:v>
                </c:pt>
                <c:pt idx="9441">
                  <c:v>9442.875</c:v>
                </c:pt>
                <c:pt idx="9442">
                  <c:v>9443.875</c:v>
                </c:pt>
                <c:pt idx="9443">
                  <c:v>9444.875</c:v>
                </c:pt>
                <c:pt idx="9444">
                  <c:v>9445.875</c:v>
                </c:pt>
                <c:pt idx="9445">
                  <c:v>9446.875</c:v>
                </c:pt>
                <c:pt idx="9446">
                  <c:v>9447.875</c:v>
                </c:pt>
                <c:pt idx="9447">
                  <c:v>9448.875</c:v>
                </c:pt>
                <c:pt idx="9448">
                  <c:v>9449.875</c:v>
                </c:pt>
                <c:pt idx="9449">
                  <c:v>9450.875</c:v>
                </c:pt>
                <c:pt idx="9450">
                  <c:v>9451.875</c:v>
                </c:pt>
                <c:pt idx="9451">
                  <c:v>9452.875</c:v>
                </c:pt>
                <c:pt idx="9452">
                  <c:v>9453.875</c:v>
                </c:pt>
                <c:pt idx="9453">
                  <c:v>9454.875</c:v>
                </c:pt>
                <c:pt idx="9454">
                  <c:v>9455.875</c:v>
                </c:pt>
                <c:pt idx="9455">
                  <c:v>9456.875</c:v>
                </c:pt>
                <c:pt idx="9456">
                  <c:v>9457.875</c:v>
                </c:pt>
                <c:pt idx="9457">
                  <c:v>9458.875</c:v>
                </c:pt>
                <c:pt idx="9458">
                  <c:v>9459.875</c:v>
                </c:pt>
                <c:pt idx="9459">
                  <c:v>9460.875</c:v>
                </c:pt>
                <c:pt idx="9460">
                  <c:v>9461.875</c:v>
                </c:pt>
                <c:pt idx="9461">
                  <c:v>9462.875</c:v>
                </c:pt>
                <c:pt idx="9462">
                  <c:v>9463.875</c:v>
                </c:pt>
                <c:pt idx="9463">
                  <c:v>9464.875</c:v>
                </c:pt>
                <c:pt idx="9464">
                  <c:v>9465.875</c:v>
                </c:pt>
                <c:pt idx="9465">
                  <c:v>9466.875</c:v>
                </c:pt>
                <c:pt idx="9466">
                  <c:v>9467.875</c:v>
                </c:pt>
                <c:pt idx="9467">
                  <c:v>9468.875</c:v>
                </c:pt>
                <c:pt idx="9468">
                  <c:v>9469.875</c:v>
                </c:pt>
                <c:pt idx="9469">
                  <c:v>9470.875</c:v>
                </c:pt>
                <c:pt idx="9470">
                  <c:v>9471.875</c:v>
                </c:pt>
                <c:pt idx="9471">
                  <c:v>9472.875</c:v>
                </c:pt>
                <c:pt idx="9472">
                  <c:v>9473.875</c:v>
                </c:pt>
                <c:pt idx="9473">
                  <c:v>9474.875</c:v>
                </c:pt>
                <c:pt idx="9474">
                  <c:v>9475.875</c:v>
                </c:pt>
                <c:pt idx="9475">
                  <c:v>9476.875</c:v>
                </c:pt>
                <c:pt idx="9476">
                  <c:v>9477.875</c:v>
                </c:pt>
                <c:pt idx="9477">
                  <c:v>9478.875</c:v>
                </c:pt>
                <c:pt idx="9478">
                  <c:v>9479.875</c:v>
                </c:pt>
                <c:pt idx="9479">
                  <c:v>9480.875</c:v>
                </c:pt>
                <c:pt idx="9480">
                  <c:v>9481.875</c:v>
                </c:pt>
                <c:pt idx="9481">
                  <c:v>9482.875</c:v>
                </c:pt>
                <c:pt idx="9482">
                  <c:v>9483.875</c:v>
                </c:pt>
                <c:pt idx="9483">
                  <c:v>9484.875</c:v>
                </c:pt>
                <c:pt idx="9484">
                  <c:v>9485.875</c:v>
                </c:pt>
                <c:pt idx="9485">
                  <c:v>9486.875</c:v>
                </c:pt>
                <c:pt idx="9486">
                  <c:v>9487.875</c:v>
                </c:pt>
                <c:pt idx="9487">
                  <c:v>9488.875</c:v>
                </c:pt>
                <c:pt idx="9488">
                  <c:v>9489.875</c:v>
                </c:pt>
                <c:pt idx="9489">
                  <c:v>9490.875</c:v>
                </c:pt>
                <c:pt idx="9490">
                  <c:v>9491.875</c:v>
                </c:pt>
                <c:pt idx="9491">
                  <c:v>9492.875</c:v>
                </c:pt>
                <c:pt idx="9492">
                  <c:v>9493.875</c:v>
                </c:pt>
                <c:pt idx="9493">
                  <c:v>9494.875</c:v>
                </c:pt>
                <c:pt idx="9494">
                  <c:v>9495.875</c:v>
                </c:pt>
                <c:pt idx="9495">
                  <c:v>9496.875</c:v>
                </c:pt>
                <c:pt idx="9496">
                  <c:v>9497.875</c:v>
                </c:pt>
                <c:pt idx="9497">
                  <c:v>9498.875</c:v>
                </c:pt>
                <c:pt idx="9498">
                  <c:v>9499.875</c:v>
                </c:pt>
                <c:pt idx="9499">
                  <c:v>9500.875</c:v>
                </c:pt>
                <c:pt idx="9500">
                  <c:v>9501.875</c:v>
                </c:pt>
                <c:pt idx="9501">
                  <c:v>9502.875</c:v>
                </c:pt>
                <c:pt idx="9502">
                  <c:v>9503.875</c:v>
                </c:pt>
                <c:pt idx="9503">
                  <c:v>9504.875</c:v>
                </c:pt>
                <c:pt idx="9504">
                  <c:v>9505.875</c:v>
                </c:pt>
                <c:pt idx="9505">
                  <c:v>9506.875</c:v>
                </c:pt>
                <c:pt idx="9506">
                  <c:v>9507.875</c:v>
                </c:pt>
                <c:pt idx="9507">
                  <c:v>9508.875</c:v>
                </c:pt>
                <c:pt idx="9508">
                  <c:v>9509.875</c:v>
                </c:pt>
                <c:pt idx="9509">
                  <c:v>9510.875</c:v>
                </c:pt>
                <c:pt idx="9510">
                  <c:v>9511.875</c:v>
                </c:pt>
                <c:pt idx="9511">
                  <c:v>9512.875</c:v>
                </c:pt>
                <c:pt idx="9512">
                  <c:v>9513.875</c:v>
                </c:pt>
                <c:pt idx="9513">
                  <c:v>9514.875</c:v>
                </c:pt>
                <c:pt idx="9514">
                  <c:v>9515.875</c:v>
                </c:pt>
                <c:pt idx="9515">
                  <c:v>9516.875</c:v>
                </c:pt>
                <c:pt idx="9516">
                  <c:v>9517.875</c:v>
                </c:pt>
                <c:pt idx="9517">
                  <c:v>9518.875</c:v>
                </c:pt>
                <c:pt idx="9518">
                  <c:v>9519.875</c:v>
                </c:pt>
                <c:pt idx="9519">
                  <c:v>9520.875</c:v>
                </c:pt>
                <c:pt idx="9520">
                  <c:v>9521.875</c:v>
                </c:pt>
                <c:pt idx="9521">
                  <c:v>9522.875</c:v>
                </c:pt>
                <c:pt idx="9522">
                  <c:v>9523.875</c:v>
                </c:pt>
                <c:pt idx="9523">
                  <c:v>9524.875</c:v>
                </c:pt>
                <c:pt idx="9524">
                  <c:v>9525.875</c:v>
                </c:pt>
                <c:pt idx="9525">
                  <c:v>9526.875</c:v>
                </c:pt>
                <c:pt idx="9526">
                  <c:v>9527.875</c:v>
                </c:pt>
                <c:pt idx="9527">
                  <c:v>9528.875</c:v>
                </c:pt>
                <c:pt idx="9528">
                  <c:v>9529.875</c:v>
                </c:pt>
                <c:pt idx="9529">
                  <c:v>9530.875</c:v>
                </c:pt>
                <c:pt idx="9530">
                  <c:v>9531.875</c:v>
                </c:pt>
                <c:pt idx="9531">
                  <c:v>9532.875</c:v>
                </c:pt>
                <c:pt idx="9532">
                  <c:v>9533.875</c:v>
                </c:pt>
                <c:pt idx="9533">
                  <c:v>9534.875</c:v>
                </c:pt>
                <c:pt idx="9534">
                  <c:v>9535.875</c:v>
                </c:pt>
                <c:pt idx="9535">
                  <c:v>9536.875</c:v>
                </c:pt>
                <c:pt idx="9536">
                  <c:v>9537.875</c:v>
                </c:pt>
                <c:pt idx="9537">
                  <c:v>9538.875</c:v>
                </c:pt>
                <c:pt idx="9538">
                  <c:v>9539.875</c:v>
                </c:pt>
                <c:pt idx="9539">
                  <c:v>9540.875</c:v>
                </c:pt>
                <c:pt idx="9540">
                  <c:v>9541.875</c:v>
                </c:pt>
                <c:pt idx="9541">
                  <c:v>9542.875</c:v>
                </c:pt>
                <c:pt idx="9542">
                  <c:v>9543.875</c:v>
                </c:pt>
                <c:pt idx="9543">
                  <c:v>9544.875</c:v>
                </c:pt>
                <c:pt idx="9544">
                  <c:v>9545.875</c:v>
                </c:pt>
                <c:pt idx="9545">
                  <c:v>9546.875</c:v>
                </c:pt>
                <c:pt idx="9546">
                  <c:v>9547.875</c:v>
                </c:pt>
                <c:pt idx="9547">
                  <c:v>9548.875</c:v>
                </c:pt>
                <c:pt idx="9548">
                  <c:v>9549.875</c:v>
                </c:pt>
                <c:pt idx="9549">
                  <c:v>9550.875</c:v>
                </c:pt>
                <c:pt idx="9550">
                  <c:v>9551.875</c:v>
                </c:pt>
                <c:pt idx="9551">
                  <c:v>9552.875</c:v>
                </c:pt>
                <c:pt idx="9552">
                  <c:v>9553.875</c:v>
                </c:pt>
                <c:pt idx="9553">
                  <c:v>9554.875</c:v>
                </c:pt>
                <c:pt idx="9554">
                  <c:v>9555.875</c:v>
                </c:pt>
                <c:pt idx="9555">
                  <c:v>9556.875</c:v>
                </c:pt>
                <c:pt idx="9556">
                  <c:v>9557.875</c:v>
                </c:pt>
                <c:pt idx="9557">
                  <c:v>9558.875</c:v>
                </c:pt>
                <c:pt idx="9558">
                  <c:v>9559.875</c:v>
                </c:pt>
                <c:pt idx="9559">
                  <c:v>9560.875</c:v>
                </c:pt>
                <c:pt idx="9560">
                  <c:v>9561.875</c:v>
                </c:pt>
                <c:pt idx="9561">
                  <c:v>9562.875</c:v>
                </c:pt>
                <c:pt idx="9562">
                  <c:v>9563.875</c:v>
                </c:pt>
                <c:pt idx="9563">
                  <c:v>9564.875</c:v>
                </c:pt>
                <c:pt idx="9564">
                  <c:v>9565.875</c:v>
                </c:pt>
                <c:pt idx="9565">
                  <c:v>9566.875</c:v>
                </c:pt>
                <c:pt idx="9566">
                  <c:v>9567.875</c:v>
                </c:pt>
                <c:pt idx="9567">
                  <c:v>9568.875</c:v>
                </c:pt>
                <c:pt idx="9568">
                  <c:v>9569.875</c:v>
                </c:pt>
                <c:pt idx="9569">
                  <c:v>9570.875</c:v>
                </c:pt>
                <c:pt idx="9570">
                  <c:v>9571.875</c:v>
                </c:pt>
                <c:pt idx="9571">
                  <c:v>9572.875</c:v>
                </c:pt>
                <c:pt idx="9572">
                  <c:v>9573.875</c:v>
                </c:pt>
                <c:pt idx="9573">
                  <c:v>9574.875</c:v>
                </c:pt>
                <c:pt idx="9574">
                  <c:v>9575.875</c:v>
                </c:pt>
                <c:pt idx="9575">
                  <c:v>9576.875</c:v>
                </c:pt>
                <c:pt idx="9576">
                  <c:v>9577.875</c:v>
                </c:pt>
                <c:pt idx="9577">
                  <c:v>9578.875</c:v>
                </c:pt>
                <c:pt idx="9578">
                  <c:v>9579.875</c:v>
                </c:pt>
                <c:pt idx="9579">
                  <c:v>9580.875</c:v>
                </c:pt>
                <c:pt idx="9580">
                  <c:v>9581.875</c:v>
                </c:pt>
                <c:pt idx="9581">
                  <c:v>9582.875</c:v>
                </c:pt>
                <c:pt idx="9582">
                  <c:v>9583.875</c:v>
                </c:pt>
                <c:pt idx="9583">
                  <c:v>9584.875</c:v>
                </c:pt>
                <c:pt idx="9584">
                  <c:v>9585.875</c:v>
                </c:pt>
                <c:pt idx="9585">
                  <c:v>9586.875</c:v>
                </c:pt>
                <c:pt idx="9586">
                  <c:v>9587.875</c:v>
                </c:pt>
                <c:pt idx="9587">
                  <c:v>9588.875</c:v>
                </c:pt>
                <c:pt idx="9588">
                  <c:v>9589.875</c:v>
                </c:pt>
                <c:pt idx="9589">
                  <c:v>9590.875</c:v>
                </c:pt>
                <c:pt idx="9590">
                  <c:v>9591.875</c:v>
                </c:pt>
                <c:pt idx="9591">
                  <c:v>9592.875</c:v>
                </c:pt>
                <c:pt idx="9592">
                  <c:v>9593.875</c:v>
                </c:pt>
                <c:pt idx="9593">
                  <c:v>9594.875</c:v>
                </c:pt>
                <c:pt idx="9594">
                  <c:v>9595.875</c:v>
                </c:pt>
                <c:pt idx="9595">
                  <c:v>9596.875</c:v>
                </c:pt>
                <c:pt idx="9596">
                  <c:v>9597.875</c:v>
                </c:pt>
                <c:pt idx="9597">
                  <c:v>9598.875</c:v>
                </c:pt>
                <c:pt idx="9598">
                  <c:v>9599.875</c:v>
                </c:pt>
                <c:pt idx="9599">
                  <c:v>9600.875</c:v>
                </c:pt>
                <c:pt idx="9600">
                  <c:v>9601.875</c:v>
                </c:pt>
                <c:pt idx="9601">
                  <c:v>9602.875</c:v>
                </c:pt>
                <c:pt idx="9602">
                  <c:v>9603.875</c:v>
                </c:pt>
                <c:pt idx="9603">
                  <c:v>9604.875</c:v>
                </c:pt>
                <c:pt idx="9604">
                  <c:v>9605.875</c:v>
                </c:pt>
                <c:pt idx="9605">
                  <c:v>9606.875</c:v>
                </c:pt>
                <c:pt idx="9606">
                  <c:v>9607.875</c:v>
                </c:pt>
                <c:pt idx="9607">
                  <c:v>9608.875</c:v>
                </c:pt>
                <c:pt idx="9608">
                  <c:v>9609.875</c:v>
                </c:pt>
                <c:pt idx="9609">
                  <c:v>9610.875</c:v>
                </c:pt>
                <c:pt idx="9610">
                  <c:v>9611.875</c:v>
                </c:pt>
                <c:pt idx="9611">
                  <c:v>9612.875</c:v>
                </c:pt>
                <c:pt idx="9612">
                  <c:v>9613.875</c:v>
                </c:pt>
                <c:pt idx="9613">
                  <c:v>9614.875</c:v>
                </c:pt>
                <c:pt idx="9614">
                  <c:v>9615.875</c:v>
                </c:pt>
                <c:pt idx="9615">
                  <c:v>9616.875</c:v>
                </c:pt>
                <c:pt idx="9616">
                  <c:v>9617.875</c:v>
                </c:pt>
                <c:pt idx="9617">
                  <c:v>9618.875</c:v>
                </c:pt>
                <c:pt idx="9618">
                  <c:v>9619.875</c:v>
                </c:pt>
                <c:pt idx="9619">
                  <c:v>9620.875</c:v>
                </c:pt>
                <c:pt idx="9620">
                  <c:v>9621.875</c:v>
                </c:pt>
                <c:pt idx="9621">
                  <c:v>9622.875</c:v>
                </c:pt>
                <c:pt idx="9622">
                  <c:v>9623.875</c:v>
                </c:pt>
                <c:pt idx="9623">
                  <c:v>9624.875</c:v>
                </c:pt>
                <c:pt idx="9624">
                  <c:v>9625.875</c:v>
                </c:pt>
                <c:pt idx="9625">
                  <c:v>9626.875</c:v>
                </c:pt>
                <c:pt idx="9626">
                  <c:v>9627.875</c:v>
                </c:pt>
                <c:pt idx="9627">
                  <c:v>9628.875</c:v>
                </c:pt>
                <c:pt idx="9628">
                  <c:v>9629.875</c:v>
                </c:pt>
                <c:pt idx="9629">
                  <c:v>9630.875</c:v>
                </c:pt>
                <c:pt idx="9630">
                  <c:v>9631.875</c:v>
                </c:pt>
                <c:pt idx="9631">
                  <c:v>9632.875</c:v>
                </c:pt>
                <c:pt idx="9632">
                  <c:v>9633.875</c:v>
                </c:pt>
                <c:pt idx="9633">
                  <c:v>9634.875</c:v>
                </c:pt>
                <c:pt idx="9634">
                  <c:v>9635.875</c:v>
                </c:pt>
                <c:pt idx="9635">
                  <c:v>9636.875</c:v>
                </c:pt>
                <c:pt idx="9636">
                  <c:v>9637.875</c:v>
                </c:pt>
                <c:pt idx="9637">
                  <c:v>9638.875</c:v>
                </c:pt>
                <c:pt idx="9638">
                  <c:v>9639.875</c:v>
                </c:pt>
                <c:pt idx="9639">
                  <c:v>9640.875</c:v>
                </c:pt>
                <c:pt idx="9640">
                  <c:v>9641.875</c:v>
                </c:pt>
                <c:pt idx="9641">
                  <c:v>9642.875</c:v>
                </c:pt>
                <c:pt idx="9642">
                  <c:v>9643.875</c:v>
                </c:pt>
                <c:pt idx="9643">
                  <c:v>9644.875</c:v>
                </c:pt>
                <c:pt idx="9644">
                  <c:v>9645.875</c:v>
                </c:pt>
                <c:pt idx="9645">
                  <c:v>9646.875</c:v>
                </c:pt>
                <c:pt idx="9646">
                  <c:v>9647.875</c:v>
                </c:pt>
                <c:pt idx="9647">
                  <c:v>9648.875</c:v>
                </c:pt>
                <c:pt idx="9648">
                  <c:v>9649.875</c:v>
                </c:pt>
                <c:pt idx="9649">
                  <c:v>9650.875</c:v>
                </c:pt>
                <c:pt idx="9650">
                  <c:v>9651.875</c:v>
                </c:pt>
                <c:pt idx="9651">
                  <c:v>9652.875</c:v>
                </c:pt>
                <c:pt idx="9652">
                  <c:v>9653.875</c:v>
                </c:pt>
                <c:pt idx="9653">
                  <c:v>9654.875</c:v>
                </c:pt>
                <c:pt idx="9654">
                  <c:v>9655.875</c:v>
                </c:pt>
                <c:pt idx="9655">
                  <c:v>9656.875</c:v>
                </c:pt>
                <c:pt idx="9656">
                  <c:v>9657.875</c:v>
                </c:pt>
                <c:pt idx="9657">
                  <c:v>9658.875</c:v>
                </c:pt>
                <c:pt idx="9658">
                  <c:v>9659.875</c:v>
                </c:pt>
                <c:pt idx="9659">
                  <c:v>9660.875</c:v>
                </c:pt>
                <c:pt idx="9660">
                  <c:v>9661.875</c:v>
                </c:pt>
                <c:pt idx="9661">
                  <c:v>9662.875</c:v>
                </c:pt>
                <c:pt idx="9662">
                  <c:v>9663.875</c:v>
                </c:pt>
                <c:pt idx="9663">
                  <c:v>9664.875</c:v>
                </c:pt>
                <c:pt idx="9664">
                  <c:v>9665.875</c:v>
                </c:pt>
                <c:pt idx="9665">
                  <c:v>9666.875</c:v>
                </c:pt>
                <c:pt idx="9666">
                  <c:v>9667.875</c:v>
                </c:pt>
                <c:pt idx="9667">
                  <c:v>9668.875</c:v>
                </c:pt>
                <c:pt idx="9668">
                  <c:v>9669.875</c:v>
                </c:pt>
                <c:pt idx="9669">
                  <c:v>9670.875</c:v>
                </c:pt>
                <c:pt idx="9670">
                  <c:v>9671.875</c:v>
                </c:pt>
                <c:pt idx="9671">
                  <c:v>9672.875</c:v>
                </c:pt>
                <c:pt idx="9672">
                  <c:v>9673.875</c:v>
                </c:pt>
                <c:pt idx="9673">
                  <c:v>9674.875</c:v>
                </c:pt>
                <c:pt idx="9674">
                  <c:v>9675.875</c:v>
                </c:pt>
                <c:pt idx="9675">
                  <c:v>9676.875</c:v>
                </c:pt>
                <c:pt idx="9676">
                  <c:v>9677.875</c:v>
                </c:pt>
                <c:pt idx="9677">
                  <c:v>9678.875</c:v>
                </c:pt>
                <c:pt idx="9678">
                  <c:v>9679.875</c:v>
                </c:pt>
                <c:pt idx="9679">
                  <c:v>9680.875</c:v>
                </c:pt>
                <c:pt idx="9680">
                  <c:v>9681.875</c:v>
                </c:pt>
                <c:pt idx="9681">
                  <c:v>9682.875</c:v>
                </c:pt>
                <c:pt idx="9682">
                  <c:v>9683.875</c:v>
                </c:pt>
                <c:pt idx="9683">
                  <c:v>9684.875</c:v>
                </c:pt>
                <c:pt idx="9684">
                  <c:v>9685.875</c:v>
                </c:pt>
                <c:pt idx="9685">
                  <c:v>9686.875</c:v>
                </c:pt>
                <c:pt idx="9686">
                  <c:v>9687.875</c:v>
                </c:pt>
                <c:pt idx="9687">
                  <c:v>9688.875</c:v>
                </c:pt>
                <c:pt idx="9688">
                  <c:v>9689.875</c:v>
                </c:pt>
                <c:pt idx="9689">
                  <c:v>9690.875</c:v>
                </c:pt>
                <c:pt idx="9690">
                  <c:v>9691.875</c:v>
                </c:pt>
                <c:pt idx="9691">
                  <c:v>9692.875</c:v>
                </c:pt>
                <c:pt idx="9692">
                  <c:v>9693.875</c:v>
                </c:pt>
                <c:pt idx="9693">
                  <c:v>9694.875</c:v>
                </c:pt>
                <c:pt idx="9694">
                  <c:v>9695.875</c:v>
                </c:pt>
                <c:pt idx="9695">
                  <c:v>9696.875</c:v>
                </c:pt>
                <c:pt idx="9696">
                  <c:v>9697.875</c:v>
                </c:pt>
                <c:pt idx="9697">
                  <c:v>9698.875</c:v>
                </c:pt>
                <c:pt idx="9698">
                  <c:v>9699.875</c:v>
                </c:pt>
                <c:pt idx="9699">
                  <c:v>9700.875</c:v>
                </c:pt>
                <c:pt idx="9700">
                  <c:v>9701.875</c:v>
                </c:pt>
                <c:pt idx="9701">
                  <c:v>9702.875</c:v>
                </c:pt>
                <c:pt idx="9702">
                  <c:v>9703.875</c:v>
                </c:pt>
                <c:pt idx="9703">
                  <c:v>9704.875</c:v>
                </c:pt>
                <c:pt idx="9704">
                  <c:v>9705.875</c:v>
                </c:pt>
                <c:pt idx="9705">
                  <c:v>9706.875</c:v>
                </c:pt>
                <c:pt idx="9706">
                  <c:v>9707.875</c:v>
                </c:pt>
                <c:pt idx="9707">
                  <c:v>9708.875</c:v>
                </c:pt>
                <c:pt idx="9708">
                  <c:v>9709.875</c:v>
                </c:pt>
                <c:pt idx="9709">
                  <c:v>9710.875</c:v>
                </c:pt>
                <c:pt idx="9710">
                  <c:v>9711.875</c:v>
                </c:pt>
                <c:pt idx="9711">
                  <c:v>9712.875</c:v>
                </c:pt>
                <c:pt idx="9712">
                  <c:v>9713.875</c:v>
                </c:pt>
                <c:pt idx="9713">
                  <c:v>9714.875</c:v>
                </c:pt>
                <c:pt idx="9714">
                  <c:v>9715.875</c:v>
                </c:pt>
                <c:pt idx="9715">
                  <c:v>9716.875</c:v>
                </c:pt>
                <c:pt idx="9716">
                  <c:v>9717.875</c:v>
                </c:pt>
                <c:pt idx="9717">
                  <c:v>9718.875</c:v>
                </c:pt>
                <c:pt idx="9718">
                  <c:v>9719.875</c:v>
                </c:pt>
                <c:pt idx="9719">
                  <c:v>9720.875</c:v>
                </c:pt>
                <c:pt idx="9720">
                  <c:v>9721.875</c:v>
                </c:pt>
                <c:pt idx="9721">
                  <c:v>9722.875</c:v>
                </c:pt>
                <c:pt idx="9722">
                  <c:v>9723.875</c:v>
                </c:pt>
                <c:pt idx="9723">
                  <c:v>9724.875</c:v>
                </c:pt>
                <c:pt idx="9724">
                  <c:v>9725.875</c:v>
                </c:pt>
                <c:pt idx="9725">
                  <c:v>9726.875</c:v>
                </c:pt>
                <c:pt idx="9726">
                  <c:v>9727.875</c:v>
                </c:pt>
                <c:pt idx="9727">
                  <c:v>9728.875</c:v>
                </c:pt>
                <c:pt idx="9728">
                  <c:v>9729.875</c:v>
                </c:pt>
                <c:pt idx="9729">
                  <c:v>9730.875</c:v>
                </c:pt>
                <c:pt idx="9730">
                  <c:v>9731.875</c:v>
                </c:pt>
                <c:pt idx="9731">
                  <c:v>9732.875</c:v>
                </c:pt>
                <c:pt idx="9732">
                  <c:v>9733.875</c:v>
                </c:pt>
                <c:pt idx="9733">
                  <c:v>9734.875</c:v>
                </c:pt>
                <c:pt idx="9734">
                  <c:v>9735.875</c:v>
                </c:pt>
                <c:pt idx="9735">
                  <c:v>9736.875</c:v>
                </c:pt>
                <c:pt idx="9736">
                  <c:v>9737.875</c:v>
                </c:pt>
                <c:pt idx="9737">
                  <c:v>9738.875</c:v>
                </c:pt>
                <c:pt idx="9738">
                  <c:v>9739.875</c:v>
                </c:pt>
                <c:pt idx="9739">
                  <c:v>9740.875</c:v>
                </c:pt>
                <c:pt idx="9740">
                  <c:v>9741.875</c:v>
                </c:pt>
                <c:pt idx="9741">
                  <c:v>9742.875</c:v>
                </c:pt>
                <c:pt idx="9742">
                  <c:v>9743.875</c:v>
                </c:pt>
                <c:pt idx="9743">
                  <c:v>9744.875</c:v>
                </c:pt>
                <c:pt idx="9744">
                  <c:v>9745.875</c:v>
                </c:pt>
                <c:pt idx="9745">
                  <c:v>9746.875</c:v>
                </c:pt>
                <c:pt idx="9746">
                  <c:v>9747.875</c:v>
                </c:pt>
                <c:pt idx="9747">
                  <c:v>9748.875</c:v>
                </c:pt>
                <c:pt idx="9748">
                  <c:v>9749.875</c:v>
                </c:pt>
                <c:pt idx="9749">
                  <c:v>9750.875</c:v>
                </c:pt>
                <c:pt idx="9750">
                  <c:v>9751.875</c:v>
                </c:pt>
                <c:pt idx="9751">
                  <c:v>9752.875</c:v>
                </c:pt>
                <c:pt idx="9752">
                  <c:v>9753.875</c:v>
                </c:pt>
                <c:pt idx="9753">
                  <c:v>9754.875</c:v>
                </c:pt>
                <c:pt idx="9754">
                  <c:v>9755.875</c:v>
                </c:pt>
                <c:pt idx="9755">
                  <c:v>9756.875</c:v>
                </c:pt>
                <c:pt idx="9756">
                  <c:v>9757.875</c:v>
                </c:pt>
                <c:pt idx="9757">
                  <c:v>9758.875</c:v>
                </c:pt>
                <c:pt idx="9758">
                  <c:v>9759.875</c:v>
                </c:pt>
                <c:pt idx="9759">
                  <c:v>9760.875</c:v>
                </c:pt>
                <c:pt idx="9760">
                  <c:v>9761.875</c:v>
                </c:pt>
                <c:pt idx="9761">
                  <c:v>9762.875</c:v>
                </c:pt>
                <c:pt idx="9762">
                  <c:v>9763.875</c:v>
                </c:pt>
                <c:pt idx="9763">
                  <c:v>9764.875</c:v>
                </c:pt>
                <c:pt idx="9764">
                  <c:v>9765.875</c:v>
                </c:pt>
                <c:pt idx="9765">
                  <c:v>9766.875</c:v>
                </c:pt>
                <c:pt idx="9766">
                  <c:v>9767.875</c:v>
                </c:pt>
                <c:pt idx="9767">
                  <c:v>9768.875</c:v>
                </c:pt>
                <c:pt idx="9768">
                  <c:v>9769.875</c:v>
                </c:pt>
                <c:pt idx="9769">
                  <c:v>9770.875</c:v>
                </c:pt>
                <c:pt idx="9770">
                  <c:v>9771.875</c:v>
                </c:pt>
                <c:pt idx="9771">
                  <c:v>9772.875</c:v>
                </c:pt>
                <c:pt idx="9772">
                  <c:v>9773.875</c:v>
                </c:pt>
                <c:pt idx="9773">
                  <c:v>9774.875</c:v>
                </c:pt>
                <c:pt idx="9774">
                  <c:v>9775.875</c:v>
                </c:pt>
                <c:pt idx="9775">
                  <c:v>9776.875</c:v>
                </c:pt>
                <c:pt idx="9776">
                  <c:v>9777.875</c:v>
                </c:pt>
                <c:pt idx="9777">
                  <c:v>9778.875</c:v>
                </c:pt>
                <c:pt idx="9778">
                  <c:v>9779.875</c:v>
                </c:pt>
                <c:pt idx="9779">
                  <c:v>9780.875</c:v>
                </c:pt>
                <c:pt idx="9780">
                  <c:v>9781.875</c:v>
                </c:pt>
                <c:pt idx="9781">
                  <c:v>9782.875</c:v>
                </c:pt>
                <c:pt idx="9782">
                  <c:v>9783.875</c:v>
                </c:pt>
                <c:pt idx="9783">
                  <c:v>9784.875</c:v>
                </c:pt>
                <c:pt idx="9784">
                  <c:v>9785.875</c:v>
                </c:pt>
                <c:pt idx="9785">
                  <c:v>9786.875</c:v>
                </c:pt>
                <c:pt idx="9786">
                  <c:v>9787.875</c:v>
                </c:pt>
                <c:pt idx="9787">
                  <c:v>9788.875</c:v>
                </c:pt>
                <c:pt idx="9788">
                  <c:v>9789.875</c:v>
                </c:pt>
                <c:pt idx="9789">
                  <c:v>9790.875</c:v>
                </c:pt>
                <c:pt idx="9790">
                  <c:v>9791.875</c:v>
                </c:pt>
                <c:pt idx="9791">
                  <c:v>9792.875</c:v>
                </c:pt>
                <c:pt idx="9792">
                  <c:v>9793.875</c:v>
                </c:pt>
                <c:pt idx="9793">
                  <c:v>9794.875</c:v>
                </c:pt>
                <c:pt idx="9794">
                  <c:v>9795.875</c:v>
                </c:pt>
                <c:pt idx="9795">
                  <c:v>9796.875</c:v>
                </c:pt>
                <c:pt idx="9796">
                  <c:v>9797.875</c:v>
                </c:pt>
                <c:pt idx="9797">
                  <c:v>9798.875</c:v>
                </c:pt>
                <c:pt idx="9798">
                  <c:v>9799.875</c:v>
                </c:pt>
                <c:pt idx="9799">
                  <c:v>9800.875</c:v>
                </c:pt>
                <c:pt idx="9800">
                  <c:v>9801.875</c:v>
                </c:pt>
                <c:pt idx="9801">
                  <c:v>9802.875</c:v>
                </c:pt>
                <c:pt idx="9802">
                  <c:v>9803.875</c:v>
                </c:pt>
                <c:pt idx="9803">
                  <c:v>9804.875</c:v>
                </c:pt>
                <c:pt idx="9804">
                  <c:v>9805.875</c:v>
                </c:pt>
                <c:pt idx="9805">
                  <c:v>9806.875</c:v>
                </c:pt>
                <c:pt idx="9806">
                  <c:v>9807.875</c:v>
                </c:pt>
                <c:pt idx="9807">
                  <c:v>9808.875</c:v>
                </c:pt>
                <c:pt idx="9808">
                  <c:v>9809.875</c:v>
                </c:pt>
                <c:pt idx="9809">
                  <c:v>9810.875</c:v>
                </c:pt>
                <c:pt idx="9810">
                  <c:v>9811.875</c:v>
                </c:pt>
                <c:pt idx="9811">
                  <c:v>9812.875</c:v>
                </c:pt>
                <c:pt idx="9812">
                  <c:v>9813.875</c:v>
                </c:pt>
                <c:pt idx="9813">
                  <c:v>9814.875</c:v>
                </c:pt>
                <c:pt idx="9814">
                  <c:v>9815.875</c:v>
                </c:pt>
                <c:pt idx="9815">
                  <c:v>9816.875</c:v>
                </c:pt>
                <c:pt idx="9816">
                  <c:v>9817.875</c:v>
                </c:pt>
                <c:pt idx="9817">
                  <c:v>9818.875</c:v>
                </c:pt>
                <c:pt idx="9818">
                  <c:v>9819.875</c:v>
                </c:pt>
                <c:pt idx="9819">
                  <c:v>9820.875</c:v>
                </c:pt>
                <c:pt idx="9820">
                  <c:v>9821.875</c:v>
                </c:pt>
                <c:pt idx="9821">
                  <c:v>9822.875</c:v>
                </c:pt>
                <c:pt idx="9822">
                  <c:v>9823.875</c:v>
                </c:pt>
                <c:pt idx="9823">
                  <c:v>9824.875</c:v>
                </c:pt>
                <c:pt idx="9824">
                  <c:v>9825.875</c:v>
                </c:pt>
                <c:pt idx="9825">
                  <c:v>9826.875</c:v>
                </c:pt>
                <c:pt idx="9826">
                  <c:v>9827.875</c:v>
                </c:pt>
                <c:pt idx="9827">
                  <c:v>9828.875</c:v>
                </c:pt>
                <c:pt idx="9828">
                  <c:v>9829.875</c:v>
                </c:pt>
                <c:pt idx="9829">
                  <c:v>9830.875</c:v>
                </c:pt>
                <c:pt idx="9830">
                  <c:v>9831.875</c:v>
                </c:pt>
                <c:pt idx="9831">
                  <c:v>9832.875</c:v>
                </c:pt>
                <c:pt idx="9832">
                  <c:v>9833.875</c:v>
                </c:pt>
                <c:pt idx="9833">
                  <c:v>9834.875</c:v>
                </c:pt>
                <c:pt idx="9834">
                  <c:v>9835.875</c:v>
                </c:pt>
                <c:pt idx="9835">
                  <c:v>9836.875</c:v>
                </c:pt>
                <c:pt idx="9836">
                  <c:v>9837.875</c:v>
                </c:pt>
                <c:pt idx="9837">
                  <c:v>9838.875</c:v>
                </c:pt>
                <c:pt idx="9838">
                  <c:v>9839.875</c:v>
                </c:pt>
                <c:pt idx="9839">
                  <c:v>9840.875</c:v>
                </c:pt>
                <c:pt idx="9840">
                  <c:v>9841.875</c:v>
                </c:pt>
                <c:pt idx="9841">
                  <c:v>9842.875</c:v>
                </c:pt>
                <c:pt idx="9842">
                  <c:v>9843.875</c:v>
                </c:pt>
                <c:pt idx="9843">
                  <c:v>9844.875</c:v>
                </c:pt>
                <c:pt idx="9844">
                  <c:v>9845.875</c:v>
                </c:pt>
                <c:pt idx="9845">
                  <c:v>9846.875</c:v>
                </c:pt>
                <c:pt idx="9846">
                  <c:v>9847.875</c:v>
                </c:pt>
                <c:pt idx="9847">
                  <c:v>9848.875</c:v>
                </c:pt>
                <c:pt idx="9848">
                  <c:v>9849.875</c:v>
                </c:pt>
                <c:pt idx="9849">
                  <c:v>9850.875</c:v>
                </c:pt>
                <c:pt idx="9850">
                  <c:v>9851.875</c:v>
                </c:pt>
                <c:pt idx="9851">
                  <c:v>9852.875</c:v>
                </c:pt>
                <c:pt idx="9852">
                  <c:v>9853.875</c:v>
                </c:pt>
                <c:pt idx="9853">
                  <c:v>9854.875</c:v>
                </c:pt>
                <c:pt idx="9854">
                  <c:v>9855.875</c:v>
                </c:pt>
                <c:pt idx="9855">
                  <c:v>9856.875</c:v>
                </c:pt>
                <c:pt idx="9856">
                  <c:v>9857.875</c:v>
                </c:pt>
                <c:pt idx="9857">
                  <c:v>9858.875</c:v>
                </c:pt>
                <c:pt idx="9858">
                  <c:v>9859.875</c:v>
                </c:pt>
                <c:pt idx="9859">
                  <c:v>9860.875</c:v>
                </c:pt>
                <c:pt idx="9860">
                  <c:v>9861.875</c:v>
                </c:pt>
                <c:pt idx="9861">
                  <c:v>9862.875</c:v>
                </c:pt>
                <c:pt idx="9862">
                  <c:v>9863.875</c:v>
                </c:pt>
                <c:pt idx="9863">
                  <c:v>9864.875</c:v>
                </c:pt>
                <c:pt idx="9864">
                  <c:v>9865.875</c:v>
                </c:pt>
                <c:pt idx="9865">
                  <c:v>9866.875</c:v>
                </c:pt>
                <c:pt idx="9866">
                  <c:v>9867.875</c:v>
                </c:pt>
                <c:pt idx="9867">
                  <c:v>9868.875</c:v>
                </c:pt>
                <c:pt idx="9868">
                  <c:v>9869.875</c:v>
                </c:pt>
                <c:pt idx="9869">
                  <c:v>9870.875</c:v>
                </c:pt>
                <c:pt idx="9870">
                  <c:v>9871.875</c:v>
                </c:pt>
                <c:pt idx="9871">
                  <c:v>9872.875</c:v>
                </c:pt>
                <c:pt idx="9872">
                  <c:v>9873.875</c:v>
                </c:pt>
                <c:pt idx="9873">
                  <c:v>9874.875</c:v>
                </c:pt>
                <c:pt idx="9874">
                  <c:v>9875.875</c:v>
                </c:pt>
                <c:pt idx="9875">
                  <c:v>9876.875</c:v>
                </c:pt>
                <c:pt idx="9876">
                  <c:v>9877.875</c:v>
                </c:pt>
                <c:pt idx="9877">
                  <c:v>9878.875</c:v>
                </c:pt>
                <c:pt idx="9878">
                  <c:v>9879.875</c:v>
                </c:pt>
                <c:pt idx="9879">
                  <c:v>9880.875</c:v>
                </c:pt>
                <c:pt idx="9880">
                  <c:v>9881.875</c:v>
                </c:pt>
                <c:pt idx="9881">
                  <c:v>9882.875</c:v>
                </c:pt>
                <c:pt idx="9882">
                  <c:v>9883.875</c:v>
                </c:pt>
                <c:pt idx="9883">
                  <c:v>9884.875</c:v>
                </c:pt>
                <c:pt idx="9884">
                  <c:v>9885.875</c:v>
                </c:pt>
                <c:pt idx="9885">
                  <c:v>9886.875</c:v>
                </c:pt>
                <c:pt idx="9886">
                  <c:v>9887.875</c:v>
                </c:pt>
                <c:pt idx="9887">
                  <c:v>9888.875</c:v>
                </c:pt>
                <c:pt idx="9888">
                  <c:v>9889.875</c:v>
                </c:pt>
                <c:pt idx="9889">
                  <c:v>9890.875</c:v>
                </c:pt>
                <c:pt idx="9890">
                  <c:v>9891.875</c:v>
                </c:pt>
                <c:pt idx="9891">
                  <c:v>9892.875</c:v>
                </c:pt>
                <c:pt idx="9892">
                  <c:v>9893.875</c:v>
                </c:pt>
                <c:pt idx="9893">
                  <c:v>9894.875</c:v>
                </c:pt>
                <c:pt idx="9894">
                  <c:v>9895.875</c:v>
                </c:pt>
                <c:pt idx="9895">
                  <c:v>9896.875</c:v>
                </c:pt>
                <c:pt idx="9896">
                  <c:v>9897.875</c:v>
                </c:pt>
                <c:pt idx="9897">
                  <c:v>9898.875</c:v>
                </c:pt>
                <c:pt idx="9898">
                  <c:v>9899.875</c:v>
                </c:pt>
                <c:pt idx="9899">
                  <c:v>9900.875</c:v>
                </c:pt>
                <c:pt idx="9900">
                  <c:v>9901.875</c:v>
                </c:pt>
                <c:pt idx="9901">
                  <c:v>9902.875</c:v>
                </c:pt>
                <c:pt idx="9902">
                  <c:v>9903.875</c:v>
                </c:pt>
                <c:pt idx="9903">
                  <c:v>9904.875</c:v>
                </c:pt>
                <c:pt idx="9904">
                  <c:v>9905.875</c:v>
                </c:pt>
                <c:pt idx="9905">
                  <c:v>9906.875</c:v>
                </c:pt>
                <c:pt idx="9906">
                  <c:v>9907.875</c:v>
                </c:pt>
                <c:pt idx="9907">
                  <c:v>9908.875</c:v>
                </c:pt>
                <c:pt idx="9908">
                  <c:v>9909.875</c:v>
                </c:pt>
                <c:pt idx="9909">
                  <c:v>9910.875</c:v>
                </c:pt>
                <c:pt idx="9910">
                  <c:v>9911.875</c:v>
                </c:pt>
                <c:pt idx="9911">
                  <c:v>9912.875</c:v>
                </c:pt>
                <c:pt idx="9912">
                  <c:v>9913.875</c:v>
                </c:pt>
                <c:pt idx="9913">
                  <c:v>9914.875</c:v>
                </c:pt>
                <c:pt idx="9914">
                  <c:v>9915.875</c:v>
                </c:pt>
                <c:pt idx="9915">
                  <c:v>9916.875</c:v>
                </c:pt>
                <c:pt idx="9916">
                  <c:v>9917.875</c:v>
                </c:pt>
                <c:pt idx="9917">
                  <c:v>9918.875</c:v>
                </c:pt>
                <c:pt idx="9918">
                  <c:v>9919.875</c:v>
                </c:pt>
                <c:pt idx="9919">
                  <c:v>9920.875</c:v>
                </c:pt>
                <c:pt idx="9920">
                  <c:v>9921.875</c:v>
                </c:pt>
                <c:pt idx="9921">
                  <c:v>9922.875</c:v>
                </c:pt>
                <c:pt idx="9922">
                  <c:v>9923.875</c:v>
                </c:pt>
                <c:pt idx="9923">
                  <c:v>9924.875</c:v>
                </c:pt>
                <c:pt idx="9924">
                  <c:v>9925.875</c:v>
                </c:pt>
                <c:pt idx="9925">
                  <c:v>9926.875</c:v>
                </c:pt>
                <c:pt idx="9926">
                  <c:v>9927.875</c:v>
                </c:pt>
                <c:pt idx="9927">
                  <c:v>9928.875</c:v>
                </c:pt>
                <c:pt idx="9928">
                  <c:v>9929.875</c:v>
                </c:pt>
                <c:pt idx="9929">
                  <c:v>9930.875</c:v>
                </c:pt>
                <c:pt idx="9930">
                  <c:v>9931.875</c:v>
                </c:pt>
                <c:pt idx="9931">
                  <c:v>9932.875</c:v>
                </c:pt>
                <c:pt idx="9932">
                  <c:v>9933.875</c:v>
                </c:pt>
                <c:pt idx="9933">
                  <c:v>9934.875</c:v>
                </c:pt>
                <c:pt idx="9934">
                  <c:v>9935.875</c:v>
                </c:pt>
                <c:pt idx="9935">
                  <c:v>9936.875</c:v>
                </c:pt>
                <c:pt idx="9936">
                  <c:v>9937.875</c:v>
                </c:pt>
                <c:pt idx="9937">
                  <c:v>9938.875</c:v>
                </c:pt>
                <c:pt idx="9938">
                  <c:v>9939.875</c:v>
                </c:pt>
                <c:pt idx="9939">
                  <c:v>9940.875</c:v>
                </c:pt>
                <c:pt idx="9940">
                  <c:v>9941.875</c:v>
                </c:pt>
                <c:pt idx="9941">
                  <c:v>9942.875</c:v>
                </c:pt>
                <c:pt idx="9942">
                  <c:v>9943.875</c:v>
                </c:pt>
                <c:pt idx="9943">
                  <c:v>9944.875</c:v>
                </c:pt>
                <c:pt idx="9944">
                  <c:v>9945.875</c:v>
                </c:pt>
                <c:pt idx="9945">
                  <c:v>9946.875</c:v>
                </c:pt>
                <c:pt idx="9946">
                  <c:v>9947.875</c:v>
                </c:pt>
                <c:pt idx="9947">
                  <c:v>9948.875</c:v>
                </c:pt>
                <c:pt idx="9948">
                  <c:v>9949.875</c:v>
                </c:pt>
                <c:pt idx="9949">
                  <c:v>9950.875</c:v>
                </c:pt>
                <c:pt idx="9950">
                  <c:v>9951.875</c:v>
                </c:pt>
                <c:pt idx="9951">
                  <c:v>9952.875</c:v>
                </c:pt>
                <c:pt idx="9952">
                  <c:v>9953.875</c:v>
                </c:pt>
                <c:pt idx="9953">
                  <c:v>9954.875</c:v>
                </c:pt>
                <c:pt idx="9954">
                  <c:v>9955.875</c:v>
                </c:pt>
                <c:pt idx="9955">
                  <c:v>9956.875</c:v>
                </c:pt>
                <c:pt idx="9956">
                  <c:v>9957.875</c:v>
                </c:pt>
                <c:pt idx="9957">
                  <c:v>9958.875</c:v>
                </c:pt>
                <c:pt idx="9958">
                  <c:v>9959.875</c:v>
                </c:pt>
                <c:pt idx="9959">
                  <c:v>9960.875</c:v>
                </c:pt>
                <c:pt idx="9960">
                  <c:v>9961.875</c:v>
                </c:pt>
                <c:pt idx="9961">
                  <c:v>9962.875</c:v>
                </c:pt>
                <c:pt idx="9962">
                  <c:v>9963.875</c:v>
                </c:pt>
                <c:pt idx="9963">
                  <c:v>9964.875</c:v>
                </c:pt>
                <c:pt idx="9964">
                  <c:v>9965.875</c:v>
                </c:pt>
                <c:pt idx="9965">
                  <c:v>9966.875</c:v>
                </c:pt>
                <c:pt idx="9966">
                  <c:v>9967.875</c:v>
                </c:pt>
                <c:pt idx="9967">
                  <c:v>9968.875</c:v>
                </c:pt>
                <c:pt idx="9968">
                  <c:v>9969.875</c:v>
                </c:pt>
                <c:pt idx="9969">
                  <c:v>9970.875</c:v>
                </c:pt>
                <c:pt idx="9970">
                  <c:v>9971.875</c:v>
                </c:pt>
                <c:pt idx="9971">
                  <c:v>9972.875</c:v>
                </c:pt>
                <c:pt idx="9972">
                  <c:v>9973.875</c:v>
                </c:pt>
                <c:pt idx="9973">
                  <c:v>9974.875</c:v>
                </c:pt>
                <c:pt idx="9974">
                  <c:v>9975.875</c:v>
                </c:pt>
                <c:pt idx="9975">
                  <c:v>9976.875</c:v>
                </c:pt>
                <c:pt idx="9976">
                  <c:v>9977.875</c:v>
                </c:pt>
                <c:pt idx="9977">
                  <c:v>9978.875</c:v>
                </c:pt>
                <c:pt idx="9978">
                  <c:v>9979.875</c:v>
                </c:pt>
                <c:pt idx="9979">
                  <c:v>9980.875</c:v>
                </c:pt>
                <c:pt idx="9980">
                  <c:v>9981.875</c:v>
                </c:pt>
                <c:pt idx="9981">
                  <c:v>9982.875</c:v>
                </c:pt>
                <c:pt idx="9982">
                  <c:v>9983.875</c:v>
                </c:pt>
                <c:pt idx="9983">
                  <c:v>9984.875</c:v>
                </c:pt>
                <c:pt idx="9984">
                  <c:v>9985.875</c:v>
                </c:pt>
                <c:pt idx="9985">
                  <c:v>9986.875</c:v>
                </c:pt>
                <c:pt idx="9986">
                  <c:v>9987.875</c:v>
                </c:pt>
                <c:pt idx="9987">
                  <c:v>9988.875</c:v>
                </c:pt>
                <c:pt idx="9988">
                  <c:v>9989.875</c:v>
                </c:pt>
                <c:pt idx="9989">
                  <c:v>9990.875</c:v>
                </c:pt>
                <c:pt idx="9990">
                  <c:v>9991.875</c:v>
                </c:pt>
                <c:pt idx="9991">
                  <c:v>9992.875</c:v>
                </c:pt>
                <c:pt idx="9992">
                  <c:v>9993.875</c:v>
                </c:pt>
                <c:pt idx="9993">
                  <c:v>9994.875</c:v>
                </c:pt>
                <c:pt idx="9994">
                  <c:v>9995.875</c:v>
                </c:pt>
                <c:pt idx="9995">
                  <c:v>9996.875</c:v>
                </c:pt>
                <c:pt idx="9996">
                  <c:v>9997.875</c:v>
                </c:pt>
                <c:pt idx="9997">
                  <c:v>9998.875</c:v>
                </c:pt>
                <c:pt idx="9998">
                  <c:v>9999.875</c:v>
                </c:pt>
                <c:pt idx="9999">
                  <c:v>10000.875</c:v>
                </c:pt>
                <c:pt idx="10000">
                  <c:v>10001.875</c:v>
                </c:pt>
                <c:pt idx="10001">
                  <c:v>10002.875</c:v>
                </c:pt>
                <c:pt idx="10002">
                  <c:v>10003.875</c:v>
                </c:pt>
                <c:pt idx="10003">
                  <c:v>10004.875</c:v>
                </c:pt>
                <c:pt idx="10004">
                  <c:v>10005.875</c:v>
                </c:pt>
                <c:pt idx="10005">
                  <c:v>10006.875</c:v>
                </c:pt>
                <c:pt idx="10006">
                  <c:v>10007.875</c:v>
                </c:pt>
                <c:pt idx="10007">
                  <c:v>10008.875</c:v>
                </c:pt>
                <c:pt idx="10008">
                  <c:v>10009.875</c:v>
                </c:pt>
                <c:pt idx="10009">
                  <c:v>10010.875</c:v>
                </c:pt>
                <c:pt idx="10010">
                  <c:v>10011.875</c:v>
                </c:pt>
                <c:pt idx="10011">
                  <c:v>10012.875</c:v>
                </c:pt>
                <c:pt idx="10012">
                  <c:v>10013.875</c:v>
                </c:pt>
                <c:pt idx="10013">
                  <c:v>10014.875</c:v>
                </c:pt>
                <c:pt idx="10014">
                  <c:v>10015.875</c:v>
                </c:pt>
                <c:pt idx="10015">
                  <c:v>10016.875</c:v>
                </c:pt>
                <c:pt idx="10016">
                  <c:v>10017.875</c:v>
                </c:pt>
                <c:pt idx="10017">
                  <c:v>10018.875</c:v>
                </c:pt>
                <c:pt idx="10018">
                  <c:v>10019.875</c:v>
                </c:pt>
                <c:pt idx="10019">
                  <c:v>10020.875</c:v>
                </c:pt>
                <c:pt idx="10020">
                  <c:v>10021.875</c:v>
                </c:pt>
                <c:pt idx="10021">
                  <c:v>10022.875</c:v>
                </c:pt>
                <c:pt idx="10022">
                  <c:v>10023.875</c:v>
                </c:pt>
                <c:pt idx="10023">
                  <c:v>10024.875</c:v>
                </c:pt>
                <c:pt idx="10024">
                  <c:v>10025.875</c:v>
                </c:pt>
                <c:pt idx="10025">
                  <c:v>10026.875</c:v>
                </c:pt>
                <c:pt idx="10026">
                  <c:v>10027.875</c:v>
                </c:pt>
                <c:pt idx="10027">
                  <c:v>10028.875</c:v>
                </c:pt>
                <c:pt idx="10028">
                  <c:v>10029.875</c:v>
                </c:pt>
                <c:pt idx="10029">
                  <c:v>10030.875</c:v>
                </c:pt>
                <c:pt idx="10030">
                  <c:v>10031.875</c:v>
                </c:pt>
                <c:pt idx="10031">
                  <c:v>10032.875</c:v>
                </c:pt>
                <c:pt idx="10032">
                  <c:v>10033.875</c:v>
                </c:pt>
                <c:pt idx="10033">
                  <c:v>10034.875</c:v>
                </c:pt>
                <c:pt idx="10034">
                  <c:v>10035.875</c:v>
                </c:pt>
                <c:pt idx="10035">
                  <c:v>10036.875</c:v>
                </c:pt>
                <c:pt idx="10036">
                  <c:v>10037.875</c:v>
                </c:pt>
                <c:pt idx="10037">
                  <c:v>10038.875</c:v>
                </c:pt>
                <c:pt idx="10038">
                  <c:v>10039.875</c:v>
                </c:pt>
                <c:pt idx="10039">
                  <c:v>10040.875</c:v>
                </c:pt>
                <c:pt idx="10040">
                  <c:v>10041.875</c:v>
                </c:pt>
                <c:pt idx="10041">
                  <c:v>10042.875</c:v>
                </c:pt>
                <c:pt idx="10042">
                  <c:v>10043.875</c:v>
                </c:pt>
                <c:pt idx="10043">
                  <c:v>10044.875</c:v>
                </c:pt>
                <c:pt idx="10044">
                  <c:v>10045.875</c:v>
                </c:pt>
                <c:pt idx="10045">
                  <c:v>10046.875</c:v>
                </c:pt>
                <c:pt idx="10046">
                  <c:v>10047.875</c:v>
                </c:pt>
                <c:pt idx="10047">
                  <c:v>10048.875</c:v>
                </c:pt>
                <c:pt idx="10048">
                  <c:v>10049.875</c:v>
                </c:pt>
                <c:pt idx="10049">
                  <c:v>10050.875</c:v>
                </c:pt>
                <c:pt idx="10050">
                  <c:v>10051.875</c:v>
                </c:pt>
                <c:pt idx="10051">
                  <c:v>10052.875</c:v>
                </c:pt>
                <c:pt idx="10052">
                  <c:v>10053.875</c:v>
                </c:pt>
                <c:pt idx="10053">
                  <c:v>10054.875</c:v>
                </c:pt>
                <c:pt idx="10054">
                  <c:v>10055.875</c:v>
                </c:pt>
                <c:pt idx="10055">
                  <c:v>10056.875</c:v>
                </c:pt>
                <c:pt idx="10056">
                  <c:v>10057.875</c:v>
                </c:pt>
                <c:pt idx="10057">
                  <c:v>10058.875</c:v>
                </c:pt>
                <c:pt idx="10058">
                  <c:v>10059.875</c:v>
                </c:pt>
                <c:pt idx="10059">
                  <c:v>10060.875</c:v>
                </c:pt>
                <c:pt idx="10060">
                  <c:v>10061.875</c:v>
                </c:pt>
                <c:pt idx="10061">
                  <c:v>10062.875</c:v>
                </c:pt>
                <c:pt idx="10062">
                  <c:v>10063.875</c:v>
                </c:pt>
                <c:pt idx="10063">
                  <c:v>10064.875</c:v>
                </c:pt>
                <c:pt idx="10064">
                  <c:v>10065.875</c:v>
                </c:pt>
                <c:pt idx="10065">
                  <c:v>10066.875</c:v>
                </c:pt>
                <c:pt idx="10066">
                  <c:v>10067.875</c:v>
                </c:pt>
                <c:pt idx="10067">
                  <c:v>10068.875</c:v>
                </c:pt>
                <c:pt idx="10068">
                  <c:v>10069.875</c:v>
                </c:pt>
                <c:pt idx="10069">
                  <c:v>10070.875</c:v>
                </c:pt>
                <c:pt idx="10070">
                  <c:v>10071.875</c:v>
                </c:pt>
                <c:pt idx="10071">
                  <c:v>10072.875</c:v>
                </c:pt>
                <c:pt idx="10072">
                  <c:v>10073.875</c:v>
                </c:pt>
                <c:pt idx="10073">
                  <c:v>10074.875</c:v>
                </c:pt>
                <c:pt idx="10074">
                  <c:v>10075.875</c:v>
                </c:pt>
                <c:pt idx="10075">
                  <c:v>10076.875</c:v>
                </c:pt>
                <c:pt idx="10076">
                  <c:v>10077.875</c:v>
                </c:pt>
                <c:pt idx="10077">
                  <c:v>10078.875</c:v>
                </c:pt>
                <c:pt idx="10078">
                  <c:v>10079.875</c:v>
                </c:pt>
                <c:pt idx="10079">
                  <c:v>10080.875</c:v>
                </c:pt>
                <c:pt idx="10080">
                  <c:v>10081.875</c:v>
                </c:pt>
                <c:pt idx="10081">
                  <c:v>10082.875</c:v>
                </c:pt>
                <c:pt idx="10082">
                  <c:v>10083.875</c:v>
                </c:pt>
                <c:pt idx="10083">
                  <c:v>10084.875</c:v>
                </c:pt>
                <c:pt idx="10084">
                  <c:v>10085.875</c:v>
                </c:pt>
                <c:pt idx="10085">
                  <c:v>10086.875</c:v>
                </c:pt>
                <c:pt idx="10086">
                  <c:v>10087.875</c:v>
                </c:pt>
                <c:pt idx="10087">
                  <c:v>10088.875</c:v>
                </c:pt>
                <c:pt idx="10088">
                  <c:v>10089.875</c:v>
                </c:pt>
                <c:pt idx="10089">
                  <c:v>10090.875</c:v>
                </c:pt>
                <c:pt idx="10090">
                  <c:v>10091.875</c:v>
                </c:pt>
                <c:pt idx="10091">
                  <c:v>10092.875</c:v>
                </c:pt>
                <c:pt idx="10092">
                  <c:v>10093.875</c:v>
                </c:pt>
                <c:pt idx="10093">
                  <c:v>10094.875</c:v>
                </c:pt>
                <c:pt idx="10094">
                  <c:v>10095.875</c:v>
                </c:pt>
                <c:pt idx="10095">
                  <c:v>10096.875</c:v>
                </c:pt>
                <c:pt idx="10096">
                  <c:v>10097.875</c:v>
                </c:pt>
                <c:pt idx="10097">
                  <c:v>10098.875</c:v>
                </c:pt>
                <c:pt idx="10098">
                  <c:v>10099.875</c:v>
                </c:pt>
                <c:pt idx="10099">
                  <c:v>10100.875</c:v>
                </c:pt>
                <c:pt idx="10100">
                  <c:v>10101.875</c:v>
                </c:pt>
                <c:pt idx="10101">
                  <c:v>10102.875</c:v>
                </c:pt>
                <c:pt idx="10102">
                  <c:v>10103.875</c:v>
                </c:pt>
                <c:pt idx="10103">
                  <c:v>10104.875</c:v>
                </c:pt>
                <c:pt idx="10104">
                  <c:v>10105.875</c:v>
                </c:pt>
                <c:pt idx="10105">
                  <c:v>10106.875</c:v>
                </c:pt>
                <c:pt idx="10106">
                  <c:v>10107.875</c:v>
                </c:pt>
                <c:pt idx="10107">
                  <c:v>10108.875</c:v>
                </c:pt>
                <c:pt idx="10108">
                  <c:v>10109.875</c:v>
                </c:pt>
                <c:pt idx="10109">
                  <c:v>10110.875</c:v>
                </c:pt>
                <c:pt idx="10110">
                  <c:v>10111.875</c:v>
                </c:pt>
                <c:pt idx="10111">
                  <c:v>10112.875</c:v>
                </c:pt>
                <c:pt idx="10112">
                  <c:v>10113.875</c:v>
                </c:pt>
                <c:pt idx="10113">
                  <c:v>10114.875</c:v>
                </c:pt>
                <c:pt idx="10114">
                  <c:v>10115.875</c:v>
                </c:pt>
                <c:pt idx="10115">
                  <c:v>10116.875</c:v>
                </c:pt>
                <c:pt idx="10116">
                  <c:v>10117.875</c:v>
                </c:pt>
                <c:pt idx="10117">
                  <c:v>10118.875</c:v>
                </c:pt>
                <c:pt idx="10118">
                  <c:v>10119.875</c:v>
                </c:pt>
                <c:pt idx="10119">
                  <c:v>10120.875</c:v>
                </c:pt>
                <c:pt idx="10120">
                  <c:v>10121.875</c:v>
                </c:pt>
                <c:pt idx="10121">
                  <c:v>10122.875</c:v>
                </c:pt>
                <c:pt idx="10122">
                  <c:v>10123.875</c:v>
                </c:pt>
                <c:pt idx="10123">
                  <c:v>10124.875</c:v>
                </c:pt>
                <c:pt idx="10124">
                  <c:v>10125.875</c:v>
                </c:pt>
                <c:pt idx="10125">
                  <c:v>10126.875</c:v>
                </c:pt>
                <c:pt idx="10126">
                  <c:v>10127.875</c:v>
                </c:pt>
                <c:pt idx="10127">
                  <c:v>10128.875</c:v>
                </c:pt>
                <c:pt idx="10128">
                  <c:v>10129.875</c:v>
                </c:pt>
                <c:pt idx="10129">
                  <c:v>10130.875</c:v>
                </c:pt>
                <c:pt idx="10130">
                  <c:v>10131.875</c:v>
                </c:pt>
                <c:pt idx="10131">
                  <c:v>10132.875</c:v>
                </c:pt>
                <c:pt idx="10132">
                  <c:v>10133.875</c:v>
                </c:pt>
                <c:pt idx="10133">
                  <c:v>10134.875</c:v>
                </c:pt>
                <c:pt idx="10134">
                  <c:v>10135.875</c:v>
                </c:pt>
                <c:pt idx="10135">
                  <c:v>10136.875</c:v>
                </c:pt>
                <c:pt idx="10136">
                  <c:v>10137.875</c:v>
                </c:pt>
                <c:pt idx="10137">
                  <c:v>10138.875</c:v>
                </c:pt>
                <c:pt idx="10138">
                  <c:v>10139.875</c:v>
                </c:pt>
                <c:pt idx="10139">
                  <c:v>10140.875</c:v>
                </c:pt>
                <c:pt idx="10140">
                  <c:v>10141.875</c:v>
                </c:pt>
                <c:pt idx="10141">
                  <c:v>10142.875</c:v>
                </c:pt>
                <c:pt idx="10142">
                  <c:v>10143.875</c:v>
                </c:pt>
                <c:pt idx="10143">
                  <c:v>10144.875</c:v>
                </c:pt>
                <c:pt idx="10144">
                  <c:v>10145.875</c:v>
                </c:pt>
                <c:pt idx="10145">
                  <c:v>10146.875</c:v>
                </c:pt>
                <c:pt idx="10146">
                  <c:v>10147.875</c:v>
                </c:pt>
                <c:pt idx="10147">
                  <c:v>10148.875</c:v>
                </c:pt>
                <c:pt idx="10148">
                  <c:v>10149.875</c:v>
                </c:pt>
                <c:pt idx="10149">
                  <c:v>10150.875</c:v>
                </c:pt>
                <c:pt idx="10150">
                  <c:v>10151.875</c:v>
                </c:pt>
                <c:pt idx="10151">
                  <c:v>10152.875</c:v>
                </c:pt>
                <c:pt idx="10152">
                  <c:v>10153.875</c:v>
                </c:pt>
                <c:pt idx="10153">
                  <c:v>10154.875</c:v>
                </c:pt>
                <c:pt idx="10154">
                  <c:v>10155.875</c:v>
                </c:pt>
                <c:pt idx="10155">
                  <c:v>10156.875</c:v>
                </c:pt>
                <c:pt idx="10156">
                  <c:v>10157.875</c:v>
                </c:pt>
                <c:pt idx="10157">
                  <c:v>10158.875</c:v>
                </c:pt>
                <c:pt idx="10158">
                  <c:v>10159.875</c:v>
                </c:pt>
                <c:pt idx="10159">
                  <c:v>10160.875</c:v>
                </c:pt>
                <c:pt idx="10160">
                  <c:v>10161.875</c:v>
                </c:pt>
                <c:pt idx="10161">
                  <c:v>10162.875</c:v>
                </c:pt>
                <c:pt idx="10162">
                  <c:v>10163.875</c:v>
                </c:pt>
                <c:pt idx="10163">
                  <c:v>10164.875</c:v>
                </c:pt>
                <c:pt idx="10164">
                  <c:v>10165.875</c:v>
                </c:pt>
                <c:pt idx="10165">
                  <c:v>10166.875</c:v>
                </c:pt>
                <c:pt idx="10166">
                  <c:v>10167.875</c:v>
                </c:pt>
                <c:pt idx="10167">
                  <c:v>10168.875</c:v>
                </c:pt>
                <c:pt idx="10168">
                  <c:v>10169.875</c:v>
                </c:pt>
                <c:pt idx="10169">
                  <c:v>10170.875</c:v>
                </c:pt>
                <c:pt idx="10170">
                  <c:v>10171.875</c:v>
                </c:pt>
                <c:pt idx="10171">
                  <c:v>10172.875</c:v>
                </c:pt>
                <c:pt idx="10172">
                  <c:v>10173.875</c:v>
                </c:pt>
                <c:pt idx="10173">
                  <c:v>10174.875</c:v>
                </c:pt>
                <c:pt idx="10174">
                  <c:v>10175.875</c:v>
                </c:pt>
                <c:pt idx="10175">
                  <c:v>10176.875</c:v>
                </c:pt>
                <c:pt idx="10176">
                  <c:v>10177.875</c:v>
                </c:pt>
                <c:pt idx="10177">
                  <c:v>10178.875</c:v>
                </c:pt>
                <c:pt idx="10178">
                  <c:v>10179.875</c:v>
                </c:pt>
                <c:pt idx="10179">
                  <c:v>10180.875</c:v>
                </c:pt>
                <c:pt idx="10180">
                  <c:v>10181.875</c:v>
                </c:pt>
                <c:pt idx="10181">
                  <c:v>10182.875</c:v>
                </c:pt>
                <c:pt idx="10182">
                  <c:v>10183.875</c:v>
                </c:pt>
                <c:pt idx="10183">
                  <c:v>10184.875</c:v>
                </c:pt>
                <c:pt idx="10184">
                  <c:v>10185.875</c:v>
                </c:pt>
                <c:pt idx="10185">
                  <c:v>10186.875</c:v>
                </c:pt>
                <c:pt idx="10186">
                  <c:v>10187.875</c:v>
                </c:pt>
                <c:pt idx="10187">
                  <c:v>10188.875</c:v>
                </c:pt>
                <c:pt idx="10188">
                  <c:v>10189.875</c:v>
                </c:pt>
                <c:pt idx="10189">
                  <c:v>10190.875</c:v>
                </c:pt>
                <c:pt idx="10190">
                  <c:v>10191.875</c:v>
                </c:pt>
                <c:pt idx="10191">
                  <c:v>10192.875</c:v>
                </c:pt>
                <c:pt idx="10192">
                  <c:v>10193.875</c:v>
                </c:pt>
                <c:pt idx="10193">
                  <c:v>10194.875</c:v>
                </c:pt>
                <c:pt idx="10194">
                  <c:v>10195.875</c:v>
                </c:pt>
                <c:pt idx="10195">
                  <c:v>10196.875</c:v>
                </c:pt>
                <c:pt idx="10196">
                  <c:v>10197.875</c:v>
                </c:pt>
                <c:pt idx="10197">
                  <c:v>10198.875</c:v>
                </c:pt>
                <c:pt idx="10198">
                  <c:v>10199.875</c:v>
                </c:pt>
                <c:pt idx="10199">
                  <c:v>10200.875</c:v>
                </c:pt>
                <c:pt idx="10200">
                  <c:v>10201.875</c:v>
                </c:pt>
                <c:pt idx="10201">
                  <c:v>10202.875</c:v>
                </c:pt>
                <c:pt idx="10202">
                  <c:v>10203.875</c:v>
                </c:pt>
                <c:pt idx="10203">
                  <c:v>10204.875</c:v>
                </c:pt>
                <c:pt idx="10204">
                  <c:v>10205.875</c:v>
                </c:pt>
                <c:pt idx="10205">
                  <c:v>10206.875</c:v>
                </c:pt>
                <c:pt idx="10206">
                  <c:v>10207.875</c:v>
                </c:pt>
                <c:pt idx="10207">
                  <c:v>10208.875</c:v>
                </c:pt>
                <c:pt idx="10208">
                  <c:v>10209.875</c:v>
                </c:pt>
                <c:pt idx="10209">
                  <c:v>10210.875</c:v>
                </c:pt>
                <c:pt idx="10210">
                  <c:v>10211.875</c:v>
                </c:pt>
                <c:pt idx="10211">
                  <c:v>10212.875</c:v>
                </c:pt>
                <c:pt idx="10212">
                  <c:v>10213.875</c:v>
                </c:pt>
                <c:pt idx="10213">
                  <c:v>10214.875</c:v>
                </c:pt>
                <c:pt idx="10214">
                  <c:v>10215.875</c:v>
                </c:pt>
                <c:pt idx="10215">
                  <c:v>10216.875</c:v>
                </c:pt>
                <c:pt idx="10216">
                  <c:v>10217.875</c:v>
                </c:pt>
                <c:pt idx="10217">
                  <c:v>10218.875</c:v>
                </c:pt>
                <c:pt idx="10218">
                  <c:v>10219.875</c:v>
                </c:pt>
                <c:pt idx="10219">
                  <c:v>10220.875</c:v>
                </c:pt>
                <c:pt idx="10220">
                  <c:v>10221.875</c:v>
                </c:pt>
                <c:pt idx="10221">
                  <c:v>10222.875</c:v>
                </c:pt>
                <c:pt idx="10222">
                  <c:v>10223.875</c:v>
                </c:pt>
                <c:pt idx="10223">
                  <c:v>10224.875</c:v>
                </c:pt>
                <c:pt idx="10224">
                  <c:v>10225.875</c:v>
                </c:pt>
                <c:pt idx="10225">
                  <c:v>10226.875</c:v>
                </c:pt>
                <c:pt idx="10226">
                  <c:v>10227.875</c:v>
                </c:pt>
                <c:pt idx="10227">
                  <c:v>10228.875</c:v>
                </c:pt>
                <c:pt idx="10228">
                  <c:v>10229.875</c:v>
                </c:pt>
                <c:pt idx="10229">
                  <c:v>10230.875</c:v>
                </c:pt>
                <c:pt idx="10230">
                  <c:v>10231.875</c:v>
                </c:pt>
                <c:pt idx="10231">
                  <c:v>10232.875</c:v>
                </c:pt>
                <c:pt idx="10232">
                  <c:v>10233.875</c:v>
                </c:pt>
                <c:pt idx="10233">
                  <c:v>10234.875</c:v>
                </c:pt>
                <c:pt idx="10234">
                  <c:v>10235.875</c:v>
                </c:pt>
                <c:pt idx="10235">
                  <c:v>10236.875</c:v>
                </c:pt>
                <c:pt idx="10236">
                  <c:v>10237.875</c:v>
                </c:pt>
                <c:pt idx="10237">
                  <c:v>10238.875</c:v>
                </c:pt>
                <c:pt idx="10238">
                  <c:v>10239.875</c:v>
                </c:pt>
                <c:pt idx="10239">
                  <c:v>10240.875</c:v>
                </c:pt>
                <c:pt idx="10240">
                  <c:v>10241.875</c:v>
                </c:pt>
                <c:pt idx="10241">
                  <c:v>10242.875</c:v>
                </c:pt>
                <c:pt idx="10242">
                  <c:v>10243.875</c:v>
                </c:pt>
                <c:pt idx="10243">
                  <c:v>10244.875</c:v>
                </c:pt>
                <c:pt idx="10244">
                  <c:v>10245.875</c:v>
                </c:pt>
                <c:pt idx="10245">
                  <c:v>10246.875</c:v>
                </c:pt>
                <c:pt idx="10246">
                  <c:v>10247.875</c:v>
                </c:pt>
                <c:pt idx="10247">
                  <c:v>10248.875</c:v>
                </c:pt>
                <c:pt idx="10248">
                  <c:v>10249.875</c:v>
                </c:pt>
                <c:pt idx="10249">
                  <c:v>10250.875</c:v>
                </c:pt>
                <c:pt idx="10250">
                  <c:v>10251.875</c:v>
                </c:pt>
                <c:pt idx="10251">
                  <c:v>10252.875</c:v>
                </c:pt>
                <c:pt idx="10252">
                  <c:v>10253.875</c:v>
                </c:pt>
                <c:pt idx="10253">
                  <c:v>10254.875</c:v>
                </c:pt>
                <c:pt idx="10254">
                  <c:v>10255.875</c:v>
                </c:pt>
                <c:pt idx="10255">
                  <c:v>10256.875</c:v>
                </c:pt>
                <c:pt idx="10256">
                  <c:v>10257.875</c:v>
                </c:pt>
                <c:pt idx="10257">
                  <c:v>10258.875</c:v>
                </c:pt>
                <c:pt idx="10258">
                  <c:v>10259.875</c:v>
                </c:pt>
                <c:pt idx="10259">
                  <c:v>10260.875</c:v>
                </c:pt>
                <c:pt idx="10260">
                  <c:v>10261.875</c:v>
                </c:pt>
                <c:pt idx="10261">
                  <c:v>10262.875</c:v>
                </c:pt>
                <c:pt idx="10262">
                  <c:v>10263.875</c:v>
                </c:pt>
                <c:pt idx="10263">
                  <c:v>10264.875</c:v>
                </c:pt>
                <c:pt idx="10264">
                  <c:v>10265.875</c:v>
                </c:pt>
                <c:pt idx="10265">
                  <c:v>10266.875</c:v>
                </c:pt>
                <c:pt idx="10266">
                  <c:v>10267.875</c:v>
                </c:pt>
                <c:pt idx="10267">
                  <c:v>10268.875</c:v>
                </c:pt>
                <c:pt idx="10268">
                  <c:v>10269.875</c:v>
                </c:pt>
                <c:pt idx="10269">
                  <c:v>10270.875</c:v>
                </c:pt>
                <c:pt idx="10270">
                  <c:v>10271.875</c:v>
                </c:pt>
                <c:pt idx="10271">
                  <c:v>10272.875</c:v>
                </c:pt>
                <c:pt idx="10272">
                  <c:v>10273.875</c:v>
                </c:pt>
                <c:pt idx="10273">
                  <c:v>10274.875</c:v>
                </c:pt>
                <c:pt idx="10274">
                  <c:v>10275.875</c:v>
                </c:pt>
                <c:pt idx="10275">
                  <c:v>10276.875</c:v>
                </c:pt>
                <c:pt idx="10276">
                  <c:v>10277.875</c:v>
                </c:pt>
                <c:pt idx="10277">
                  <c:v>10278.875</c:v>
                </c:pt>
                <c:pt idx="10278">
                  <c:v>10279.875</c:v>
                </c:pt>
                <c:pt idx="10279">
                  <c:v>10280.875</c:v>
                </c:pt>
                <c:pt idx="10280">
                  <c:v>10281.875</c:v>
                </c:pt>
                <c:pt idx="10281">
                  <c:v>10282.875</c:v>
                </c:pt>
                <c:pt idx="10282">
                  <c:v>10283.875</c:v>
                </c:pt>
                <c:pt idx="10283">
                  <c:v>10284.875</c:v>
                </c:pt>
                <c:pt idx="10284">
                  <c:v>10285.875</c:v>
                </c:pt>
                <c:pt idx="10285">
                  <c:v>10286.875</c:v>
                </c:pt>
                <c:pt idx="10286">
                  <c:v>10287.875</c:v>
                </c:pt>
                <c:pt idx="10287">
                  <c:v>10288.875</c:v>
                </c:pt>
                <c:pt idx="10288">
                  <c:v>10289.875</c:v>
                </c:pt>
                <c:pt idx="10289">
                  <c:v>10290.875</c:v>
                </c:pt>
                <c:pt idx="10290">
                  <c:v>10291.875</c:v>
                </c:pt>
                <c:pt idx="10291">
                  <c:v>10292.875</c:v>
                </c:pt>
                <c:pt idx="10292">
                  <c:v>10293.875</c:v>
                </c:pt>
                <c:pt idx="10293">
                  <c:v>10294.875</c:v>
                </c:pt>
                <c:pt idx="10294">
                  <c:v>10295.875</c:v>
                </c:pt>
                <c:pt idx="10295">
                  <c:v>10296.875</c:v>
                </c:pt>
                <c:pt idx="10296">
                  <c:v>10297.875</c:v>
                </c:pt>
                <c:pt idx="10297">
                  <c:v>10298.875</c:v>
                </c:pt>
                <c:pt idx="10298">
                  <c:v>10299.875</c:v>
                </c:pt>
                <c:pt idx="10299">
                  <c:v>10300.875</c:v>
                </c:pt>
                <c:pt idx="10300">
                  <c:v>10301.875</c:v>
                </c:pt>
                <c:pt idx="10301">
                  <c:v>10302.875</c:v>
                </c:pt>
                <c:pt idx="10302">
                  <c:v>10303.875</c:v>
                </c:pt>
                <c:pt idx="10303">
                  <c:v>10304.875</c:v>
                </c:pt>
                <c:pt idx="10304">
                  <c:v>10305.875</c:v>
                </c:pt>
                <c:pt idx="10305">
                  <c:v>10306.875</c:v>
                </c:pt>
                <c:pt idx="10306">
                  <c:v>10307.875</c:v>
                </c:pt>
                <c:pt idx="10307">
                  <c:v>10308.875</c:v>
                </c:pt>
                <c:pt idx="10308">
                  <c:v>10309.875</c:v>
                </c:pt>
                <c:pt idx="10309">
                  <c:v>10310.875</c:v>
                </c:pt>
                <c:pt idx="10310">
                  <c:v>10311.875</c:v>
                </c:pt>
                <c:pt idx="10311">
                  <c:v>10312.875</c:v>
                </c:pt>
                <c:pt idx="10312">
                  <c:v>10313.875</c:v>
                </c:pt>
                <c:pt idx="10313">
                  <c:v>10314.875</c:v>
                </c:pt>
                <c:pt idx="10314">
                  <c:v>10315.875</c:v>
                </c:pt>
                <c:pt idx="10315">
                  <c:v>10316.875</c:v>
                </c:pt>
                <c:pt idx="10316">
                  <c:v>10317.875</c:v>
                </c:pt>
                <c:pt idx="10317">
                  <c:v>10318.875</c:v>
                </c:pt>
                <c:pt idx="10318">
                  <c:v>10319.875</c:v>
                </c:pt>
                <c:pt idx="10319">
                  <c:v>10320.875</c:v>
                </c:pt>
                <c:pt idx="10320">
                  <c:v>10321.875</c:v>
                </c:pt>
                <c:pt idx="10321">
                  <c:v>10322.875</c:v>
                </c:pt>
                <c:pt idx="10322">
                  <c:v>10323.875</c:v>
                </c:pt>
                <c:pt idx="10323">
                  <c:v>10324.875</c:v>
                </c:pt>
                <c:pt idx="10324">
                  <c:v>10325.875</c:v>
                </c:pt>
                <c:pt idx="10325">
                  <c:v>10326.875</c:v>
                </c:pt>
                <c:pt idx="10326">
                  <c:v>10327.875</c:v>
                </c:pt>
                <c:pt idx="10327">
                  <c:v>10328.875</c:v>
                </c:pt>
                <c:pt idx="10328">
                  <c:v>10329.875</c:v>
                </c:pt>
                <c:pt idx="10329">
                  <c:v>10330.875</c:v>
                </c:pt>
                <c:pt idx="10330">
                  <c:v>10331.875</c:v>
                </c:pt>
                <c:pt idx="10331">
                  <c:v>10332.875</c:v>
                </c:pt>
                <c:pt idx="10332">
                  <c:v>10333.875</c:v>
                </c:pt>
                <c:pt idx="10333">
                  <c:v>10334.875</c:v>
                </c:pt>
                <c:pt idx="10334">
                  <c:v>10335.875</c:v>
                </c:pt>
                <c:pt idx="10335">
                  <c:v>10336.875</c:v>
                </c:pt>
                <c:pt idx="10336">
                  <c:v>10337.875</c:v>
                </c:pt>
                <c:pt idx="10337">
                  <c:v>10338.875</c:v>
                </c:pt>
                <c:pt idx="10338">
                  <c:v>10339.875</c:v>
                </c:pt>
                <c:pt idx="10339">
                  <c:v>10340.875</c:v>
                </c:pt>
                <c:pt idx="10340">
                  <c:v>10341.875</c:v>
                </c:pt>
                <c:pt idx="10341">
                  <c:v>10342.875</c:v>
                </c:pt>
                <c:pt idx="10342">
                  <c:v>10343.875</c:v>
                </c:pt>
                <c:pt idx="10343">
                  <c:v>10344.875</c:v>
                </c:pt>
                <c:pt idx="10344">
                  <c:v>10345.875</c:v>
                </c:pt>
                <c:pt idx="10345">
                  <c:v>10346.875</c:v>
                </c:pt>
                <c:pt idx="10346">
                  <c:v>10347.875</c:v>
                </c:pt>
                <c:pt idx="10347">
                  <c:v>10348.875</c:v>
                </c:pt>
                <c:pt idx="10348">
                  <c:v>10349.875</c:v>
                </c:pt>
                <c:pt idx="10349">
                  <c:v>10350.875</c:v>
                </c:pt>
                <c:pt idx="10350">
                  <c:v>10351.875</c:v>
                </c:pt>
                <c:pt idx="10351">
                  <c:v>10352.875</c:v>
                </c:pt>
                <c:pt idx="10352">
                  <c:v>10353.875</c:v>
                </c:pt>
                <c:pt idx="10353">
                  <c:v>10354.875</c:v>
                </c:pt>
                <c:pt idx="10354">
                  <c:v>10355.875</c:v>
                </c:pt>
                <c:pt idx="10355">
                  <c:v>10356.875</c:v>
                </c:pt>
                <c:pt idx="10356">
                  <c:v>10357.875</c:v>
                </c:pt>
                <c:pt idx="10357">
                  <c:v>10358.875</c:v>
                </c:pt>
                <c:pt idx="10358">
                  <c:v>10359.875</c:v>
                </c:pt>
                <c:pt idx="10359">
                  <c:v>10360.875</c:v>
                </c:pt>
                <c:pt idx="10360">
                  <c:v>10361.875</c:v>
                </c:pt>
                <c:pt idx="10361">
                  <c:v>10362.875</c:v>
                </c:pt>
                <c:pt idx="10362">
                  <c:v>10363.875</c:v>
                </c:pt>
                <c:pt idx="10363">
                  <c:v>10364.875</c:v>
                </c:pt>
                <c:pt idx="10364">
                  <c:v>10365.875</c:v>
                </c:pt>
                <c:pt idx="10365">
                  <c:v>10366.875</c:v>
                </c:pt>
                <c:pt idx="10366">
                  <c:v>10367.875</c:v>
                </c:pt>
                <c:pt idx="10367">
                  <c:v>10368.875</c:v>
                </c:pt>
                <c:pt idx="10368">
                  <c:v>10369.875</c:v>
                </c:pt>
                <c:pt idx="10369">
                  <c:v>10370.875</c:v>
                </c:pt>
                <c:pt idx="10370">
                  <c:v>10371.875</c:v>
                </c:pt>
                <c:pt idx="10371">
                  <c:v>10372.875</c:v>
                </c:pt>
                <c:pt idx="10372">
                  <c:v>10373.875</c:v>
                </c:pt>
                <c:pt idx="10373">
                  <c:v>10374.875</c:v>
                </c:pt>
                <c:pt idx="10374">
                  <c:v>10375.875</c:v>
                </c:pt>
                <c:pt idx="10375">
                  <c:v>10376.875</c:v>
                </c:pt>
                <c:pt idx="10376">
                  <c:v>10377.875</c:v>
                </c:pt>
                <c:pt idx="10377">
                  <c:v>10378.875</c:v>
                </c:pt>
                <c:pt idx="10378">
                  <c:v>10379.875</c:v>
                </c:pt>
                <c:pt idx="10379">
                  <c:v>10380.875</c:v>
                </c:pt>
                <c:pt idx="10380">
                  <c:v>10381.875</c:v>
                </c:pt>
                <c:pt idx="10381">
                  <c:v>10382.875</c:v>
                </c:pt>
                <c:pt idx="10382">
                  <c:v>10383.875</c:v>
                </c:pt>
                <c:pt idx="10383">
                  <c:v>10384.875</c:v>
                </c:pt>
                <c:pt idx="10384">
                  <c:v>10385.875</c:v>
                </c:pt>
                <c:pt idx="10385">
                  <c:v>10386.875</c:v>
                </c:pt>
                <c:pt idx="10386">
                  <c:v>10387.875</c:v>
                </c:pt>
                <c:pt idx="10387">
                  <c:v>10388.875</c:v>
                </c:pt>
                <c:pt idx="10388">
                  <c:v>10389.875</c:v>
                </c:pt>
                <c:pt idx="10389">
                  <c:v>10390.875</c:v>
                </c:pt>
                <c:pt idx="10390">
                  <c:v>10391.875</c:v>
                </c:pt>
                <c:pt idx="10391">
                  <c:v>10392.875</c:v>
                </c:pt>
                <c:pt idx="10392">
                  <c:v>10393.875</c:v>
                </c:pt>
                <c:pt idx="10393">
                  <c:v>10394.875</c:v>
                </c:pt>
                <c:pt idx="10394">
                  <c:v>10395.875</c:v>
                </c:pt>
                <c:pt idx="10395">
                  <c:v>10396.875</c:v>
                </c:pt>
                <c:pt idx="10396">
                  <c:v>10397.875</c:v>
                </c:pt>
                <c:pt idx="10397">
                  <c:v>10398.875</c:v>
                </c:pt>
                <c:pt idx="10398">
                  <c:v>10399.875</c:v>
                </c:pt>
                <c:pt idx="10399">
                  <c:v>10400.875</c:v>
                </c:pt>
                <c:pt idx="10400">
                  <c:v>10401.875</c:v>
                </c:pt>
                <c:pt idx="10401">
                  <c:v>10402.875</c:v>
                </c:pt>
                <c:pt idx="10402">
                  <c:v>10403.875</c:v>
                </c:pt>
                <c:pt idx="10403">
                  <c:v>10404.875</c:v>
                </c:pt>
                <c:pt idx="10404">
                  <c:v>10405.875</c:v>
                </c:pt>
                <c:pt idx="10405">
                  <c:v>10406.875</c:v>
                </c:pt>
                <c:pt idx="10406">
                  <c:v>10407.875</c:v>
                </c:pt>
                <c:pt idx="10407">
                  <c:v>10408.875</c:v>
                </c:pt>
                <c:pt idx="10408">
                  <c:v>10409.875</c:v>
                </c:pt>
                <c:pt idx="10409">
                  <c:v>10410.875</c:v>
                </c:pt>
                <c:pt idx="10410">
                  <c:v>10411.875</c:v>
                </c:pt>
                <c:pt idx="10411">
                  <c:v>10412.875</c:v>
                </c:pt>
                <c:pt idx="10412">
                  <c:v>10413.875</c:v>
                </c:pt>
                <c:pt idx="10413">
                  <c:v>10414.875</c:v>
                </c:pt>
                <c:pt idx="10414">
                  <c:v>10415.875</c:v>
                </c:pt>
                <c:pt idx="10415">
                  <c:v>10416.875</c:v>
                </c:pt>
                <c:pt idx="10416">
                  <c:v>10417.875</c:v>
                </c:pt>
                <c:pt idx="10417">
                  <c:v>10418.875</c:v>
                </c:pt>
                <c:pt idx="10418">
                  <c:v>10419.875</c:v>
                </c:pt>
                <c:pt idx="10419">
                  <c:v>10420.875</c:v>
                </c:pt>
                <c:pt idx="10420">
                  <c:v>10421.875</c:v>
                </c:pt>
                <c:pt idx="10421">
                  <c:v>10422.875</c:v>
                </c:pt>
                <c:pt idx="10422">
                  <c:v>10423.875</c:v>
                </c:pt>
                <c:pt idx="10423">
                  <c:v>10424.875</c:v>
                </c:pt>
                <c:pt idx="10424">
                  <c:v>10425.875</c:v>
                </c:pt>
                <c:pt idx="10425">
                  <c:v>10426.875</c:v>
                </c:pt>
                <c:pt idx="10426">
                  <c:v>10427.875</c:v>
                </c:pt>
                <c:pt idx="10427">
                  <c:v>10428.875</c:v>
                </c:pt>
                <c:pt idx="10428">
                  <c:v>10429.875</c:v>
                </c:pt>
                <c:pt idx="10429">
                  <c:v>10430.875</c:v>
                </c:pt>
                <c:pt idx="10430">
                  <c:v>10431.875</c:v>
                </c:pt>
                <c:pt idx="10431">
                  <c:v>10432.875</c:v>
                </c:pt>
                <c:pt idx="10432">
                  <c:v>10433.875</c:v>
                </c:pt>
                <c:pt idx="10433">
                  <c:v>10434.875</c:v>
                </c:pt>
                <c:pt idx="10434">
                  <c:v>10435.875</c:v>
                </c:pt>
                <c:pt idx="10435">
                  <c:v>10436.875</c:v>
                </c:pt>
                <c:pt idx="10436">
                  <c:v>10437.875</c:v>
                </c:pt>
                <c:pt idx="10437">
                  <c:v>10438.875</c:v>
                </c:pt>
                <c:pt idx="10438">
                  <c:v>10439.875</c:v>
                </c:pt>
                <c:pt idx="10439">
                  <c:v>10440.875</c:v>
                </c:pt>
                <c:pt idx="10440">
                  <c:v>10441.875</c:v>
                </c:pt>
                <c:pt idx="10441">
                  <c:v>10442.875</c:v>
                </c:pt>
                <c:pt idx="10442">
                  <c:v>10443.875</c:v>
                </c:pt>
                <c:pt idx="10443">
                  <c:v>10444.875</c:v>
                </c:pt>
                <c:pt idx="10444">
                  <c:v>10445.875</c:v>
                </c:pt>
                <c:pt idx="10445">
                  <c:v>10446.875</c:v>
                </c:pt>
                <c:pt idx="10446">
                  <c:v>10447.875</c:v>
                </c:pt>
                <c:pt idx="10447">
                  <c:v>10448.875</c:v>
                </c:pt>
                <c:pt idx="10448">
                  <c:v>10449.875</c:v>
                </c:pt>
                <c:pt idx="10449">
                  <c:v>10450.875</c:v>
                </c:pt>
                <c:pt idx="10450">
                  <c:v>10451.875</c:v>
                </c:pt>
                <c:pt idx="10451">
                  <c:v>10452.875</c:v>
                </c:pt>
                <c:pt idx="10452">
                  <c:v>10453.875</c:v>
                </c:pt>
                <c:pt idx="10453">
                  <c:v>10454.875</c:v>
                </c:pt>
                <c:pt idx="10454">
                  <c:v>10455.875</c:v>
                </c:pt>
                <c:pt idx="10455">
                  <c:v>10456.875</c:v>
                </c:pt>
                <c:pt idx="10456">
                  <c:v>10457.875</c:v>
                </c:pt>
                <c:pt idx="10457">
                  <c:v>10458.875</c:v>
                </c:pt>
                <c:pt idx="10458">
                  <c:v>10459.875</c:v>
                </c:pt>
                <c:pt idx="10459">
                  <c:v>10460.875</c:v>
                </c:pt>
                <c:pt idx="10460">
                  <c:v>10461.875</c:v>
                </c:pt>
                <c:pt idx="10461">
                  <c:v>10462.875</c:v>
                </c:pt>
                <c:pt idx="10462">
                  <c:v>10463.875</c:v>
                </c:pt>
                <c:pt idx="10463">
                  <c:v>10464.875</c:v>
                </c:pt>
                <c:pt idx="10464">
                  <c:v>10465.875</c:v>
                </c:pt>
                <c:pt idx="10465">
                  <c:v>10466.875</c:v>
                </c:pt>
                <c:pt idx="10466">
                  <c:v>10467.875</c:v>
                </c:pt>
                <c:pt idx="10467">
                  <c:v>10468.875</c:v>
                </c:pt>
                <c:pt idx="10468">
                  <c:v>10469.875</c:v>
                </c:pt>
                <c:pt idx="10469">
                  <c:v>10470.875</c:v>
                </c:pt>
                <c:pt idx="10470">
                  <c:v>10471.875</c:v>
                </c:pt>
                <c:pt idx="10471">
                  <c:v>10472.875</c:v>
                </c:pt>
                <c:pt idx="10472">
                  <c:v>10473.875</c:v>
                </c:pt>
                <c:pt idx="10473">
                  <c:v>10474.875</c:v>
                </c:pt>
                <c:pt idx="10474">
                  <c:v>10475.875</c:v>
                </c:pt>
                <c:pt idx="10475">
                  <c:v>10476.875</c:v>
                </c:pt>
                <c:pt idx="10476">
                  <c:v>10477.875</c:v>
                </c:pt>
                <c:pt idx="10477">
                  <c:v>10478.875</c:v>
                </c:pt>
                <c:pt idx="10478">
                  <c:v>10479.875</c:v>
                </c:pt>
                <c:pt idx="10479">
                  <c:v>10480.875</c:v>
                </c:pt>
                <c:pt idx="10480">
                  <c:v>10481.875</c:v>
                </c:pt>
                <c:pt idx="10481">
                  <c:v>10482.875</c:v>
                </c:pt>
                <c:pt idx="10482">
                  <c:v>10483.875</c:v>
                </c:pt>
                <c:pt idx="10483">
                  <c:v>10484.875</c:v>
                </c:pt>
                <c:pt idx="10484">
                  <c:v>10485.875</c:v>
                </c:pt>
                <c:pt idx="10485">
                  <c:v>10486.875</c:v>
                </c:pt>
                <c:pt idx="10486">
                  <c:v>10487.875</c:v>
                </c:pt>
                <c:pt idx="10487">
                  <c:v>10488.875</c:v>
                </c:pt>
                <c:pt idx="10488">
                  <c:v>10489.875</c:v>
                </c:pt>
                <c:pt idx="10489">
                  <c:v>10490.875</c:v>
                </c:pt>
                <c:pt idx="10490">
                  <c:v>10491.875</c:v>
                </c:pt>
                <c:pt idx="10491">
                  <c:v>10492.875</c:v>
                </c:pt>
                <c:pt idx="10492">
                  <c:v>10493.875</c:v>
                </c:pt>
                <c:pt idx="10493">
                  <c:v>10494.875</c:v>
                </c:pt>
                <c:pt idx="10494">
                  <c:v>10495.875</c:v>
                </c:pt>
                <c:pt idx="10495">
                  <c:v>10496.875</c:v>
                </c:pt>
                <c:pt idx="10496">
                  <c:v>10497.875</c:v>
                </c:pt>
                <c:pt idx="10497">
                  <c:v>10498.875</c:v>
                </c:pt>
                <c:pt idx="10498">
                  <c:v>10499.875</c:v>
                </c:pt>
                <c:pt idx="10499">
                  <c:v>10500.875</c:v>
                </c:pt>
                <c:pt idx="10500">
                  <c:v>10501.875</c:v>
                </c:pt>
                <c:pt idx="10501">
                  <c:v>10502.875</c:v>
                </c:pt>
                <c:pt idx="10502">
                  <c:v>10503.875</c:v>
                </c:pt>
                <c:pt idx="10503">
                  <c:v>10504.875</c:v>
                </c:pt>
                <c:pt idx="10504">
                  <c:v>10505.875</c:v>
                </c:pt>
                <c:pt idx="10505">
                  <c:v>10506.875</c:v>
                </c:pt>
                <c:pt idx="10506">
                  <c:v>10507.875</c:v>
                </c:pt>
                <c:pt idx="10507">
                  <c:v>10508.875</c:v>
                </c:pt>
                <c:pt idx="10508">
                  <c:v>10509.875</c:v>
                </c:pt>
                <c:pt idx="10509">
                  <c:v>10510.875</c:v>
                </c:pt>
                <c:pt idx="10510">
                  <c:v>10511.875</c:v>
                </c:pt>
                <c:pt idx="10511">
                  <c:v>10512.875</c:v>
                </c:pt>
                <c:pt idx="10512">
                  <c:v>10513.875</c:v>
                </c:pt>
                <c:pt idx="10513">
                  <c:v>10514.875</c:v>
                </c:pt>
                <c:pt idx="10514">
                  <c:v>10515.875</c:v>
                </c:pt>
                <c:pt idx="10515">
                  <c:v>10516.875</c:v>
                </c:pt>
                <c:pt idx="10516">
                  <c:v>10517.875</c:v>
                </c:pt>
                <c:pt idx="10517">
                  <c:v>10518.875</c:v>
                </c:pt>
                <c:pt idx="10518">
                  <c:v>10519.875</c:v>
                </c:pt>
                <c:pt idx="10519">
                  <c:v>10520.875</c:v>
                </c:pt>
                <c:pt idx="10520">
                  <c:v>10521.875</c:v>
                </c:pt>
                <c:pt idx="10521">
                  <c:v>10522.875</c:v>
                </c:pt>
                <c:pt idx="10522">
                  <c:v>10523.875</c:v>
                </c:pt>
                <c:pt idx="10523">
                  <c:v>10524.875</c:v>
                </c:pt>
                <c:pt idx="10524">
                  <c:v>10525.875</c:v>
                </c:pt>
                <c:pt idx="10525">
                  <c:v>10526.875</c:v>
                </c:pt>
                <c:pt idx="10526">
                  <c:v>10527.875</c:v>
                </c:pt>
                <c:pt idx="10527">
                  <c:v>10528.875</c:v>
                </c:pt>
                <c:pt idx="10528">
                  <c:v>10529.875</c:v>
                </c:pt>
                <c:pt idx="10529">
                  <c:v>10530.875</c:v>
                </c:pt>
                <c:pt idx="10530">
                  <c:v>10531.875</c:v>
                </c:pt>
                <c:pt idx="10531">
                  <c:v>10532.875</c:v>
                </c:pt>
                <c:pt idx="10532">
                  <c:v>10533.875</c:v>
                </c:pt>
                <c:pt idx="10533">
                  <c:v>10534.875</c:v>
                </c:pt>
                <c:pt idx="10534">
                  <c:v>10535.875</c:v>
                </c:pt>
                <c:pt idx="10535">
                  <c:v>10536.875</c:v>
                </c:pt>
                <c:pt idx="10536">
                  <c:v>10537.875</c:v>
                </c:pt>
                <c:pt idx="10537">
                  <c:v>10538.875</c:v>
                </c:pt>
                <c:pt idx="10538">
                  <c:v>10539.875</c:v>
                </c:pt>
                <c:pt idx="10539">
                  <c:v>10540.875</c:v>
                </c:pt>
                <c:pt idx="10540">
                  <c:v>10541.875</c:v>
                </c:pt>
                <c:pt idx="10541">
                  <c:v>10542.875</c:v>
                </c:pt>
                <c:pt idx="10542">
                  <c:v>10543.875</c:v>
                </c:pt>
                <c:pt idx="10543">
                  <c:v>10544.875</c:v>
                </c:pt>
                <c:pt idx="10544">
                  <c:v>10545.875</c:v>
                </c:pt>
                <c:pt idx="10545">
                  <c:v>10546.875</c:v>
                </c:pt>
                <c:pt idx="10546">
                  <c:v>10547.875</c:v>
                </c:pt>
                <c:pt idx="10547">
                  <c:v>10548.875</c:v>
                </c:pt>
                <c:pt idx="10548">
                  <c:v>10549.875</c:v>
                </c:pt>
                <c:pt idx="10549">
                  <c:v>10550.875</c:v>
                </c:pt>
                <c:pt idx="10550">
                  <c:v>10551.875</c:v>
                </c:pt>
                <c:pt idx="10551">
                  <c:v>10552.875</c:v>
                </c:pt>
                <c:pt idx="10552">
                  <c:v>10553.875</c:v>
                </c:pt>
                <c:pt idx="10553">
                  <c:v>10554.875</c:v>
                </c:pt>
                <c:pt idx="10554">
                  <c:v>10555.875</c:v>
                </c:pt>
                <c:pt idx="10555">
                  <c:v>10556.875</c:v>
                </c:pt>
                <c:pt idx="10556">
                  <c:v>10557.875</c:v>
                </c:pt>
                <c:pt idx="10557">
                  <c:v>10558.875</c:v>
                </c:pt>
                <c:pt idx="10558">
                  <c:v>10559.875</c:v>
                </c:pt>
                <c:pt idx="10559">
                  <c:v>10560.875</c:v>
                </c:pt>
                <c:pt idx="10560">
                  <c:v>10561.875</c:v>
                </c:pt>
                <c:pt idx="10561">
                  <c:v>10562.875</c:v>
                </c:pt>
                <c:pt idx="10562">
                  <c:v>10563.875</c:v>
                </c:pt>
                <c:pt idx="10563">
                  <c:v>10564.875</c:v>
                </c:pt>
                <c:pt idx="10564">
                  <c:v>10565.875</c:v>
                </c:pt>
                <c:pt idx="10565">
                  <c:v>10566.875</c:v>
                </c:pt>
                <c:pt idx="10566">
                  <c:v>10567.875</c:v>
                </c:pt>
                <c:pt idx="10567">
                  <c:v>10568.875</c:v>
                </c:pt>
                <c:pt idx="10568">
                  <c:v>10569.875</c:v>
                </c:pt>
                <c:pt idx="10569">
                  <c:v>10570.875</c:v>
                </c:pt>
                <c:pt idx="10570">
                  <c:v>10571.875</c:v>
                </c:pt>
                <c:pt idx="10571">
                  <c:v>10572.875</c:v>
                </c:pt>
                <c:pt idx="10572">
                  <c:v>10573.875</c:v>
                </c:pt>
                <c:pt idx="10573">
                  <c:v>10574.875</c:v>
                </c:pt>
                <c:pt idx="10574">
                  <c:v>10575.875</c:v>
                </c:pt>
                <c:pt idx="10575">
                  <c:v>10576.875</c:v>
                </c:pt>
                <c:pt idx="10576">
                  <c:v>10577.875</c:v>
                </c:pt>
                <c:pt idx="10577">
                  <c:v>10578.875</c:v>
                </c:pt>
                <c:pt idx="10578">
                  <c:v>10579.875</c:v>
                </c:pt>
                <c:pt idx="10579">
                  <c:v>10580.875</c:v>
                </c:pt>
                <c:pt idx="10580">
                  <c:v>10581.875</c:v>
                </c:pt>
                <c:pt idx="10581">
                  <c:v>10582.875</c:v>
                </c:pt>
                <c:pt idx="10582">
                  <c:v>10583.875</c:v>
                </c:pt>
                <c:pt idx="10583">
                  <c:v>10584.875</c:v>
                </c:pt>
                <c:pt idx="10584">
                  <c:v>10585.875</c:v>
                </c:pt>
                <c:pt idx="10585">
                  <c:v>10586.875</c:v>
                </c:pt>
                <c:pt idx="10586">
                  <c:v>10587.875</c:v>
                </c:pt>
                <c:pt idx="10587">
                  <c:v>10588.875</c:v>
                </c:pt>
                <c:pt idx="10588">
                  <c:v>10589.875</c:v>
                </c:pt>
                <c:pt idx="10589">
                  <c:v>10590.875</c:v>
                </c:pt>
                <c:pt idx="10590">
                  <c:v>10591.875</c:v>
                </c:pt>
                <c:pt idx="10591">
                  <c:v>10592.875</c:v>
                </c:pt>
                <c:pt idx="10592">
                  <c:v>10593.875</c:v>
                </c:pt>
                <c:pt idx="10593">
                  <c:v>10594.875</c:v>
                </c:pt>
                <c:pt idx="10594">
                  <c:v>10595.875</c:v>
                </c:pt>
                <c:pt idx="10595">
                  <c:v>10596.875</c:v>
                </c:pt>
                <c:pt idx="10596">
                  <c:v>10597.875</c:v>
                </c:pt>
                <c:pt idx="10597">
                  <c:v>10598.875</c:v>
                </c:pt>
                <c:pt idx="10598">
                  <c:v>10599.875</c:v>
                </c:pt>
                <c:pt idx="10599">
                  <c:v>10600.875</c:v>
                </c:pt>
                <c:pt idx="10600">
                  <c:v>10601.875</c:v>
                </c:pt>
                <c:pt idx="10601">
                  <c:v>10602.875</c:v>
                </c:pt>
                <c:pt idx="10602">
                  <c:v>10603.875</c:v>
                </c:pt>
                <c:pt idx="10603">
                  <c:v>10604.875</c:v>
                </c:pt>
                <c:pt idx="10604">
                  <c:v>10605.875</c:v>
                </c:pt>
                <c:pt idx="10605">
                  <c:v>10606.875</c:v>
                </c:pt>
                <c:pt idx="10606">
                  <c:v>10607.875</c:v>
                </c:pt>
                <c:pt idx="10607">
                  <c:v>10608.875</c:v>
                </c:pt>
                <c:pt idx="10608">
                  <c:v>10609.875</c:v>
                </c:pt>
                <c:pt idx="10609">
                  <c:v>10610.875</c:v>
                </c:pt>
                <c:pt idx="10610">
                  <c:v>10611.875</c:v>
                </c:pt>
                <c:pt idx="10611">
                  <c:v>10612.875</c:v>
                </c:pt>
                <c:pt idx="10612">
                  <c:v>10613.875</c:v>
                </c:pt>
                <c:pt idx="10613">
                  <c:v>10614.875</c:v>
                </c:pt>
                <c:pt idx="10614">
                  <c:v>10615.875</c:v>
                </c:pt>
                <c:pt idx="10615">
                  <c:v>10616.875</c:v>
                </c:pt>
                <c:pt idx="10616">
                  <c:v>10617.875</c:v>
                </c:pt>
                <c:pt idx="10617">
                  <c:v>10618.875</c:v>
                </c:pt>
                <c:pt idx="10618">
                  <c:v>10619.875</c:v>
                </c:pt>
                <c:pt idx="10619">
                  <c:v>10620.875</c:v>
                </c:pt>
                <c:pt idx="10620">
                  <c:v>10621.875</c:v>
                </c:pt>
                <c:pt idx="10621">
                  <c:v>10622.875</c:v>
                </c:pt>
                <c:pt idx="10622">
                  <c:v>10623.875</c:v>
                </c:pt>
                <c:pt idx="10623">
                  <c:v>10624.875</c:v>
                </c:pt>
                <c:pt idx="10624">
                  <c:v>10625.875</c:v>
                </c:pt>
                <c:pt idx="10625">
                  <c:v>10626.875</c:v>
                </c:pt>
                <c:pt idx="10626">
                  <c:v>10627.875</c:v>
                </c:pt>
                <c:pt idx="10627">
                  <c:v>10628.875</c:v>
                </c:pt>
                <c:pt idx="10628">
                  <c:v>10629.875</c:v>
                </c:pt>
                <c:pt idx="10629">
                  <c:v>10630.875</c:v>
                </c:pt>
                <c:pt idx="10630">
                  <c:v>10631.875</c:v>
                </c:pt>
                <c:pt idx="10631">
                  <c:v>10632.875</c:v>
                </c:pt>
                <c:pt idx="10632">
                  <c:v>10633.875</c:v>
                </c:pt>
                <c:pt idx="10633">
                  <c:v>10634.875</c:v>
                </c:pt>
                <c:pt idx="10634">
                  <c:v>10635.875</c:v>
                </c:pt>
                <c:pt idx="10635">
                  <c:v>10636.875</c:v>
                </c:pt>
                <c:pt idx="10636">
                  <c:v>10637.875</c:v>
                </c:pt>
                <c:pt idx="10637">
                  <c:v>10638.875</c:v>
                </c:pt>
                <c:pt idx="10638">
                  <c:v>10639.875</c:v>
                </c:pt>
                <c:pt idx="10639">
                  <c:v>10640.875</c:v>
                </c:pt>
                <c:pt idx="10640">
                  <c:v>10641.875</c:v>
                </c:pt>
                <c:pt idx="10641">
                  <c:v>10642.875</c:v>
                </c:pt>
                <c:pt idx="10642">
                  <c:v>10643.875</c:v>
                </c:pt>
                <c:pt idx="10643">
                  <c:v>10644.875</c:v>
                </c:pt>
                <c:pt idx="10644">
                  <c:v>10645.875</c:v>
                </c:pt>
                <c:pt idx="10645">
                  <c:v>10646.875</c:v>
                </c:pt>
                <c:pt idx="10646">
                  <c:v>10647.875</c:v>
                </c:pt>
                <c:pt idx="10647">
                  <c:v>10648.875</c:v>
                </c:pt>
                <c:pt idx="10648">
                  <c:v>10649.875</c:v>
                </c:pt>
                <c:pt idx="10649">
                  <c:v>10650.875</c:v>
                </c:pt>
                <c:pt idx="10650">
                  <c:v>10651.875</c:v>
                </c:pt>
                <c:pt idx="10651">
                  <c:v>10652.875</c:v>
                </c:pt>
                <c:pt idx="10652">
                  <c:v>10653.875</c:v>
                </c:pt>
                <c:pt idx="10653">
                  <c:v>10654.875</c:v>
                </c:pt>
                <c:pt idx="10654">
                  <c:v>10655.875</c:v>
                </c:pt>
                <c:pt idx="10655">
                  <c:v>10656.875</c:v>
                </c:pt>
                <c:pt idx="10656">
                  <c:v>10657.875</c:v>
                </c:pt>
                <c:pt idx="10657">
                  <c:v>10658.875</c:v>
                </c:pt>
                <c:pt idx="10658">
                  <c:v>10659.875</c:v>
                </c:pt>
                <c:pt idx="10659">
                  <c:v>10660.875</c:v>
                </c:pt>
                <c:pt idx="10660">
                  <c:v>10661.875</c:v>
                </c:pt>
                <c:pt idx="10661">
                  <c:v>10662.875</c:v>
                </c:pt>
                <c:pt idx="10662">
                  <c:v>10663.875</c:v>
                </c:pt>
                <c:pt idx="10663">
                  <c:v>10664.875</c:v>
                </c:pt>
                <c:pt idx="10664">
                  <c:v>10665.875</c:v>
                </c:pt>
                <c:pt idx="10665">
                  <c:v>10666.875</c:v>
                </c:pt>
                <c:pt idx="10666">
                  <c:v>10667.875</c:v>
                </c:pt>
                <c:pt idx="10667">
                  <c:v>10668.875</c:v>
                </c:pt>
                <c:pt idx="10668">
                  <c:v>10669.875</c:v>
                </c:pt>
                <c:pt idx="10669">
                  <c:v>10670.875</c:v>
                </c:pt>
                <c:pt idx="10670">
                  <c:v>10671.875</c:v>
                </c:pt>
                <c:pt idx="10671">
                  <c:v>10672.875</c:v>
                </c:pt>
                <c:pt idx="10672">
                  <c:v>10673.875</c:v>
                </c:pt>
                <c:pt idx="10673">
                  <c:v>10674.875</c:v>
                </c:pt>
                <c:pt idx="10674">
                  <c:v>10675.875</c:v>
                </c:pt>
                <c:pt idx="10675">
                  <c:v>10676.875</c:v>
                </c:pt>
                <c:pt idx="10676">
                  <c:v>10677.875</c:v>
                </c:pt>
                <c:pt idx="10677">
                  <c:v>10678.875</c:v>
                </c:pt>
                <c:pt idx="10678">
                  <c:v>10679.875</c:v>
                </c:pt>
                <c:pt idx="10679">
                  <c:v>10680.875</c:v>
                </c:pt>
                <c:pt idx="10680">
                  <c:v>10681.875</c:v>
                </c:pt>
                <c:pt idx="10681">
                  <c:v>10682.875</c:v>
                </c:pt>
                <c:pt idx="10682">
                  <c:v>10683.875</c:v>
                </c:pt>
                <c:pt idx="10683">
                  <c:v>10684.875</c:v>
                </c:pt>
                <c:pt idx="10684">
                  <c:v>10685.875</c:v>
                </c:pt>
                <c:pt idx="10685">
                  <c:v>10686.875</c:v>
                </c:pt>
                <c:pt idx="10686">
                  <c:v>10687.875</c:v>
                </c:pt>
                <c:pt idx="10687">
                  <c:v>10688.875</c:v>
                </c:pt>
                <c:pt idx="10688">
                  <c:v>10689.875</c:v>
                </c:pt>
                <c:pt idx="10689">
                  <c:v>10690.875</c:v>
                </c:pt>
                <c:pt idx="10690">
                  <c:v>10691.875</c:v>
                </c:pt>
                <c:pt idx="10691">
                  <c:v>10692.875</c:v>
                </c:pt>
                <c:pt idx="10692">
                  <c:v>10693.875</c:v>
                </c:pt>
                <c:pt idx="10693">
                  <c:v>10694.875</c:v>
                </c:pt>
                <c:pt idx="10694">
                  <c:v>10695.875</c:v>
                </c:pt>
                <c:pt idx="10695">
                  <c:v>10696.875</c:v>
                </c:pt>
                <c:pt idx="10696">
                  <c:v>10697.875</c:v>
                </c:pt>
                <c:pt idx="10697">
                  <c:v>10698.875</c:v>
                </c:pt>
                <c:pt idx="10698">
                  <c:v>10699.875</c:v>
                </c:pt>
                <c:pt idx="10699">
                  <c:v>10700.875</c:v>
                </c:pt>
                <c:pt idx="10700">
                  <c:v>10701.875</c:v>
                </c:pt>
                <c:pt idx="10701">
                  <c:v>10702.875</c:v>
                </c:pt>
                <c:pt idx="10702">
                  <c:v>10703.875</c:v>
                </c:pt>
                <c:pt idx="10703">
                  <c:v>10704.875</c:v>
                </c:pt>
                <c:pt idx="10704">
                  <c:v>10705.875</c:v>
                </c:pt>
                <c:pt idx="10705">
                  <c:v>10706.875</c:v>
                </c:pt>
                <c:pt idx="10706">
                  <c:v>10707.875</c:v>
                </c:pt>
                <c:pt idx="10707">
                  <c:v>10708.875</c:v>
                </c:pt>
                <c:pt idx="10708">
                  <c:v>10709.875</c:v>
                </c:pt>
                <c:pt idx="10709">
                  <c:v>10710.875</c:v>
                </c:pt>
                <c:pt idx="10710">
                  <c:v>10711.875</c:v>
                </c:pt>
                <c:pt idx="10711">
                  <c:v>10712.875</c:v>
                </c:pt>
                <c:pt idx="10712">
                  <c:v>10713.875</c:v>
                </c:pt>
                <c:pt idx="10713">
                  <c:v>10714.875</c:v>
                </c:pt>
                <c:pt idx="10714">
                  <c:v>10715.875</c:v>
                </c:pt>
                <c:pt idx="10715">
                  <c:v>10716.875</c:v>
                </c:pt>
                <c:pt idx="10716">
                  <c:v>10717.875</c:v>
                </c:pt>
                <c:pt idx="10717">
                  <c:v>10718.875</c:v>
                </c:pt>
                <c:pt idx="10718">
                  <c:v>10719.875</c:v>
                </c:pt>
                <c:pt idx="10719">
                  <c:v>10720.875</c:v>
                </c:pt>
                <c:pt idx="10720">
                  <c:v>10721.875</c:v>
                </c:pt>
                <c:pt idx="10721">
                  <c:v>10722.875</c:v>
                </c:pt>
                <c:pt idx="10722">
                  <c:v>10723.875</c:v>
                </c:pt>
                <c:pt idx="10723">
                  <c:v>10724.875</c:v>
                </c:pt>
                <c:pt idx="10724">
                  <c:v>10725.875</c:v>
                </c:pt>
                <c:pt idx="10725">
                  <c:v>10726.875</c:v>
                </c:pt>
                <c:pt idx="10726">
                  <c:v>10727.875</c:v>
                </c:pt>
                <c:pt idx="10727">
                  <c:v>10728.875</c:v>
                </c:pt>
                <c:pt idx="10728">
                  <c:v>10729.875</c:v>
                </c:pt>
                <c:pt idx="10729">
                  <c:v>10730.875</c:v>
                </c:pt>
                <c:pt idx="10730">
                  <c:v>10731.875</c:v>
                </c:pt>
                <c:pt idx="10731">
                  <c:v>10732.875</c:v>
                </c:pt>
                <c:pt idx="10732">
                  <c:v>10733.875</c:v>
                </c:pt>
                <c:pt idx="10733">
                  <c:v>10734.875</c:v>
                </c:pt>
                <c:pt idx="10734">
                  <c:v>10735.875</c:v>
                </c:pt>
                <c:pt idx="10735">
                  <c:v>10736.875</c:v>
                </c:pt>
                <c:pt idx="10736">
                  <c:v>10737.875</c:v>
                </c:pt>
                <c:pt idx="10737">
                  <c:v>10738.875</c:v>
                </c:pt>
                <c:pt idx="10738">
                  <c:v>10739.875</c:v>
                </c:pt>
                <c:pt idx="10739">
                  <c:v>10740.875</c:v>
                </c:pt>
                <c:pt idx="10740">
                  <c:v>10741.875</c:v>
                </c:pt>
                <c:pt idx="10741">
                  <c:v>10742.875</c:v>
                </c:pt>
                <c:pt idx="10742">
                  <c:v>10743.875</c:v>
                </c:pt>
                <c:pt idx="10743">
                  <c:v>10744.875</c:v>
                </c:pt>
                <c:pt idx="10744">
                  <c:v>10745.875</c:v>
                </c:pt>
                <c:pt idx="10745">
                  <c:v>10746.875</c:v>
                </c:pt>
                <c:pt idx="10746">
                  <c:v>10747.875</c:v>
                </c:pt>
                <c:pt idx="10747">
                  <c:v>10748.875</c:v>
                </c:pt>
                <c:pt idx="10748">
                  <c:v>10749.875</c:v>
                </c:pt>
                <c:pt idx="10749">
                  <c:v>10750.875</c:v>
                </c:pt>
                <c:pt idx="10750">
                  <c:v>10751.875</c:v>
                </c:pt>
                <c:pt idx="10751">
                  <c:v>10752.875</c:v>
                </c:pt>
                <c:pt idx="10752">
                  <c:v>10753.875</c:v>
                </c:pt>
                <c:pt idx="10753">
                  <c:v>10754.875</c:v>
                </c:pt>
                <c:pt idx="10754">
                  <c:v>10755.875</c:v>
                </c:pt>
                <c:pt idx="10755">
                  <c:v>10756.875</c:v>
                </c:pt>
                <c:pt idx="10756">
                  <c:v>10757.875</c:v>
                </c:pt>
                <c:pt idx="10757">
                  <c:v>10758.875</c:v>
                </c:pt>
                <c:pt idx="10758">
                  <c:v>10759.875</c:v>
                </c:pt>
                <c:pt idx="10759">
                  <c:v>10760.875</c:v>
                </c:pt>
                <c:pt idx="10760">
                  <c:v>10761.875</c:v>
                </c:pt>
                <c:pt idx="10761">
                  <c:v>10762.875</c:v>
                </c:pt>
                <c:pt idx="10762">
                  <c:v>10763.875</c:v>
                </c:pt>
                <c:pt idx="10763">
                  <c:v>10764.875</c:v>
                </c:pt>
                <c:pt idx="10764">
                  <c:v>10765.875</c:v>
                </c:pt>
                <c:pt idx="10765">
                  <c:v>10766.875</c:v>
                </c:pt>
                <c:pt idx="10766">
                  <c:v>10767.875</c:v>
                </c:pt>
                <c:pt idx="10767">
                  <c:v>10768.875</c:v>
                </c:pt>
                <c:pt idx="10768">
                  <c:v>10769.875</c:v>
                </c:pt>
                <c:pt idx="10769">
                  <c:v>10770.875</c:v>
                </c:pt>
                <c:pt idx="10770">
                  <c:v>10771.875</c:v>
                </c:pt>
                <c:pt idx="10771">
                  <c:v>10772.875</c:v>
                </c:pt>
                <c:pt idx="10772">
                  <c:v>10773.875</c:v>
                </c:pt>
                <c:pt idx="10773">
                  <c:v>10774.875</c:v>
                </c:pt>
                <c:pt idx="10774">
                  <c:v>10775.875</c:v>
                </c:pt>
                <c:pt idx="10775">
                  <c:v>10776.875</c:v>
                </c:pt>
                <c:pt idx="10776">
                  <c:v>10777.875</c:v>
                </c:pt>
                <c:pt idx="10777">
                  <c:v>10778.875</c:v>
                </c:pt>
                <c:pt idx="10778">
                  <c:v>10779.875</c:v>
                </c:pt>
                <c:pt idx="10779">
                  <c:v>10780.875</c:v>
                </c:pt>
                <c:pt idx="10780">
                  <c:v>10781.875</c:v>
                </c:pt>
                <c:pt idx="10781">
                  <c:v>10782.875</c:v>
                </c:pt>
                <c:pt idx="10782">
                  <c:v>10783.875</c:v>
                </c:pt>
                <c:pt idx="10783">
                  <c:v>10784.875</c:v>
                </c:pt>
                <c:pt idx="10784">
                  <c:v>10785.875</c:v>
                </c:pt>
                <c:pt idx="10785">
                  <c:v>10786.875</c:v>
                </c:pt>
                <c:pt idx="10786">
                  <c:v>10787.875</c:v>
                </c:pt>
                <c:pt idx="10787">
                  <c:v>10788.875</c:v>
                </c:pt>
                <c:pt idx="10788">
                  <c:v>10789.875</c:v>
                </c:pt>
                <c:pt idx="10789">
                  <c:v>10790.875</c:v>
                </c:pt>
                <c:pt idx="10790">
                  <c:v>10791.875</c:v>
                </c:pt>
                <c:pt idx="10791">
                  <c:v>10792.875</c:v>
                </c:pt>
                <c:pt idx="10792">
                  <c:v>10793.875</c:v>
                </c:pt>
                <c:pt idx="10793">
                  <c:v>10794.875</c:v>
                </c:pt>
                <c:pt idx="10794">
                  <c:v>10795.875</c:v>
                </c:pt>
                <c:pt idx="10795">
                  <c:v>10796.875</c:v>
                </c:pt>
                <c:pt idx="10796">
                  <c:v>10797.875</c:v>
                </c:pt>
                <c:pt idx="10797">
                  <c:v>10798.875</c:v>
                </c:pt>
                <c:pt idx="10798">
                  <c:v>10799.875</c:v>
                </c:pt>
                <c:pt idx="10799">
                  <c:v>10800.875</c:v>
                </c:pt>
                <c:pt idx="10800">
                  <c:v>10801.875</c:v>
                </c:pt>
                <c:pt idx="10801">
                  <c:v>10802.875</c:v>
                </c:pt>
                <c:pt idx="10802">
                  <c:v>10803.875</c:v>
                </c:pt>
                <c:pt idx="10803">
                  <c:v>10804.875</c:v>
                </c:pt>
                <c:pt idx="10804">
                  <c:v>10805.875</c:v>
                </c:pt>
                <c:pt idx="10805">
                  <c:v>10806.875</c:v>
                </c:pt>
                <c:pt idx="10806">
                  <c:v>10807.875</c:v>
                </c:pt>
                <c:pt idx="10807">
                  <c:v>10808.875</c:v>
                </c:pt>
                <c:pt idx="10808">
                  <c:v>10809.875</c:v>
                </c:pt>
                <c:pt idx="10809">
                  <c:v>10810.875</c:v>
                </c:pt>
                <c:pt idx="10810">
                  <c:v>10811.875</c:v>
                </c:pt>
                <c:pt idx="10811">
                  <c:v>10812.875</c:v>
                </c:pt>
                <c:pt idx="10812">
                  <c:v>10813.875</c:v>
                </c:pt>
                <c:pt idx="10813">
                  <c:v>10814.875</c:v>
                </c:pt>
                <c:pt idx="10814">
                  <c:v>10815.875</c:v>
                </c:pt>
                <c:pt idx="10815">
                  <c:v>10816.875</c:v>
                </c:pt>
                <c:pt idx="10816">
                  <c:v>10817.875</c:v>
                </c:pt>
                <c:pt idx="10817">
                  <c:v>10818.875</c:v>
                </c:pt>
                <c:pt idx="10818">
                  <c:v>10819.875</c:v>
                </c:pt>
                <c:pt idx="10819">
                  <c:v>10820.875</c:v>
                </c:pt>
                <c:pt idx="10820">
                  <c:v>10821.875</c:v>
                </c:pt>
                <c:pt idx="10821">
                  <c:v>10822.875</c:v>
                </c:pt>
                <c:pt idx="10822">
                  <c:v>10823.875</c:v>
                </c:pt>
                <c:pt idx="10823">
                  <c:v>10824.875</c:v>
                </c:pt>
                <c:pt idx="10824">
                  <c:v>10825.875</c:v>
                </c:pt>
                <c:pt idx="10825">
                  <c:v>10826.875</c:v>
                </c:pt>
                <c:pt idx="10826">
                  <c:v>10827.875</c:v>
                </c:pt>
                <c:pt idx="10827">
                  <c:v>10828.875</c:v>
                </c:pt>
                <c:pt idx="10828">
                  <c:v>10829.875</c:v>
                </c:pt>
                <c:pt idx="10829">
                  <c:v>10830.875</c:v>
                </c:pt>
                <c:pt idx="10830">
                  <c:v>10831.875</c:v>
                </c:pt>
                <c:pt idx="10831">
                  <c:v>10832.875</c:v>
                </c:pt>
                <c:pt idx="10832">
                  <c:v>10833.875</c:v>
                </c:pt>
                <c:pt idx="10833">
                  <c:v>10834.875</c:v>
                </c:pt>
                <c:pt idx="10834">
                  <c:v>10835.875</c:v>
                </c:pt>
                <c:pt idx="10835">
                  <c:v>10836.875</c:v>
                </c:pt>
                <c:pt idx="10836">
                  <c:v>10837.875</c:v>
                </c:pt>
                <c:pt idx="10837">
                  <c:v>10838.875</c:v>
                </c:pt>
                <c:pt idx="10838">
                  <c:v>10839.875</c:v>
                </c:pt>
                <c:pt idx="10839">
                  <c:v>10840.875</c:v>
                </c:pt>
                <c:pt idx="10840">
                  <c:v>10841.875</c:v>
                </c:pt>
                <c:pt idx="10841">
                  <c:v>10842.875</c:v>
                </c:pt>
                <c:pt idx="10842">
                  <c:v>10843.875</c:v>
                </c:pt>
                <c:pt idx="10843">
                  <c:v>10844.875</c:v>
                </c:pt>
                <c:pt idx="10844">
                  <c:v>10845.875</c:v>
                </c:pt>
                <c:pt idx="10845">
                  <c:v>10846.875</c:v>
                </c:pt>
                <c:pt idx="10846">
                  <c:v>10847.875</c:v>
                </c:pt>
                <c:pt idx="10847">
                  <c:v>10848.875</c:v>
                </c:pt>
                <c:pt idx="10848">
                  <c:v>10849.875</c:v>
                </c:pt>
                <c:pt idx="10849">
                  <c:v>10850.875</c:v>
                </c:pt>
                <c:pt idx="10850">
                  <c:v>10851.875</c:v>
                </c:pt>
                <c:pt idx="10851">
                  <c:v>10852.875</c:v>
                </c:pt>
                <c:pt idx="10852">
                  <c:v>10853.875</c:v>
                </c:pt>
                <c:pt idx="10853">
                  <c:v>10854.875</c:v>
                </c:pt>
                <c:pt idx="10854">
                  <c:v>10855.875</c:v>
                </c:pt>
                <c:pt idx="10855">
                  <c:v>10856.875</c:v>
                </c:pt>
                <c:pt idx="10856">
                  <c:v>10857.875</c:v>
                </c:pt>
                <c:pt idx="10857">
                  <c:v>10858.875</c:v>
                </c:pt>
                <c:pt idx="10858">
                  <c:v>10859.875</c:v>
                </c:pt>
                <c:pt idx="10859">
                  <c:v>10860.875</c:v>
                </c:pt>
                <c:pt idx="10860">
                  <c:v>10861.875</c:v>
                </c:pt>
                <c:pt idx="10861">
                  <c:v>10862.875</c:v>
                </c:pt>
                <c:pt idx="10862">
                  <c:v>10863.875</c:v>
                </c:pt>
                <c:pt idx="10863">
                  <c:v>10864.875</c:v>
                </c:pt>
                <c:pt idx="10864">
                  <c:v>10865.875</c:v>
                </c:pt>
                <c:pt idx="10865">
                  <c:v>10866.875</c:v>
                </c:pt>
                <c:pt idx="10866">
                  <c:v>10867.875</c:v>
                </c:pt>
                <c:pt idx="10867">
                  <c:v>10868.875</c:v>
                </c:pt>
                <c:pt idx="10868">
                  <c:v>10869.875</c:v>
                </c:pt>
                <c:pt idx="10869">
                  <c:v>10870.875</c:v>
                </c:pt>
                <c:pt idx="10870">
                  <c:v>10871.875</c:v>
                </c:pt>
                <c:pt idx="10871">
                  <c:v>10872.875</c:v>
                </c:pt>
                <c:pt idx="10872">
                  <c:v>10873.875</c:v>
                </c:pt>
                <c:pt idx="10873">
                  <c:v>10874.875</c:v>
                </c:pt>
                <c:pt idx="10874">
                  <c:v>10875.875</c:v>
                </c:pt>
                <c:pt idx="10875">
                  <c:v>10876.875</c:v>
                </c:pt>
                <c:pt idx="10876">
                  <c:v>10877.875</c:v>
                </c:pt>
                <c:pt idx="10877">
                  <c:v>10878.875</c:v>
                </c:pt>
                <c:pt idx="10878">
                  <c:v>10879.875</c:v>
                </c:pt>
                <c:pt idx="10879">
                  <c:v>10880.875</c:v>
                </c:pt>
                <c:pt idx="10880">
                  <c:v>10881.875</c:v>
                </c:pt>
                <c:pt idx="10881">
                  <c:v>10882.875</c:v>
                </c:pt>
                <c:pt idx="10882">
                  <c:v>10883.875</c:v>
                </c:pt>
                <c:pt idx="10883">
                  <c:v>10884.875</c:v>
                </c:pt>
                <c:pt idx="10884">
                  <c:v>10885.875</c:v>
                </c:pt>
                <c:pt idx="10885">
                  <c:v>10886.875</c:v>
                </c:pt>
                <c:pt idx="10886">
                  <c:v>10887.875</c:v>
                </c:pt>
                <c:pt idx="10887">
                  <c:v>10888.875</c:v>
                </c:pt>
                <c:pt idx="10888">
                  <c:v>10889.875</c:v>
                </c:pt>
                <c:pt idx="10889">
                  <c:v>10890.875</c:v>
                </c:pt>
                <c:pt idx="10890">
                  <c:v>10891.875</c:v>
                </c:pt>
                <c:pt idx="10891">
                  <c:v>10892.875</c:v>
                </c:pt>
                <c:pt idx="10892">
                  <c:v>10893.875</c:v>
                </c:pt>
                <c:pt idx="10893">
                  <c:v>10894.875</c:v>
                </c:pt>
                <c:pt idx="10894">
                  <c:v>10895.875</c:v>
                </c:pt>
                <c:pt idx="10895">
                  <c:v>10896.875</c:v>
                </c:pt>
                <c:pt idx="10896">
                  <c:v>10897.875</c:v>
                </c:pt>
                <c:pt idx="10897">
                  <c:v>10898.875</c:v>
                </c:pt>
                <c:pt idx="10898">
                  <c:v>10899.875</c:v>
                </c:pt>
                <c:pt idx="10899">
                  <c:v>10900.875</c:v>
                </c:pt>
                <c:pt idx="10900">
                  <c:v>10901.875</c:v>
                </c:pt>
                <c:pt idx="10901">
                  <c:v>10902.875</c:v>
                </c:pt>
                <c:pt idx="10902">
                  <c:v>10903.875</c:v>
                </c:pt>
                <c:pt idx="10903">
                  <c:v>10904.875</c:v>
                </c:pt>
                <c:pt idx="10904">
                  <c:v>10905.875</c:v>
                </c:pt>
                <c:pt idx="10905">
                  <c:v>10906.875</c:v>
                </c:pt>
                <c:pt idx="10906">
                  <c:v>10907.875</c:v>
                </c:pt>
                <c:pt idx="10907">
                  <c:v>10908.875</c:v>
                </c:pt>
                <c:pt idx="10908">
                  <c:v>10909.875</c:v>
                </c:pt>
                <c:pt idx="10909">
                  <c:v>10910.875</c:v>
                </c:pt>
                <c:pt idx="10910">
                  <c:v>10911.875</c:v>
                </c:pt>
                <c:pt idx="10911">
                  <c:v>10912.875</c:v>
                </c:pt>
                <c:pt idx="10912">
                  <c:v>10913.875</c:v>
                </c:pt>
                <c:pt idx="10913">
                  <c:v>10914.875</c:v>
                </c:pt>
                <c:pt idx="10914">
                  <c:v>10915.875</c:v>
                </c:pt>
                <c:pt idx="10915">
                  <c:v>10916.875</c:v>
                </c:pt>
                <c:pt idx="10916">
                  <c:v>10917.875</c:v>
                </c:pt>
                <c:pt idx="10917">
                  <c:v>10918.875</c:v>
                </c:pt>
                <c:pt idx="10918">
                  <c:v>10919.875</c:v>
                </c:pt>
                <c:pt idx="10919">
                  <c:v>10920.875</c:v>
                </c:pt>
                <c:pt idx="10920">
                  <c:v>10921.875</c:v>
                </c:pt>
                <c:pt idx="10921">
                  <c:v>10922.875</c:v>
                </c:pt>
                <c:pt idx="10922">
                  <c:v>10923.875</c:v>
                </c:pt>
                <c:pt idx="10923">
                  <c:v>10924.875</c:v>
                </c:pt>
                <c:pt idx="10924">
                  <c:v>10925.875</c:v>
                </c:pt>
                <c:pt idx="10925">
                  <c:v>10926.875</c:v>
                </c:pt>
                <c:pt idx="10926">
                  <c:v>10927.875</c:v>
                </c:pt>
                <c:pt idx="10927">
                  <c:v>10928.875</c:v>
                </c:pt>
                <c:pt idx="10928">
                  <c:v>10929.875</c:v>
                </c:pt>
                <c:pt idx="10929">
                  <c:v>10930.875</c:v>
                </c:pt>
                <c:pt idx="10930">
                  <c:v>10931.875</c:v>
                </c:pt>
                <c:pt idx="10931">
                  <c:v>10932.875</c:v>
                </c:pt>
                <c:pt idx="10932">
                  <c:v>10933.875</c:v>
                </c:pt>
                <c:pt idx="10933">
                  <c:v>10934.875</c:v>
                </c:pt>
                <c:pt idx="10934">
                  <c:v>10935.875</c:v>
                </c:pt>
                <c:pt idx="10935">
                  <c:v>10936.875</c:v>
                </c:pt>
                <c:pt idx="10936">
                  <c:v>10937.875</c:v>
                </c:pt>
                <c:pt idx="10937">
                  <c:v>10938.875</c:v>
                </c:pt>
                <c:pt idx="10938">
                  <c:v>10939.875</c:v>
                </c:pt>
                <c:pt idx="10939">
                  <c:v>10940.875</c:v>
                </c:pt>
                <c:pt idx="10940">
                  <c:v>10941.875</c:v>
                </c:pt>
                <c:pt idx="10941">
                  <c:v>10942.875</c:v>
                </c:pt>
                <c:pt idx="10942">
                  <c:v>10943.875</c:v>
                </c:pt>
                <c:pt idx="10943">
                  <c:v>10944.875</c:v>
                </c:pt>
                <c:pt idx="10944">
                  <c:v>10945.875</c:v>
                </c:pt>
                <c:pt idx="10945">
                  <c:v>10946.875</c:v>
                </c:pt>
                <c:pt idx="10946">
                  <c:v>10947.875</c:v>
                </c:pt>
                <c:pt idx="10947">
                  <c:v>10948.875</c:v>
                </c:pt>
                <c:pt idx="10948">
                  <c:v>10949.875</c:v>
                </c:pt>
                <c:pt idx="10949">
                  <c:v>10950.875</c:v>
                </c:pt>
                <c:pt idx="10950">
                  <c:v>10951.875</c:v>
                </c:pt>
                <c:pt idx="10951">
                  <c:v>10952.875</c:v>
                </c:pt>
                <c:pt idx="10952">
                  <c:v>10953.875</c:v>
                </c:pt>
                <c:pt idx="10953">
                  <c:v>10954.875</c:v>
                </c:pt>
                <c:pt idx="10954">
                  <c:v>10955.875</c:v>
                </c:pt>
                <c:pt idx="10955">
                  <c:v>10956.875</c:v>
                </c:pt>
                <c:pt idx="10956">
                  <c:v>10957.875</c:v>
                </c:pt>
                <c:pt idx="10957">
                  <c:v>10958.875</c:v>
                </c:pt>
                <c:pt idx="10958">
                  <c:v>10959.875</c:v>
                </c:pt>
                <c:pt idx="10959">
                  <c:v>10960.875</c:v>
                </c:pt>
                <c:pt idx="10960">
                  <c:v>10961.875</c:v>
                </c:pt>
                <c:pt idx="10961">
                  <c:v>10962.875</c:v>
                </c:pt>
                <c:pt idx="10962">
                  <c:v>10963.875</c:v>
                </c:pt>
                <c:pt idx="10963">
                  <c:v>10964.875</c:v>
                </c:pt>
                <c:pt idx="10964">
                  <c:v>10965.875</c:v>
                </c:pt>
                <c:pt idx="10965">
                  <c:v>10966.875</c:v>
                </c:pt>
                <c:pt idx="10966">
                  <c:v>10967.875</c:v>
                </c:pt>
                <c:pt idx="10967">
                  <c:v>10968.875</c:v>
                </c:pt>
                <c:pt idx="10968">
                  <c:v>10969.875</c:v>
                </c:pt>
                <c:pt idx="10969">
                  <c:v>10970.875</c:v>
                </c:pt>
                <c:pt idx="10970">
                  <c:v>10971.875</c:v>
                </c:pt>
                <c:pt idx="10971">
                  <c:v>10972.875</c:v>
                </c:pt>
                <c:pt idx="10972">
                  <c:v>10973.875</c:v>
                </c:pt>
                <c:pt idx="10973">
                  <c:v>10974.875</c:v>
                </c:pt>
                <c:pt idx="10974">
                  <c:v>10975.875</c:v>
                </c:pt>
                <c:pt idx="10975">
                  <c:v>10976.875</c:v>
                </c:pt>
                <c:pt idx="10976">
                  <c:v>10977.875</c:v>
                </c:pt>
                <c:pt idx="10977">
                  <c:v>10978.875</c:v>
                </c:pt>
                <c:pt idx="10978">
                  <c:v>10979.875</c:v>
                </c:pt>
                <c:pt idx="10979">
                  <c:v>10980.875</c:v>
                </c:pt>
                <c:pt idx="10980">
                  <c:v>10981.875</c:v>
                </c:pt>
                <c:pt idx="10981">
                  <c:v>10982.875</c:v>
                </c:pt>
                <c:pt idx="10982">
                  <c:v>10983.875</c:v>
                </c:pt>
                <c:pt idx="10983">
                  <c:v>10984.875</c:v>
                </c:pt>
                <c:pt idx="10984">
                  <c:v>10985.875</c:v>
                </c:pt>
                <c:pt idx="10985">
                  <c:v>10986.875</c:v>
                </c:pt>
                <c:pt idx="10986">
                  <c:v>10987.875</c:v>
                </c:pt>
                <c:pt idx="10987">
                  <c:v>10988.875</c:v>
                </c:pt>
                <c:pt idx="10988">
                  <c:v>10989.875</c:v>
                </c:pt>
                <c:pt idx="10989">
                  <c:v>10990.875</c:v>
                </c:pt>
                <c:pt idx="10990">
                  <c:v>10991.875</c:v>
                </c:pt>
                <c:pt idx="10991">
                  <c:v>10992.875</c:v>
                </c:pt>
                <c:pt idx="10992">
                  <c:v>10993.875</c:v>
                </c:pt>
                <c:pt idx="10993">
                  <c:v>10994.875</c:v>
                </c:pt>
                <c:pt idx="10994">
                  <c:v>10995.875</c:v>
                </c:pt>
                <c:pt idx="10995">
                  <c:v>10996.875</c:v>
                </c:pt>
                <c:pt idx="10996">
                  <c:v>10997.875</c:v>
                </c:pt>
                <c:pt idx="10997">
                  <c:v>10998.875</c:v>
                </c:pt>
                <c:pt idx="10998">
                  <c:v>10999.875</c:v>
                </c:pt>
                <c:pt idx="10999">
                  <c:v>11000.875</c:v>
                </c:pt>
                <c:pt idx="11000">
                  <c:v>11001.875</c:v>
                </c:pt>
                <c:pt idx="11001">
                  <c:v>11002.875</c:v>
                </c:pt>
                <c:pt idx="11002">
                  <c:v>11003.875</c:v>
                </c:pt>
                <c:pt idx="11003">
                  <c:v>11004.875</c:v>
                </c:pt>
                <c:pt idx="11004">
                  <c:v>11005.875</c:v>
                </c:pt>
                <c:pt idx="11005">
                  <c:v>11006.875</c:v>
                </c:pt>
                <c:pt idx="11006">
                  <c:v>11007.875</c:v>
                </c:pt>
                <c:pt idx="11007">
                  <c:v>11008.875</c:v>
                </c:pt>
                <c:pt idx="11008">
                  <c:v>11009.875</c:v>
                </c:pt>
                <c:pt idx="11009">
                  <c:v>11010.875</c:v>
                </c:pt>
                <c:pt idx="11010">
                  <c:v>11011.875</c:v>
                </c:pt>
                <c:pt idx="11011">
                  <c:v>11012.875</c:v>
                </c:pt>
                <c:pt idx="11012">
                  <c:v>11013.875</c:v>
                </c:pt>
                <c:pt idx="11013">
                  <c:v>11014.875</c:v>
                </c:pt>
                <c:pt idx="11014">
                  <c:v>11015.875</c:v>
                </c:pt>
                <c:pt idx="11015">
                  <c:v>11016.875</c:v>
                </c:pt>
                <c:pt idx="11016">
                  <c:v>11017.875</c:v>
                </c:pt>
                <c:pt idx="11017">
                  <c:v>11018.875</c:v>
                </c:pt>
                <c:pt idx="11018">
                  <c:v>11019.875</c:v>
                </c:pt>
                <c:pt idx="11019">
                  <c:v>11020.875</c:v>
                </c:pt>
                <c:pt idx="11020">
                  <c:v>11021.875</c:v>
                </c:pt>
                <c:pt idx="11021">
                  <c:v>11022.875</c:v>
                </c:pt>
                <c:pt idx="11022">
                  <c:v>11023.875</c:v>
                </c:pt>
                <c:pt idx="11023">
                  <c:v>11024.875</c:v>
                </c:pt>
                <c:pt idx="11024">
                  <c:v>11025.875</c:v>
                </c:pt>
                <c:pt idx="11025">
                  <c:v>11026.875</c:v>
                </c:pt>
                <c:pt idx="11026">
                  <c:v>11027.875</c:v>
                </c:pt>
                <c:pt idx="11027">
                  <c:v>11028.875</c:v>
                </c:pt>
                <c:pt idx="11028">
                  <c:v>11029.875</c:v>
                </c:pt>
                <c:pt idx="11029">
                  <c:v>11030.875</c:v>
                </c:pt>
                <c:pt idx="11030">
                  <c:v>11031.875</c:v>
                </c:pt>
                <c:pt idx="11031">
                  <c:v>11032.875</c:v>
                </c:pt>
                <c:pt idx="11032">
                  <c:v>11033.875</c:v>
                </c:pt>
                <c:pt idx="11033">
                  <c:v>11034.875</c:v>
                </c:pt>
                <c:pt idx="11034">
                  <c:v>11035.875</c:v>
                </c:pt>
                <c:pt idx="11035">
                  <c:v>11036.875</c:v>
                </c:pt>
                <c:pt idx="11036">
                  <c:v>11037.875</c:v>
                </c:pt>
                <c:pt idx="11037">
                  <c:v>11038.875</c:v>
                </c:pt>
                <c:pt idx="11038">
                  <c:v>11039.875</c:v>
                </c:pt>
                <c:pt idx="11039">
                  <c:v>11040.875</c:v>
                </c:pt>
                <c:pt idx="11040">
                  <c:v>11041.875</c:v>
                </c:pt>
                <c:pt idx="11041">
                  <c:v>11042.875</c:v>
                </c:pt>
                <c:pt idx="11042">
                  <c:v>11043.875</c:v>
                </c:pt>
                <c:pt idx="11043">
                  <c:v>11044.875</c:v>
                </c:pt>
                <c:pt idx="11044">
                  <c:v>11045.875</c:v>
                </c:pt>
                <c:pt idx="11045">
                  <c:v>11046.875</c:v>
                </c:pt>
                <c:pt idx="11046">
                  <c:v>11047.875</c:v>
                </c:pt>
                <c:pt idx="11047">
                  <c:v>11048.875</c:v>
                </c:pt>
                <c:pt idx="11048">
                  <c:v>11049.875</c:v>
                </c:pt>
                <c:pt idx="11049">
                  <c:v>11050.875</c:v>
                </c:pt>
                <c:pt idx="11050">
                  <c:v>11051.875</c:v>
                </c:pt>
                <c:pt idx="11051">
                  <c:v>11052.875</c:v>
                </c:pt>
                <c:pt idx="11052">
                  <c:v>11053.875</c:v>
                </c:pt>
                <c:pt idx="11053">
                  <c:v>11054.875</c:v>
                </c:pt>
                <c:pt idx="11054">
                  <c:v>11055.875</c:v>
                </c:pt>
                <c:pt idx="11055">
                  <c:v>11056.875</c:v>
                </c:pt>
                <c:pt idx="11056">
                  <c:v>11057.875</c:v>
                </c:pt>
                <c:pt idx="11057">
                  <c:v>11058.875</c:v>
                </c:pt>
                <c:pt idx="11058">
                  <c:v>11059.875</c:v>
                </c:pt>
                <c:pt idx="11059">
                  <c:v>11060.875</c:v>
                </c:pt>
                <c:pt idx="11060">
                  <c:v>11061.875</c:v>
                </c:pt>
                <c:pt idx="11061">
                  <c:v>11062.875</c:v>
                </c:pt>
                <c:pt idx="11062">
                  <c:v>11063.875</c:v>
                </c:pt>
                <c:pt idx="11063">
                  <c:v>11064.875</c:v>
                </c:pt>
                <c:pt idx="11064">
                  <c:v>11065.875</c:v>
                </c:pt>
                <c:pt idx="11065">
                  <c:v>11066.875</c:v>
                </c:pt>
                <c:pt idx="11066">
                  <c:v>11067.875</c:v>
                </c:pt>
                <c:pt idx="11067">
                  <c:v>11068.875</c:v>
                </c:pt>
                <c:pt idx="11068">
                  <c:v>11069.875</c:v>
                </c:pt>
                <c:pt idx="11069">
                  <c:v>11070.875</c:v>
                </c:pt>
                <c:pt idx="11070">
                  <c:v>11071.875</c:v>
                </c:pt>
                <c:pt idx="11071">
                  <c:v>11072.875</c:v>
                </c:pt>
                <c:pt idx="11072">
                  <c:v>11073.875</c:v>
                </c:pt>
                <c:pt idx="11073">
                  <c:v>11074.875</c:v>
                </c:pt>
                <c:pt idx="11074">
                  <c:v>11075.875</c:v>
                </c:pt>
                <c:pt idx="11075">
                  <c:v>11076.875</c:v>
                </c:pt>
                <c:pt idx="11076">
                  <c:v>11077.875</c:v>
                </c:pt>
                <c:pt idx="11077">
                  <c:v>11078.875</c:v>
                </c:pt>
                <c:pt idx="11078">
                  <c:v>11079.875</c:v>
                </c:pt>
                <c:pt idx="11079">
                  <c:v>11080.875</c:v>
                </c:pt>
                <c:pt idx="11080">
                  <c:v>11081.875</c:v>
                </c:pt>
                <c:pt idx="11081">
                  <c:v>11082.875</c:v>
                </c:pt>
                <c:pt idx="11082">
                  <c:v>11083.875</c:v>
                </c:pt>
                <c:pt idx="11083">
                  <c:v>11084.875</c:v>
                </c:pt>
                <c:pt idx="11084">
                  <c:v>11085.875</c:v>
                </c:pt>
                <c:pt idx="11085">
                  <c:v>11086.875</c:v>
                </c:pt>
                <c:pt idx="11086">
                  <c:v>11087.875</c:v>
                </c:pt>
                <c:pt idx="11087">
                  <c:v>11088.875</c:v>
                </c:pt>
                <c:pt idx="11088">
                  <c:v>11089.875</c:v>
                </c:pt>
                <c:pt idx="11089">
                  <c:v>11090.875</c:v>
                </c:pt>
                <c:pt idx="11090">
                  <c:v>11091.875</c:v>
                </c:pt>
                <c:pt idx="11091">
                  <c:v>11092.875</c:v>
                </c:pt>
                <c:pt idx="11092">
                  <c:v>11093.875</c:v>
                </c:pt>
                <c:pt idx="11093">
                  <c:v>11094.875</c:v>
                </c:pt>
                <c:pt idx="11094">
                  <c:v>11095.875</c:v>
                </c:pt>
                <c:pt idx="11095">
                  <c:v>11096.875</c:v>
                </c:pt>
                <c:pt idx="11096">
                  <c:v>11097.875</c:v>
                </c:pt>
                <c:pt idx="11097">
                  <c:v>11098.875</c:v>
                </c:pt>
                <c:pt idx="11098">
                  <c:v>11099.875</c:v>
                </c:pt>
                <c:pt idx="11099">
                  <c:v>11100.875</c:v>
                </c:pt>
                <c:pt idx="11100">
                  <c:v>11101.875</c:v>
                </c:pt>
                <c:pt idx="11101">
                  <c:v>11102.875</c:v>
                </c:pt>
                <c:pt idx="11102">
                  <c:v>11103.875</c:v>
                </c:pt>
                <c:pt idx="11103">
                  <c:v>11104.875</c:v>
                </c:pt>
                <c:pt idx="11104">
                  <c:v>11105.875</c:v>
                </c:pt>
                <c:pt idx="11105">
                  <c:v>11106.875</c:v>
                </c:pt>
                <c:pt idx="11106">
                  <c:v>11107.875</c:v>
                </c:pt>
                <c:pt idx="11107">
                  <c:v>11108.875</c:v>
                </c:pt>
                <c:pt idx="11108">
                  <c:v>11109.875</c:v>
                </c:pt>
                <c:pt idx="11109">
                  <c:v>11110.875</c:v>
                </c:pt>
                <c:pt idx="11110">
                  <c:v>11111.875</c:v>
                </c:pt>
                <c:pt idx="11111">
                  <c:v>11112.875</c:v>
                </c:pt>
                <c:pt idx="11112">
                  <c:v>11113.875</c:v>
                </c:pt>
                <c:pt idx="11113">
                  <c:v>11114.875</c:v>
                </c:pt>
                <c:pt idx="11114">
                  <c:v>11115.875</c:v>
                </c:pt>
                <c:pt idx="11115">
                  <c:v>11116.875</c:v>
                </c:pt>
                <c:pt idx="11116">
                  <c:v>11117.875</c:v>
                </c:pt>
                <c:pt idx="11117">
                  <c:v>11118.875</c:v>
                </c:pt>
                <c:pt idx="11118">
                  <c:v>11119.875</c:v>
                </c:pt>
                <c:pt idx="11119">
                  <c:v>11120.875</c:v>
                </c:pt>
                <c:pt idx="11120">
                  <c:v>11121.875</c:v>
                </c:pt>
                <c:pt idx="11121">
                  <c:v>11122.875</c:v>
                </c:pt>
                <c:pt idx="11122">
                  <c:v>11123.875</c:v>
                </c:pt>
                <c:pt idx="11123">
                  <c:v>11124.875</c:v>
                </c:pt>
                <c:pt idx="11124">
                  <c:v>11125.875</c:v>
                </c:pt>
                <c:pt idx="11125">
                  <c:v>11126.875</c:v>
                </c:pt>
                <c:pt idx="11126">
                  <c:v>11127.875</c:v>
                </c:pt>
                <c:pt idx="11127">
                  <c:v>11128.875</c:v>
                </c:pt>
                <c:pt idx="11128">
                  <c:v>11129.875</c:v>
                </c:pt>
                <c:pt idx="11129">
                  <c:v>11130.875</c:v>
                </c:pt>
                <c:pt idx="11130">
                  <c:v>11131.875</c:v>
                </c:pt>
                <c:pt idx="11131">
                  <c:v>11132.875</c:v>
                </c:pt>
                <c:pt idx="11132">
                  <c:v>11133.875</c:v>
                </c:pt>
                <c:pt idx="11133">
                  <c:v>11134.875</c:v>
                </c:pt>
                <c:pt idx="11134">
                  <c:v>11135.875</c:v>
                </c:pt>
                <c:pt idx="11135">
                  <c:v>11136.875</c:v>
                </c:pt>
                <c:pt idx="11136">
                  <c:v>11137.875</c:v>
                </c:pt>
                <c:pt idx="11137">
                  <c:v>11138.875</c:v>
                </c:pt>
                <c:pt idx="11138">
                  <c:v>11139.875</c:v>
                </c:pt>
                <c:pt idx="11139">
                  <c:v>11140.875</c:v>
                </c:pt>
                <c:pt idx="11140">
                  <c:v>11141.875</c:v>
                </c:pt>
                <c:pt idx="11141">
                  <c:v>11142.875</c:v>
                </c:pt>
                <c:pt idx="11142">
                  <c:v>11143.875</c:v>
                </c:pt>
                <c:pt idx="11143">
                  <c:v>11144.875</c:v>
                </c:pt>
                <c:pt idx="11144">
                  <c:v>11145.875</c:v>
                </c:pt>
                <c:pt idx="11145">
                  <c:v>11146.875</c:v>
                </c:pt>
                <c:pt idx="11146">
                  <c:v>11147.875</c:v>
                </c:pt>
                <c:pt idx="11147">
                  <c:v>11148.875</c:v>
                </c:pt>
                <c:pt idx="11148">
                  <c:v>11149.875</c:v>
                </c:pt>
                <c:pt idx="11149">
                  <c:v>11150.875</c:v>
                </c:pt>
                <c:pt idx="11150">
                  <c:v>11151.875</c:v>
                </c:pt>
                <c:pt idx="11151">
                  <c:v>11152.875</c:v>
                </c:pt>
                <c:pt idx="11152">
                  <c:v>11153.875</c:v>
                </c:pt>
                <c:pt idx="11153">
                  <c:v>11154.875</c:v>
                </c:pt>
                <c:pt idx="11154">
                  <c:v>11155.875</c:v>
                </c:pt>
                <c:pt idx="11155">
                  <c:v>11156.875</c:v>
                </c:pt>
                <c:pt idx="11156">
                  <c:v>11157.875</c:v>
                </c:pt>
                <c:pt idx="11157">
                  <c:v>11158.875</c:v>
                </c:pt>
                <c:pt idx="11158">
                  <c:v>11159.875</c:v>
                </c:pt>
                <c:pt idx="11159">
                  <c:v>11160.875</c:v>
                </c:pt>
                <c:pt idx="11160">
                  <c:v>11161.875</c:v>
                </c:pt>
                <c:pt idx="11161">
                  <c:v>11162.875</c:v>
                </c:pt>
                <c:pt idx="11162">
                  <c:v>11163.875</c:v>
                </c:pt>
                <c:pt idx="11163">
                  <c:v>11164.875</c:v>
                </c:pt>
                <c:pt idx="11164">
                  <c:v>11165.875</c:v>
                </c:pt>
                <c:pt idx="11165">
                  <c:v>11166.875</c:v>
                </c:pt>
                <c:pt idx="11166">
                  <c:v>11167.875</c:v>
                </c:pt>
                <c:pt idx="11167">
                  <c:v>11168.875</c:v>
                </c:pt>
                <c:pt idx="11168">
                  <c:v>11169.875</c:v>
                </c:pt>
                <c:pt idx="11169">
                  <c:v>11170.875</c:v>
                </c:pt>
                <c:pt idx="11170">
                  <c:v>11171.875</c:v>
                </c:pt>
                <c:pt idx="11171">
                  <c:v>11172.875</c:v>
                </c:pt>
                <c:pt idx="11172">
                  <c:v>11173.875</c:v>
                </c:pt>
                <c:pt idx="11173">
                  <c:v>11174.875</c:v>
                </c:pt>
                <c:pt idx="11174">
                  <c:v>11175.875</c:v>
                </c:pt>
                <c:pt idx="11175">
                  <c:v>11176.875</c:v>
                </c:pt>
                <c:pt idx="11176">
                  <c:v>11177.875</c:v>
                </c:pt>
                <c:pt idx="11177">
                  <c:v>11178.875</c:v>
                </c:pt>
                <c:pt idx="11178">
                  <c:v>11179.875</c:v>
                </c:pt>
                <c:pt idx="11179">
                  <c:v>11180.875</c:v>
                </c:pt>
                <c:pt idx="11180">
                  <c:v>11181.875</c:v>
                </c:pt>
                <c:pt idx="11181">
                  <c:v>11182.875</c:v>
                </c:pt>
                <c:pt idx="11182">
                  <c:v>11183.875</c:v>
                </c:pt>
                <c:pt idx="11183">
                  <c:v>11184.875</c:v>
                </c:pt>
                <c:pt idx="11184">
                  <c:v>11185.875</c:v>
                </c:pt>
                <c:pt idx="11185">
                  <c:v>11186.875</c:v>
                </c:pt>
                <c:pt idx="11186">
                  <c:v>11187.875</c:v>
                </c:pt>
                <c:pt idx="11187">
                  <c:v>11188.875</c:v>
                </c:pt>
                <c:pt idx="11188">
                  <c:v>11189.875</c:v>
                </c:pt>
                <c:pt idx="11189">
                  <c:v>11190.875</c:v>
                </c:pt>
                <c:pt idx="11190">
                  <c:v>11191.875</c:v>
                </c:pt>
                <c:pt idx="11191">
                  <c:v>11192.875</c:v>
                </c:pt>
                <c:pt idx="11192">
                  <c:v>11193.875</c:v>
                </c:pt>
                <c:pt idx="11193">
                  <c:v>11194.875</c:v>
                </c:pt>
                <c:pt idx="11194">
                  <c:v>11195.875</c:v>
                </c:pt>
                <c:pt idx="11195">
                  <c:v>11196.875</c:v>
                </c:pt>
                <c:pt idx="11196">
                  <c:v>11197.875</c:v>
                </c:pt>
                <c:pt idx="11197">
                  <c:v>11198.875</c:v>
                </c:pt>
                <c:pt idx="11198">
                  <c:v>11199.875</c:v>
                </c:pt>
                <c:pt idx="11199">
                  <c:v>11200.875</c:v>
                </c:pt>
                <c:pt idx="11200">
                  <c:v>11201.875</c:v>
                </c:pt>
                <c:pt idx="11201">
                  <c:v>11202.875</c:v>
                </c:pt>
                <c:pt idx="11202">
                  <c:v>11203.875</c:v>
                </c:pt>
                <c:pt idx="11203">
                  <c:v>11204.875</c:v>
                </c:pt>
                <c:pt idx="11204">
                  <c:v>11205.875</c:v>
                </c:pt>
                <c:pt idx="11205">
                  <c:v>11206.875</c:v>
                </c:pt>
                <c:pt idx="11206">
                  <c:v>11207.875</c:v>
                </c:pt>
                <c:pt idx="11207">
                  <c:v>11208.875</c:v>
                </c:pt>
                <c:pt idx="11208">
                  <c:v>11209.875</c:v>
                </c:pt>
                <c:pt idx="11209">
                  <c:v>11210.875</c:v>
                </c:pt>
                <c:pt idx="11210">
                  <c:v>11211.875</c:v>
                </c:pt>
                <c:pt idx="11211">
                  <c:v>11212.875</c:v>
                </c:pt>
                <c:pt idx="11212">
                  <c:v>11213.875</c:v>
                </c:pt>
                <c:pt idx="11213">
                  <c:v>11214.875</c:v>
                </c:pt>
                <c:pt idx="11214">
                  <c:v>11215.875</c:v>
                </c:pt>
                <c:pt idx="11215">
                  <c:v>11216.875</c:v>
                </c:pt>
                <c:pt idx="11216">
                  <c:v>11217.875</c:v>
                </c:pt>
                <c:pt idx="11217">
                  <c:v>11218.875</c:v>
                </c:pt>
                <c:pt idx="11218">
                  <c:v>11219.875</c:v>
                </c:pt>
                <c:pt idx="11219">
                  <c:v>11220.875</c:v>
                </c:pt>
                <c:pt idx="11220">
                  <c:v>11221.875</c:v>
                </c:pt>
                <c:pt idx="11221">
                  <c:v>11222.875</c:v>
                </c:pt>
                <c:pt idx="11222">
                  <c:v>11223.875</c:v>
                </c:pt>
                <c:pt idx="11223">
                  <c:v>11224.875</c:v>
                </c:pt>
                <c:pt idx="11224">
                  <c:v>11225.875</c:v>
                </c:pt>
                <c:pt idx="11225">
                  <c:v>11226.875</c:v>
                </c:pt>
                <c:pt idx="11226">
                  <c:v>11227.875</c:v>
                </c:pt>
                <c:pt idx="11227">
                  <c:v>11228.875</c:v>
                </c:pt>
                <c:pt idx="11228">
                  <c:v>11229.875</c:v>
                </c:pt>
                <c:pt idx="11229">
                  <c:v>11230.875</c:v>
                </c:pt>
                <c:pt idx="11230">
                  <c:v>11231.875</c:v>
                </c:pt>
                <c:pt idx="11231">
                  <c:v>11232.875</c:v>
                </c:pt>
                <c:pt idx="11232">
                  <c:v>11233.875</c:v>
                </c:pt>
                <c:pt idx="11233">
                  <c:v>11234.875</c:v>
                </c:pt>
                <c:pt idx="11234">
                  <c:v>11235.875</c:v>
                </c:pt>
                <c:pt idx="11235">
                  <c:v>11236.875</c:v>
                </c:pt>
                <c:pt idx="11236">
                  <c:v>11237.875</c:v>
                </c:pt>
                <c:pt idx="11237">
                  <c:v>11238.875</c:v>
                </c:pt>
                <c:pt idx="11238">
                  <c:v>11239.875</c:v>
                </c:pt>
                <c:pt idx="11239">
                  <c:v>11240.875</c:v>
                </c:pt>
                <c:pt idx="11240">
                  <c:v>11241.875</c:v>
                </c:pt>
                <c:pt idx="11241">
                  <c:v>11242.875</c:v>
                </c:pt>
                <c:pt idx="11242">
                  <c:v>11243.875</c:v>
                </c:pt>
                <c:pt idx="11243">
                  <c:v>11244.875</c:v>
                </c:pt>
                <c:pt idx="11244">
                  <c:v>11245.875</c:v>
                </c:pt>
                <c:pt idx="11245">
                  <c:v>11246.875</c:v>
                </c:pt>
                <c:pt idx="11246">
                  <c:v>11247.875</c:v>
                </c:pt>
                <c:pt idx="11247">
                  <c:v>11248.875</c:v>
                </c:pt>
                <c:pt idx="11248">
                  <c:v>11249.875</c:v>
                </c:pt>
                <c:pt idx="11249">
                  <c:v>11250.875</c:v>
                </c:pt>
                <c:pt idx="11250">
                  <c:v>11251.875</c:v>
                </c:pt>
                <c:pt idx="11251">
                  <c:v>11252.875</c:v>
                </c:pt>
                <c:pt idx="11252">
                  <c:v>11253.875</c:v>
                </c:pt>
                <c:pt idx="11253">
                  <c:v>11254.875</c:v>
                </c:pt>
                <c:pt idx="11254">
                  <c:v>11255.875</c:v>
                </c:pt>
                <c:pt idx="11255">
                  <c:v>11256.875</c:v>
                </c:pt>
                <c:pt idx="11256">
                  <c:v>11257.875</c:v>
                </c:pt>
                <c:pt idx="11257">
                  <c:v>11258.875</c:v>
                </c:pt>
                <c:pt idx="11258">
                  <c:v>11259.875</c:v>
                </c:pt>
                <c:pt idx="11259">
                  <c:v>11260.875</c:v>
                </c:pt>
                <c:pt idx="11260">
                  <c:v>11261.875</c:v>
                </c:pt>
                <c:pt idx="11261">
                  <c:v>11262.875</c:v>
                </c:pt>
                <c:pt idx="11262">
                  <c:v>11263.875</c:v>
                </c:pt>
                <c:pt idx="11263">
                  <c:v>11264.875</c:v>
                </c:pt>
                <c:pt idx="11264">
                  <c:v>11265.875</c:v>
                </c:pt>
                <c:pt idx="11265">
                  <c:v>11266.875</c:v>
                </c:pt>
                <c:pt idx="11266">
                  <c:v>11267.875</c:v>
                </c:pt>
                <c:pt idx="11267">
                  <c:v>11268.875</c:v>
                </c:pt>
                <c:pt idx="11268">
                  <c:v>11269.875</c:v>
                </c:pt>
                <c:pt idx="11269">
                  <c:v>11270.875</c:v>
                </c:pt>
                <c:pt idx="11270">
                  <c:v>11271.875</c:v>
                </c:pt>
                <c:pt idx="11271">
                  <c:v>11272.875</c:v>
                </c:pt>
                <c:pt idx="11272">
                  <c:v>11273.875</c:v>
                </c:pt>
                <c:pt idx="11273">
                  <c:v>11274.875</c:v>
                </c:pt>
                <c:pt idx="11274">
                  <c:v>11275.875</c:v>
                </c:pt>
                <c:pt idx="11275">
                  <c:v>11276.875</c:v>
                </c:pt>
                <c:pt idx="11276">
                  <c:v>11277.875</c:v>
                </c:pt>
                <c:pt idx="11277">
                  <c:v>11278.875</c:v>
                </c:pt>
                <c:pt idx="11278">
                  <c:v>11279.875</c:v>
                </c:pt>
                <c:pt idx="11279">
                  <c:v>11280.875</c:v>
                </c:pt>
                <c:pt idx="11280">
                  <c:v>11281.875</c:v>
                </c:pt>
                <c:pt idx="11281">
                  <c:v>11282.875</c:v>
                </c:pt>
                <c:pt idx="11282">
                  <c:v>11283.875</c:v>
                </c:pt>
                <c:pt idx="11283">
                  <c:v>11284.875</c:v>
                </c:pt>
                <c:pt idx="11284">
                  <c:v>11285.875</c:v>
                </c:pt>
                <c:pt idx="11285">
                  <c:v>11286.875</c:v>
                </c:pt>
                <c:pt idx="11286">
                  <c:v>11287.875</c:v>
                </c:pt>
                <c:pt idx="11287">
                  <c:v>11288.875</c:v>
                </c:pt>
                <c:pt idx="11288">
                  <c:v>11289.875</c:v>
                </c:pt>
                <c:pt idx="11289">
                  <c:v>11290.875</c:v>
                </c:pt>
                <c:pt idx="11290">
                  <c:v>11291.875</c:v>
                </c:pt>
                <c:pt idx="11291">
                  <c:v>11292.875</c:v>
                </c:pt>
                <c:pt idx="11292">
                  <c:v>11293.875</c:v>
                </c:pt>
                <c:pt idx="11293">
                  <c:v>11294.875</c:v>
                </c:pt>
                <c:pt idx="11294">
                  <c:v>11295.875</c:v>
                </c:pt>
                <c:pt idx="11295">
                  <c:v>11296.875</c:v>
                </c:pt>
                <c:pt idx="11296">
                  <c:v>11297.875</c:v>
                </c:pt>
                <c:pt idx="11297">
                  <c:v>11298.875</c:v>
                </c:pt>
                <c:pt idx="11298">
                  <c:v>11299.875</c:v>
                </c:pt>
                <c:pt idx="11299">
                  <c:v>11300.875</c:v>
                </c:pt>
                <c:pt idx="11300">
                  <c:v>11301.875</c:v>
                </c:pt>
                <c:pt idx="11301">
                  <c:v>11302.875</c:v>
                </c:pt>
                <c:pt idx="11302">
                  <c:v>11303.875</c:v>
                </c:pt>
                <c:pt idx="11303">
                  <c:v>11304.875</c:v>
                </c:pt>
                <c:pt idx="11304">
                  <c:v>11305.875</c:v>
                </c:pt>
                <c:pt idx="11305">
                  <c:v>11306.875</c:v>
                </c:pt>
                <c:pt idx="11306">
                  <c:v>11307.875</c:v>
                </c:pt>
                <c:pt idx="11307">
                  <c:v>11308.875</c:v>
                </c:pt>
                <c:pt idx="11308">
                  <c:v>11309.875</c:v>
                </c:pt>
                <c:pt idx="11309">
                  <c:v>11310.875</c:v>
                </c:pt>
                <c:pt idx="11310">
                  <c:v>11311.875</c:v>
                </c:pt>
                <c:pt idx="11311">
                  <c:v>11312.875</c:v>
                </c:pt>
                <c:pt idx="11312">
                  <c:v>11313.875</c:v>
                </c:pt>
                <c:pt idx="11313">
                  <c:v>11314.875</c:v>
                </c:pt>
                <c:pt idx="11314">
                  <c:v>11315.875</c:v>
                </c:pt>
                <c:pt idx="11315">
                  <c:v>11316.875</c:v>
                </c:pt>
                <c:pt idx="11316">
                  <c:v>11317.875</c:v>
                </c:pt>
                <c:pt idx="11317">
                  <c:v>11318.875</c:v>
                </c:pt>
                <c:pt idx="11318">
                  <c:v>11319.875</c:v>
                </c:pt>
                <c:pt idx="11319">
                  <c:v>11320.875</c:v>
                </c:pt>
                <c:pt idx="11320">
                  <c:v>11321.875</c:v>
                </c:pt>
                <c:pt idx="11321">
                  <c:v>11322.875</c:v>
                </c:pt>
                <c:pt idx="11322">
                  <c:v>11323.875</c:v>
                </c:pt>
                <c:pt idx="11323">
                  <c:v>11324.875</c:v>
                </c:pt>
                <c:pt idx="11324">
                  <c:v>11325.875</c:v>
                </c:pt>
                <c:pt idx="11325">
                  <c:v>11326.875</c:v>
                </c:pt>
                <c:pt idx="11326">
                  <c:v>11327.875</c:v>
                </c:pt>
                <c:pt idx="11327">
                  <c:v>11328.875</c:v>
                </c:pt>
                <c:pt idx="11328">
                  <c:v>11329.875</c:v>
                </c:pt>
                <c:pt idx="11329">
                  <c:v>11330.875</c:v>
                </c:pt>
                <c:pt idx="11330">
                  <c:v>11331.875</c:v>
                </c:pt>
                <c:pt idx="11331">
                  <c:v>11332.875</c:v>
                </c:pt>
                <c:pt idx="11332">
                  <c:v>11333.875</c:v>
                </c:pt>
                <c:pt idx="11333">
                  <c:v>11334.875</c:v>
                </c:pt>
                <c:pt idx="11334">
                  <c:v>11335.875</c:v>
                </c:pt>
                <c:pt idx="11335">
                  <c:v>11336.875</c:v>
                </c:pt>
                <c:pt idx="11336">
                  <c:v>11337.875</c:v>
                </c:pt>
                <c:pt idx="11337">
                  <c:v>11338.875</c:v>
                </c:pt>
                <c:pt idx="11338">
                  <c:v>11339.875</c:v>
                </c:pt>
                <c:pt idx="11339">
                  <c:v>11340.875</c:v>
                </c:pt>
                <c:pt idx="11340">
                  <c:v>11341.875</c:v>
                </c:pt>
                <c:pt idx="11341">
                  <c:v>11342.875</c:v>
                </c:pt>
                <c:pt idx="11342">
                  <c:v>11343.875</c:v>
                </c:pt>
                <c:pt idx="11343">
                  <c:v>11344.875</c:v>
                </c:pt>
                <c:pt idx="11344">
                  <c:v>11345.875</c:v>
                </c:pt>
                <c:pt idx="11345">
                  <c:v>11346.875</c:v>
                </c:pt>
                <c:pt idx="11346">
                  <c:v>11347.875</c:v>
                </c:pt>
                <c:pt idx="11347">
                  <c:v>11348.875</c:v>
                </c:pt>
                <c:pt idx="11348">
                  <c:v>11349.875</c:v>
                </c:pt>
                <c:pt idx="11349">
                  <c:v>11350.875</c:v>
                </c:pt>
                <c:pt idx="11350">
                  <c:v>11351.875</c:v>
                </c:pt>
                <c:pt idx="11351">
                  <c:v>11352.875</c:v>
                </c:pt>
                <c:pt idx="11352">
                  <c:v>11353.875</c:v>
                </c:pt>
                <c:pt idx="11353">
                  <c:v>11354.875</c:v>
                </c:pt>
                <c:pt idx="11354">
                  <c:v>11355.875</c:v>
                </c:pt>
                <c:pt idx="11355">
                  <c:v>11356.875</c:v>
                </c:pt>
                <c:pt idx="11356">
                  <c:v>11357.875</c:v>
                </c:pt>
                <c:pt idx="11357">
                  <c:v>11358.875</c:v>
                </c:pt>
                <c:pt idx="11358">
                  <c:v>11359.875</c:v>
                </c:pt>
                <c:pt idx="11359">
                  <c:v>11360.875</c:v>
                </c:pt>
                <c:pt idx="11360">
                  <c:v>11361.875</c:v>
                </c:pt>
                <c:pt idx="11361">
                  <c:v>11362.875</c:v>
                </c:pt>
                <c:pt idx="11362">
                  <c:v>11363.875</c:v>
                </c:pt>
                <c:pt idx="11363">
                  <c:v>11364.875</c:v>
                </c:pt>
                <c:pt idx="11364">
                  <c:v>11365.875</c:v>
                </c:pt>
                <c:pt idx="11365">
                  <c:v>11366.875</c:v>
                </c:pt>
                <c:pt idx="11366">
                  <c:v>11367.875</c:v>
                </c:pt>
                <c:pt idx="11367">
                  <c:v>11368.875</c:v>
                </c:pt>
                <c:pt idx="11368">
                  <c:v>11369.875</c:v>
                </c:pt>
                <c:pt idx="11369">
                  <c:v>11370.875</c:v>
                </c:pt>
                <c:pt idx="11370">
                  <c:v>11371.875</c:v>
                </c:pt>
                <c:pt idx="11371">
                  <c:v>11372.875</c:v>
                </c:pt>
                <c:pt idx="11372">
                  <c:v>11373.875</c:v>
                </c:pt>
                <c:pt idx="11373">
                  <c:v>11374.875</c:v>
                </c:pt>
                <c:pt idx="11374">
                  <c:v>11375.875</c:v>
                </c:pt>
                <c:pt idx="11375">
                  <c:v>11376.875</c:v>
                </c:pt>
                <c:pt idx="11376">
                  <c:v>11377.875</c:v>
                </c:pt>
                <c:pt idx="11377">
                  <c:v>11378.875</c:v>
                </c:pt>
                <c:pt idx="11378">
                  <c:v>11379.875</c:v>
                </c:pt>
                <c:pt idx="11379">
                  <c:v>11380.875</c:v>
                </c:pt>
                <c:pt idx="11380">
                  <c:v>11381.875</c:v>
                </c:pt>
                <c:pt idx="11381">
                  <c:v>11382.875</c:v>
                </c:pt>
                <c:pt idx="11382">
                  <c:v>11383.875</c:v>
                </c:pt>
                <c:pt idx="11383">
                  <c:v>11384.875</c:v>
                </c:pt>
                <c:pt idx="11384">
                  <c:v>11385.875</c:v>
                </c:pt>
                <c:pt idx="11385">
                  <c:v>11386.875</c:v>
                </c:pt>
                <c:pt idx="11386">
                  <c:v>11387.875</c:v>
                </c:pt>
                <c:pt idx="11387">
                  <c:v>11388.875</c:v>
                </c:pt>
                <c:pt idx="11388">
                  <c:v>11389.875</c:v>
                </c:pt>
                <c:pt idx="11389">
                  <c:v>11390.875</c:v>
                </c:pt>
                <c:pt idx="11390">
                  <c:v>11391.875</c:v>
                </c:pt>
                <c:pt idx="11391">
                  <c:v>11392.875</c:v>
                </c:pt>
                <c:pt idx="11392">
                  <c:v>11393.875</c:v>
                </c:pt>
                <c:pt idx="11393">
                  <c:v>11394.875</c:v>
                </c:pt>
                <c:pt idx="11394">
                  <c:v>11395.875</c:v>
                </c:pt>
                <c:pt idx="11395">
                  <c:v>11396.875</c:v>
                </c:pt>
                <c:pt idx="11396">
                  <c:v>11397.875</c:v>
                </c:pt>
                <c:pt idx="11397">
                  <c:v>11398.875</c:v>
                </c:pt>
                <c:pt idx="11398">
                  <c:v>11399.875</c:v>
                </c:pt>
                <c:pt idx="11399">
                  <c:v>11400.875</c:v>
                </c:pt>
                <c:pt idx="11400">
                  <c:v>11401.875</c:v>
                </c:pt>
                <c:pt idx="11401">
                  <c:v>11402.875</c:v>
                </c:pt>
                <c:pt idx="11402">
                  <c:v>11403.875</c:v>
                </c:pt>
                <c:pt idx="11403">
                  <c:v>11404.875</c:v>
                </c:pt>
                <c:pt idx="11404">
                  <c:v>11405.875</c:v>
                </c:pt>
                <c:pt idx="11405">
                  <c:v>11406.875</c:v>
                </c:pt>
                <c:pt idx="11406">
                  <c:v>11407.875</c:v>
                </c:pt>
                <c:pt idx="11407">
                  <c:v>11408.875</c:v>
                </c:pt>
                <c:pt idx="11408">
                  <c:v>11409.875</c:v>
                </c:pt>
                <c:pt idx="11409">
                  <c:v>11410.875</c:v>
                </c:pt>
                <c:pt idx="11410">
                  <c:v>11411.875</c:v>
                </c:pt>
                <c:pt idx="11411">
                  <c:v>11412.875</c:v>
                </c:pt>
                <c:pt idx="11412">
                  <c:v>11413.875</c:v>
                </c:pt>
                <c:pt idx="11413">
                  <c:v>11414.875</c:v>
                </c:pt>
                <c:pt idx="11414">
                  <c:v>11415.875</c:v>
                </c:pt>
                <c:pt idx="11415">
                  <c:v>11416.875</c:v>
                </c:pt>
                <c:pt idx="11416">
                  <c:v>11417.875</c:v>
                </c:pt>
                <c:pt idx="11417">
                  <c:v>11418.875</c:v>
                </c:pt>
                <c:pt idx="11418">
                  <c:v>11419.875</c:v>
                </c:pt>
                <c:pt idx="11419">
                  <c:v>11420.875</c:v>
                </c:pt>
                <c:pt idx="11420">
                  <c:v>11421.875</c:v>
                </c:pt>
                <c:pt idx="11421">
                  <c:v>11422.875</c:v>
                </c:pt>
                <c:pt idx="11422">
                  <c:v>11423.875</c:v>
                </c:pt>
                <c:pt idx="11423">
                  <c:v>11424.875</c:v>
                </c:pt>
                <c:pt idx="11424">
                  <c:v>11425.875</c:v>
                </c:pt>
                <c:pt idx="11425">
                  <c:v>11426.875</c:v>
                </c:pt>
                <c:pt idx="11426">
                  <c:v>11427.875</c:v>
                </c:pt>
                <c:pt idx="11427">
                  <c:v>11428.875</c:v>
                </c:pt>
                <c:pt idx="11428">
                  <c:v>11429.875</c:v>
                </c:pt>
                <c:pt idx="11429">
                  <c:v>11430.875</c:v>
                </c:pt>
                <c:pt idx="11430">
                  <c:v>11431.875</c:v>
                </c:pt>
                <c:pt idx="11431">
                  <c:v>11432.875</c:v>
                </c:pt>
                <c:pt idx="11432">
                  <c:v>11433.875</c:v>
                </c:pt>
                <c:pt idx="11433">
                  <c:v>11434.875</c:v>
                </c:pt>
                <c:pt idx="11434">
                  <c:v>11435.875</c:v>
                </c:pt>
                <c:pt idx="11435">
                  <c:v>11436.875</c:v>
                </c:pt>
                <c:pt idx="11436">
                  <c:v>11437.875</c:v>
                </c:pt>
                <c:pt idx="11437">
                  <c:v>11438.875</c:v>
                </c:pt>
                <c:pt idx="11438">
                  <c:v>11439.875</c:v>
                </c:pt>
                <c:pt idx="11439">
                  <c:v>11440.875</c:v>
                </c:pt>
                <c:pt idx="11440">
                  <c:v>11441.875</c:v>
                </c:pt>
                <c:pt idx="11441">
                  <c:v>11442.875</c:v>
                </c:pt>
                <c:pt idx="11442">
                  <c:v>11443.875</c:v>
                </c:pt>
                <c:pt idx="11443">
                  <c:v>11444.875</c:v>
                </c:pt>
                <c:pt idx="11444">
                  <c:v>11445.875</c:v>
                </c:pt>
                <c:pt idx="11445">
                  <c:v>11446.875</c:v>
                </c:pt>
                <c:pt idx="11446">
                  <c:v>11447.875</c:v>
                </c:pt>
                <c:pt idx="11447">
                  <c:v>11448.875</c:v>
                </c:pt>
                <c:pt idx="11448">
                  <c:v>11449.875</c:v>
                </c:pt>
                <c:pt idx="11449">
                  <c:v>11450.875</c:v>
                </c:pt>
                <c:pt idx="11450">
                  <c:v>11451.875</c:v>
                </c:pt>
                <c:pt idx="11451">
                  <c:v>11452.875</c:v>
                </c:pt>
                <c:pt idx="11452">
                  <c:v>11453.875</c:v>
                </c:pt>
                <c:pt idx="11453">
                  <c:v>11454.875</c:v>
                </c:pt>
                <c:pt idx="11454">
                  <c:v>11455.875</c:v>
                </c:pt>
                <c:pt idx="11455">
                  <c:v>11456.875</c:v>
                </c:pt>
                <c:pt idx="11456">
                  <c:v>11457.875</c:v>
                </c:pt>
                <c:pt idx="11457">
                  <c:v>11458.875</c:v>
                </c:pt>
                <c:pt idx="11458">
                  <c:v>11459.875</c:v>
                </c:pt>
                <c:pt idx="11459">
                  <c:v>11460.875</c:v>
                </c:pt>
                <c:pt idx="11460">
                  <c:v>11461.875</c:v>
                </c:pt>
                <c:pt idx="11461">
                  <c:v>11462.875</c:v>
                </c:pt>
                <c:pt idx="11462">
                  <c:v>11463.875</c:v>
                </c:pt>
                <c:pt idx="11463">
                  <c:v>11464.875</c:v>
                </c:pt>
                <c:pt idx="11464">
                  <c:v>11465.875</c:v>
                </c:pt>
                <c:pt idx="11465">
                  <c:v>11466.875</c:v>
                </c:pt>
                <c:pt idx="11466">
                  <c:v>11467.875</c:v>
                </c:pt>
                <c:pt idx="11467">
                  <c:v>11468.875</c:v>
                </c:pt>
                <c:pt idx="11468">
                  <c:v>11469.875</c:v>
                </c:pt>
                <c:pt idx="11469">
                  <c:v>11470.875</c:v>
                </c:pt>
                <c:pt idx="11470">
                  <c:v>11471.875</c:v>
                </c:pt>
                <c:pt idx="11471">
                  <c:v>11472.875</c:v>
                </c:pt>
                <c:pt idx="11472">
                  <c:v>11473.875</c:v>
                </c:pt>
                <c:pt idx="11473">
                  <c:v>11474.875</c:v>
                </c:pt>
                <c:pt idx="11474">
                  <c:v>11475.875</c:v>
                </c:pt>
                <c:pt idx="11475">
                  <c:v>11476.875</c:v>
                </c:pt>
                <c:pt idx="11476">
                  <c:v>11477.875</c:v>
                </c:pt>
                <c:pt idx="11477">
                  <c:v>11478.875</c:v>
                </c:pt>
                <c:pt idx="11478">
                  <c:v>11479.875</c:v>
                </c:pt>
                <c:pt idx="11479">
                  <c:v>11480.875</c:v>
                </c:pt>
                <c:pt idx="11480">
                  <c:v>11481.875</c:v>
                </c:pt>
                <c:pt idx="11481">
                  <c:v>11482.875</c:v>
                </c:pt>
                <c:pt idx="11482">
                  <c:v>11483.875</c:v>
                </c:pt>
                <c:pt idx="11483">
                  <c:v>11484.875</c:v>
                </c:pt>
                <c:pt idx="11484">
                  <c:v>11485.875</c:v>
                </c:pt>
                <c:pt idx="11485">
                  <c:v>11486.875</c:v>
                </c:pt>
                <c:pt idx="11486">
                  <c:v>11487.875</c:v>
                </c:pt>
                <c:pt idx="11487">
                  <c:v>11488.875</c:v>
                </c:pt>
                <c:pt idx="11488">
                  <c:v>11489.875</c:v>
                </c:pt>
                <c:pt idx="11489">
                  <c:v>11490.875</c:v>
                </c:pt>
                <c:pt idx="11490">
                  <c:v>11491.875</c:v>
                </c:pt>
                <c:pt idx="11491">
                  <c:v>11492.875</c:v>
                </c:pt>
                <c:pt idx="11492">
                  <c:v>11493.875</c:v>
                </c:pt>
                <c:pt idx="11493">
                  <c:v>11494.875</c:v>
                </c:pt>
                <c:pt idx="11494">
                  <c:v>11495.875</c:v>
                </c:pt>
                <c:pt idx="11495">
                  <c:v>11496.875</c:v>
                </c:pt>
                <c:pt idx="11496">
                  <c:v>11497.875</c:v>
                </c:pt>
                <c:pt idx="11497">
                  <c:v>11498.875</c:v>
                </c:pt>
                <c:pt idx="11498">
                  <c:v>11499.875</c:v>
                </c:pt>
                <c:pt idx="11499">
                  <c:v>11500.875</c:v>
                </c:pt>
                <c:pt idx="11500">
                  <c:v>11501.875</c:v>
                </c:pt>
                <c:pt idx="11501">
                  <c:v>11502.875</c:v>
                </c:pt>
                <c:pt idx="11502">
                  <c:v>11503.875</c:v>
                </c:pt>
                <c:pt idx="11503">
                  <c:v>11504.875</c:v>
                </c:pt>
                <c:pt idx="11504">
                  <c:v>11505.875</c:v>
                </c:pt>
                <c:pt idx="11505">
                  <c:v>11506.875</c:v>
                </c:pt>
                <c:pt idx="11506">
                  <c:v>11507.875</c:v>
                </c:pt>
                <c:pt idx="11507">
                  <c:v>11508.875</c:v>
                </c:pt>
                <c:pt idx="11508">
                  <c:v>11509.875</c:v>
                </c:pt>
                <c:pt idx="11509">
                  <c:v>11510.875</c:v>
                </c:pt>
                <c:pt idx="11510">
                  <c:v>11511.875</c:v>
                </c:pt>
                <c:pt idx="11511">
                  <c:v>11512.875</c:v>
                </c:pt>
                <c:pt idx="11512">
                  <c:v>11513.875</c:v>
                </c:pt>
                <c:pt idx="11513">
                  <c:v>11514.875</c:v>
                </c:pt>
                <c:pt idx="11514">
                  <c:v>11515.875</c:v>
                </c:pt>
                <c:pt idx="11515">
                  <c:v>11516.875</c:v>
                </c:pt>
                <c:pt idx="11516">
                  <c:v>11517.875</c:v>
                </c:pt>
                <c:pt idx="11517">
                  <c:v>11518.875</c:v>
                </c:pt>
                <c:pt idx="11518">
                  <c:v>11519.875</c:v>
                </c:pt>
                <c:pt idx="11519">
                  <c:v>11520.875</c:v>
                </c:pt>
                <c:pt idx="11520">
                  <c:v>11521.875</c:v>
                </c:pt>
                <c:pt idx="11521">
                  <c:v>11522.875</c:v>
                </c:pt>
                <c:pt idx="11522">
                  <c:v>11523.875</c:v>
                </c:pt>
                <c:pt idx="11523">
                  <c:v>11524.875</c:v>
                </c:pt>
                <c:pt idx="11524">
                  <c:v>11525.875</c:v>
                </c:pt>
                <c:pt idx="11525">
                  <c:v>11526.875</c:v>
                </c:pt>
                <c:pt idx="11526">
                  <c:v>11527.875</c:v>
                </c:pt>
                <c:pt idx="11527">
                  <c:v>11528.875</c:v>
                </c:pt>
                <c:pt idx="11528">
                  <c:v>11529.875</c:v>
                </c:pt>
                <c:pt idx="11529">
                  <c:v>11530.875</c:v>
                </c:pt>
                <c:pt idx="11530">
                  <c:v>11531.875</c:v>
                </c:pt>
                <c:pt idx="11531">
                  <c:v>11532.875</c:v>
                </c:pt>
                <c:pt idx="11532">
                  <c:v>11533.875</c:v>
                </c:pt>
                <c:pt idx="11533">
                  <c:v>11534.875</c:v>
                </c:pt>
                <c:pt idx="11534">
                  <c:v>11535.875</c:v>
                </c:pt>
                <c:pt idx="11535">
                  <c:v>11536.875</c:v>
                </c:pt>
                <c:pt idx="11536">
                  <c:v>11537.875</c:v>
                </c:pt>
                <c:pt idx="11537">
                  <c:v>11538.875</c:v>
                </c:pt>
                <c:pt idx="11538">
                  <c:v>11539.875</c:v>
                </c:pt>
                <c:pt idx="11539">
                  <c:v>11540.875</c:v>
                </c:pt>
                <c:pt idx="11540">
                  <c:v>11541.875</c:v>
                </c:pt>
                <c:pt idx="11541">
                  <c:v>11542.875</c:v>
                </c:pt>
                <c:pt idx="11542">
                  <c:v>11543.875</c:v>
                </c:pt>
                <c:pt idx="11543">
                  <c:v>11544.875</c:v>
                </c:pt>
                <c:pt idx="11544">
                  <c:v>11545.875</c:v>
                </c:pt>
                <c:pt idx="11545">
                  <c:v>11546.875</c:v>
                </c:pt>
                <c:pt idx="11546">
                  <c:v>11547.875</c:v>
                </c:pt>
                <c:pt idx="11547">
                  <c:v>11548.875</c:v>
                </c:pt>
                <c:pt idx="11548">
                  <c:v>11549.875</c:v>
                </c:pt>
                <c:pt idx="11549">
                  <c:v>11550.875</c:v>
                </c:pt>
                <c:pt idx="11550">
                  <c:v>11551.875</c:v>
                </c:pt>
                <c:pt idx="11551">
                  <c:v>11552.875</c:v>
                </c:pt>
                <c:pt idx="11552">
                  <c:v>11553.875</c:v>
                </c:pt>
                <c:pt idx="11553">
                  <c:v>11554.875</c:v>
                </c:pt>
                <c:pt idx="11554">
                  <c:v>11555.875</c:v>
                </c:pt>
                <c:pt idx="11555">
                  <c:v>11556.875</c:v>
                </c:pt>
                <c:pt idx="11556">
                  <c:v>11557.875</c:v>
                </c:pt>
                <c:pt idx="11557">
                  <c:v>11558.875</c:v>
                </c:pt>
                <c:pt idx="11558">
                  <c:v>11559.875</c:v>
                </c:pt>
                <c:pt idx="11559">
                  <c:v>11560.875</c:v>
                </c:pt>
                <c:pt idx="11560">
                  <c:v>11561.875</c:v>
                </c:pt>
                <c:pt idx="11561">
                  <c:v>11562.875</c:v>
                </c:pt>
                <c:pt idx="11562">
                  <c:v>11563.875</c:v>
                </c:pt>
                <c:pt idx="11563">
                  <c:v>11564.875</c:v>
                </c:pt>
                <c:pt idx="11564">
                  <c:v>11565.875</c:v>
                </c:pt>
                <c:pt idx="11565">
                  <c:v>11566.875</c:v>
                </c:pt>
                <c:pt idx="11566">
                  <c:v>11567.875</c:v>
                </c:pt>
                <c:pt idx="11567">
                  <c:v>11568.875</c:v>
                </c:pt>
                <c:pt idx="11568">
                  <c:v>11569.875</c:v>
                </c:pt>
                <c:pt idx="11569">
                  <c:v>11570.875</c:v>
                </c:pt>
                <c:pt idx="11570">
                  <c:v>11571.875</c:v>
                </c:pt>
                <c:pt idx="11571">
                  <c:v>11572.875</c:v>
                </c:pt>
                <c:pt idx="11572">
                  <c:v>11573.875</c:v>
                </c:pt>
                <c:pt idx="11573">
                  <c:v>11574.875</c:v>
                </c:pt>
                <c:pt idx="11574">
                  <c:v>11575.875</c:v>
                </c:pt>
                <c:pt idx="11575">
                  <c:v>11576.875</c:v>
                </c:pt>
                <c:pt idx="11576">
                  <c:v>11577.875</c:v>
                </c:pt>
                <c:pt idx="11577">
                  <c:v>11578.875</c:v>
                </c:pt>
                <c:pt idx="11578">
                  <c:v>11579.875</c:v>
                </c:pt>
                <c:pt idx="11579">
                  <c:v>11580.875</c:v>
                </c:pt>
                <c:pt idx="11580">
                  <c:v>11581.875</c:v>
                </c:pt>
                <c:pt idx="11581">
                  <c:v>11582.875</c:v>
                </c:pt>
                <c:pt idx="11582">
                  <c:v>11583.875</c:v>
                </c:pt>
                <c:pt idx="11583">
                  <c:v>11584.875</c:v>
                </c:pt>
                <c:pt idx="11584">
                  <c:v>11585.875</c:v>
                </c:pt>
                <c:pt idx="11585">
                  <c:v>11586.875</c:v>
                </c:pt>
                <c:pt idx="11586">
                  <c:v>11587.875</c:v>
                </c:pt>
                <c:pt idx="11587">
                  <c:v>11588.875</c:v>
                </c:pt>
                <c:pt idx="11588">
                  <c:v>11589.875</c:v>
                </c:pt>
                <c:pt idx="11589">
                  <c:v>11590.875</c:v>
                </c:pt>
                <c:pt idx="11590">
                  <c:v>11591.875</c:v>
                </c:pt>
                <c:pt idx="11591">
                  <c:v>11592.875</c:v>
                </c:pt>
                <c:pt idx="11592">
                  <c:v>11593.875</c:v>
                </c:pt>
                <c:pt idx="11593">
                  <c:v>11594.875</c:v>
                </c:pt>
                <c:pt idx="11594">
                  <c:v>11595.875</c:v>
                </c:pt>
                <c:pt idx="11595">
                  <c:v>11596.875</c:v>
                </c:pt>
                <c:pt idx="11596">
                  <c:v>11597.875</c:v>
                </c:pt>
                <c:pt idx="11597">
                  <c:v>11598.875</c:v>
                </c:pt>
                <c:pt idx="11598">
                  <c:v>11599.875</c:v>
                </c:pt>
                <c:pt idx="11599">
                  <c:v>11600.875</c:v>
                </c:pt>
                <c:pt idx="11600">
                  <c:v>11601.875</c:v>
                </c:pt>
                <c:pt idx="11601">
                  <c:v>11602.875</c:v>
                </c:pt>
                <c:pt idx="11602">
                  <c:v>11603.875</c:v>
                </c:pt>
                <c:pt idx="11603">
                  <c:v>11604.875</c:v>
                </c:pt>
                <c:pt idx="11604">
                  <c:v>11605.875</c:v>
                </c:pt>
                <c:pt idx="11605">
                  <c:v>11606.875</c:v>
                </c:pt>
                <c:pt idx="11606">
                  <c:v>11607.875</c:v>
                </c:pt>
                <c:pt idx="11607">
                  <c:v>11608.875</c:v>
                </c:pt>
                <c:pt idx="11608">
                  <c:v>11609.875</c:v>
                </c:pt>
                <c:pt idx="11609">
                  <c:v>11610.875</c:v>
                </c:pt>
                <c:pt idx="11610">
                  <c:v>11611.875</c:v>
                </c:pt>
                <c:pt idx="11611">
                  <c:v>11612.875</c:v>
                </c:pt>
                <c:pt idx="11612">
                  <c:v>11613.875</c:v>
                </c:pt>
                <c:pt idx="11613">
                  <c:v>11614.875</c:v>
                </c:pt>
                <c:pt idx="11614">
                  <c:v>11615.875</c:v>
                </c:pt>
                <c:pt idx="11615">
                  <c:v>11616.875</c:v>
                </c:pt>
                <c:pt idx="11616">
                  <c:v>11617.875</c:v>
                </c:pt>
                <c:pt idx="11617">
                  <c:v>11618.875</c:v>
                </c:pt>
                <c:pt idx="11618">
                  <c:v>11619.875</c:v>
                </c:pt>
                <c:pt idx="11619">
                  <c:v>11620.875</c:v>
                </c:pt>
                <c:pt idx="11620">
                  <c:v>11621.875</c:v>
                </c:pt>
                <c:pt idx="11621">
                  <c:v>11622.875</c:v>
                </c:pt>
                <c:pt idx="11622">
                  <c:v>11623.875</c:v>
                </c:pt>
                <c:pt idx="11623">
                  <c:v>11624.875</c:v>
                </c:pt>
                <c:pt idx="11624">
                  <c:v>11625.875</c:v>
                </c:pt>
                <c:pt idx="11625">
                  <c:v>11626.875</c:v>
                </c:pt>
                <c:pt idx="11626">
                  <c:v>11627.875</c:v>
                </c:pt>
                <c:pt idx="11627">
                  <c:v>11628.875</c:v>
                </c:pt>
                <c:pt idx="11628">
                  <c:v>11629.875</c:v>
                </c:pt>
                <c:pt idx="11629">
                  <c:v>11630.875</c:v>
                </c:pt>
                <c:pt idx="11630">
                  <c:v>11631.875</c:v>
                </c:pt>
                <c:pt idx="11631">
                  <c:v>11632.875</c:v>
                </c:pt>
                <c:pt idx="11632">
                  <c:v>11633.875</c:v>
                </c:pt>
                <c:pt idx="11633">
                  <c:v>11634.875</c:v>
                </c:pt>
                <c:pt idx="11634">
                  <c:v>11635.875</c:v>
                </c:pt>
                <c:pt idx="11635">
                  <c:v>11636.875</c:v>
                </c:pt>
                <c:pt idx="11636">
                  <c:v>11637.875</c:v>
                </c:pt>
                <c:pt idx="11637">
                  <c:v>11638.875</c:v>
                </c:pt>
                <c:pt idx="11638">
                  <c:v>11639.875</c:v>
                </c:pt>
                <c:pt idx="11639">
                  <c:v>11640.875</c:v>
                </c:pt>
                <c:pt idx="11640">
                  <c:v>11641.875</c:v>
                </c:pt>
                <c:pt idx="11641">
                  <c:v>11642.875</c:v>
                </c:pt>
                <c:pt idx="11642">
                  <c:v>11643.875</c:v>
                </c:pt>
                <c:pt idx="11643">
                  <c:v>11644.875</c:v>
                </c:pt>
                <c:pt idx="11644">
                  <c:v>11645.875</c:v>
                </c:pt>
                <c:pt idx="11645">
                  <c:v>11646.875</c:v>
                </c:pt>
                <c:pt idx="11646">
                  <c:v>11647.875</c:v>
                </c:pt>
                <c:pt idx="11647">
                  <c:v>11648.875</c:v>
                </c:pt>
                <c:pt idx="11648">
                  <c:v>11649.875</c:v>
                </c:pt>
                <c:pt idx="11649">
                  <c:v>11650.875</c:v>
                </c:pt>
                <c:pt idx="11650">
                  <c:v>11651.875</c:v>
                </c:pt>
                <c:pt idx="11651">
                  <c:v>11652.875</c:v>
                </c:pt>
                <c:pt idx="11652">
                  <c:v>11653.875</c:v>
                </c:pt>
                <c:pt idx="11653">
                  <c:v>11654.875</c:v>
                </c:pt>
                <c:pt idx="11654">
                  <c:v>11655.875</c:v>
                </c:pt>
                <c:pt idx="11655">
                  <c:v>11656.875</c:v>
                </c:pt>
                <c:pt idx="11656">
                  <c:v>11657.875</c:v>
                </c:pt>
                <c:pt idx="11657">
                  <c:v>11658.875</c:v>
                </c:pt>
                <c:pt idx="11658">
                  <c:v>11659.875</c:v>
                </c:pt>
                <c:pt idx="11659">
                  <c:v>11660.875</c:v>
                </c:pt>
                <c:pt idx="11660">
                  <c:v>11661.875</c:v>
                </c:pt>
                <c:pt idx="11661">
                  <c:v>11662.875</c:v>
                </c:pt>
                <c:pt idx="11662">
                  <c:v>11663.875</c:v>
                </c:pt>
                <c:pt idx="11663">
                  <c:v>11664.875</c:v>
                </c:pt>
                <c:pt idx="11664">
                  <c:v>11665.875</c:v>
                </c:pt>
                <c:pt idx="11665">
                  <c:v>11666.875</c:v>
                </c:pt>
                <c:pt idx="11666">
                  <c:v>11667.875</c:v>
                </c:pt>
                <c:pt idx="11667">
                  <c:v>11668.875</c:v>
                </c:pt>
                <c:pt idx="11668">
                  <c:v>11669.875</c:v>
                </c:pt>
                <c:pt idx="11669">
                  <c:v>11670.875</c:v>
                </c:pt>
                <c:pt idx="11670">
                  <c:v>11671.875</c:v>
                </c:pt>
                <c:pt idx="11671">
                  <c:v>11672.875</c:v>
                </c:pt>
                <c:pt idx="11672">
                  <c:v>11673.875</c:v>
                </c:pt>
                <c:pt idx="11673">
                  <c:v>11674.875</c:v>
                </c:pt>
                <c:pt idx="11674">
                  <c:v>11675.875</c:v>
                </c:pt>
                <c:pt idx="11675">
                  <c:v>11676.875</c:v>
                </c:pt>
                <c:pt idx="11676">
                  <c:v>11677.875</c:v>
                </c:pt>
                <c:pt idx="11677">
                  <c:v>11678.875</c:v>
                </c:pt>
                <c:pt idx="11678">
                  <c:v>11679.875</c:v>
                </c:pt>
                <c:pt idx="11679">
                  <c:v>11680.875</c:v>
                </c:pt>
                <c:pt idx="11680">
                  <c:v>11681.875</c:v>
                </c:pt>
                <c:pt idx="11681">
                  <c:v>11682.875</c:v>
                </c:pt>
                <c:pt idx="11682">
                  <c:v>11683.875</c:v>
                </c:pt>
                <c:pt idx="11683">
                  <c:v>11684.875</c:v>
                </c:pt>
                <c:pt idx="11684">
                  <c:v>11685.875</c:v>
                </c:pt>
                <c:pt idx="11685">
                  <c:v>11686.875</c:v>
                </c:pt>
                <c:pt idx="11686">
                  <c:v>11687.875</c:v>
                </c:pt>
                <c:pt idx="11687">
                  <c:v>11688.875</c:v>
                </c:pt>
                <c:pt idx="11688">
                  <c:v>11689.875</c:v>
                </c:pt>
                <c:pt idx="11689">
                  <c:v>11690.875</c:v>
                </c:pt>
                <c:pt idx="11690">
                  <c:v>11691.875</c:v>
                </c:pt>
                <c:pt idx="11691">
                  <c:v>11692.875</c:v>
                </c:pt>
                <c:pt idx="11692">
                  <c:v>11693.875</c:v>
                </c:pt>
                <c:pt idx="11693">
                  <c:v>11694.875</c:v>
                </c:pt>
                <c:pt idx="11694">
                  <c:v>11695.875</c:v>
                </c:pt>
                <c:pt idx="11695">
                  <c:v>11696.875</c:v>
                </c:pt>
                <c:pt idx="11696">
                  <c:v>11697.875</c:v>
                </c:pt>
                <c:pt idx="11697">
                  <c:v>11698.875</c:v>
                </c:pt>
                <c:pt idx="11698">
                  <c:v>11699.875</c:v>
                </c:pt>
                <c:pt idx="11699">
                  <c:v>11700.875</c:v>
                </c:pt>
                <c:pt idx="11700">
                  <c:v>11701.875</c:v>
                </c:pt>
                <c:pt idx="11701">
                  <c:v>11702.875</c:v>
                </c:pt>
                <c:pt idx="11702">
                  <c:v>11703.875</c:v>
                </c:pt>
                <c:pt idx="11703">
                  <c:v>11704.875</c:v>
                </c:pt>
                <c:pt idx="11704">
                  <c:v>11705.875</c:v>
                </c:pt>
                <c:pt idx="11705">
                  <c:v>11706.875</c:v>
                </c:pt>
                <c:pt idx="11706">
                  <c:v>11707.875</c:v>
                </c:pt>
                <c:pt idx="11707">
                  <c:v>11708.875</c:v>
                </c:pt>
                <c:pt idx="11708">
                  <c:v>11709.875</c:v>
                </c:pt>
                <c:pt idx="11709">
                  <c:v>11710.875</c:v>
                </c:pt>
                <c:pt idx="11710">
                  <c:v>11711.875</c:v>
                </c:pt>
                <c:pt idx="11711">
                  <c:v>11712.875</c:v>
                </c:pt>
                <c:pt idx="11712">
                  <c:v>11713.875</c:v>
                </c:pt>
                <c:pt idx="11713">
                  <c:v>11714.875</c:v>
                </c:pt>
                <c:pt idx="11714">
                  <c:v>11715.875</c:v>
                </c:pt>
                <c:pt idx="11715">
                  <c:v>11716.875</c:v>
                </c:pt>
                <c:pt idx="11716">
                  <c:v>11717.875</c:v>
                </c:pt>
                <c:pt idx="11717">
                  <c:v>11718.875</c:v>
                </c:pt>
                <c:pt idx="11718">
                  <c:v>11719.875</c:v>
                </c:pt>
                <c:pt idx="11719">
                  <c:v>11720.875</c:v>
                </c:pt>
                <c:pt idx="11720">
                  <c:v>11721.875</c:v>
                </c:pt>
                <c:pt idx="11721">
                  <c:v>11722.875</c:v>
                </c:pt>
                <c:pt idx="11722">
                  <c:v>11723.875</c:v>
                </c:pt>
                <c:pt idx="11723">
                  <c:v>11724.875</c:v>
                </c:pt>
                <c:pt idx="11724">
                  <c:v>11725.875</c:v>
                </c:pt>
                <c:pt idx="11725">
                  <c:v>11726.875</c:v>
                </c:pt>
                <c:pt idx="11726">
                  <c:v>11727.875</c:v>
                </c:pt>
                <c:pt idx="11727">
                  <c:v>11728.875</c:v>
                </c:pt>
                <c:pt idx="11728">
                  <c:v>11729.875</c:v>
                </c:pt>
                <c:pt idx="11729">
                  <c:v>11730.875</c:v>
                </c:pt>
                <c:pt idx="11730">
                  <c:v>11731.875</c:v>
                </c:pt>
                <c:pt idx="11731">
                  <c:v>11732.875</c:v>
                </c:pt>
                <c:pt idx="11732">
                  <c:v>11733.875</c:v>
                </c:pt>
                <c:pt idx="11733">
                  <c:v>11734.875</c:v>
                </c:pt>
                <c:pt idx="11734">
                  <c:v>11735.875</c:v>
                </c:pt>
                <c:pt idx="11735">
                  <c:v>11736.875</c:v>
                </c:pt>
                <c:pt idx="11736">
                  <c:v>11737.875</c:v>
                </c:pt>
                <c:pt idx="11737">
                  <c:v>11738.875</c:v>
                </c:pt>
                <c:pt idx="11738">
                  <c:v>11739.875</c:v>
                </c:pt>
                <c:pt idx="11739">
                  <c:v>11740.875</c:v>
                </c:pt>
                <c:pt idx="11740">
                  <c:v>11741.875</c:v>
                </c:pt>
                <c:pt idx="11741">
                  <c:v>11742.875</c:v>
                </c:pt>
                <c:pt idx="11742">
                  <c:v>11743.875</c:v>
                </c:pt>
                <c:pt idx="11743">
                  <c:v>11744.875</c:v>
                </c:pt>
                <c:pt idx="11744">
                  <c:v>11745.875</c:v>
                </c:pt>
                <c:pt idx="11745">
                  <c:v>11746.875</c:v>
                </c:pt>
                <c:pt idx="11746">
                  <c:v>11747.875</c:v>
                </c:pt>
                <c:pt idx="11747">
                  <c:v>11748.875</c:v>
                </c:pt>
                <c:pt idx="11748">
                  <c:v>11749.875</c:v>
                </c:pt>
                <c:pt idx="11749">
                  <c:v>11750.875</c:v>
                </c:pt>
                <c:pt idx="11750">
                  <c:v>11751.875</c:v>
                </c:pt>
                <c:pt idx="11751">
                  <c:v>11752.875</c:v>
                </c:pt>
                <c:pt idx="11752">
                  <c:v>11753.875</c:v>
                </c:pt>
                <c:pt idx="11753">
                  <c:v>11754.875</c:v>
                </c:pt>
                <c:pt idx="11754">
                  <c:v>11755.875</c:v>
                </c:pt>
                <c:pt idx="11755">
                  <c:v>11756.875</c:v>
                </c:pt>
                <c:pt idx="11756">
                  <c:v>11757.875</c:v>
                </c:pt>
                <c:pt idx="11757">
                  <c:v>11758.875</c:v>
                </c:pt>
                <c:pt idx="11758">
                  <c:v>11759.875</c:v>
                </c:pt>
                <c:pt idx="11759">
                  <c:v>11760.875</c:v>
                </c:pt>
                <c:pt idx="11760">
                  <c:v>11761.875</c:v>
                </c:pt>
                <c:pt idx="11761">
                  <c:v>11762.875</c:v>
                </c:pt>
                <c:pt idx="11762">
                  <c:v>11763.875</c:v>
                </c:pt>
                <c:pt idx="11763">
                  <c:v>11764.875</c:v>
                </c:pt>
                <c:pt idx="11764">
                  <c:v>11765.875</c:v>
                </c:pt>
                <c:pt idx="11765">
                  <c:v>11766.875</c:v>
                </c:pt>
                <c:pt idx="11766">
                  <c:v>11767.875</c:v>
                </c:pt>
                <c:pt idx="11767">
                  <c:v>11768.875</c:v>
                </c:pt>
                <c:pt idx="11768">
                  <c:v>11769.875</c:v>
                </c:pt>
                <c:pt idx="11769">
                  <c:v>11770.875</c:v>
                </c:pt>
                <c:pt idx="11770">
                  <c:v>11771.875</c:v>
                </c:pt>
                <c:pt idx="11771">
                  <c:v>11772.875</c:v>
                </c:pt>
                <c:pt idx="11772">
                  <c:v>11773.875</c:v>
                </c:pt>
                <c:pt idx="11773">
                  <c:v>11774.875</c:v>
                </c:pt>
                <c:pt idx="11774">
                  <c:v>11775.875</c:v>
                </c:pt>
                <c:pt idx="11775">
                  <c:v>11776.875</c:v>
                </c:pt>
                <c:pt idx="11776">
                  <c:v>11777.875</c:v>
                </c:pt>
                <c:pt idx="11777">
                  <c:v>11778.875</c:v>
                </c:pt>
                <c:pt idx="11778">
                  <c:v>11779.875</c:v>
                </c:pt>
                <c:pt idx="11779">
                  <c:v>11780.875</c:v>
                </c:pt>
                <c:pt idx="11780">
                  <c:v>11781.875</c:v>
                </c:pt>
                <c:pt idx="11781">
                  <c:v>11782.875</c:v>
                </c:pt>
                <c:pt idx="11782">
                  <c:v>11783.875</c:v>
                </c:pt>
                <c:pt idx="11783">
                  <c:v>11784.875</c:v>
                </c:pt>
                <c:pt idx="11784">
                  <c:v>11785.875</c:v>
                </c:pt>
                <c:pt idx="11785">
                  <c:v>11786.875</c:v>
                </c:pt>
                <c:pt idx="11786">
                  <c:v>11787.875</c:v>
                </c:pt>
                <c:pt idx="11787">
                  <c:v>11788.875</c:v>
                </c:pt>
                <c:pt idx="11788">
                  <c:v>11789.875</c:v>
                </c:pt>
                <c:pt idx="11789">
                  <c:v>11790.875</c:v>
                </c:pt>
                <c:pt idx="11790">
                  <c:v>11791.875</c:v>
                </c:pt>
                <c:pt idx="11791">
                  <c:v>11792.875</c:v>
                </c:pt>
                <c:pt idx="11792">
                  <c:v>11793.875</c:v>
                </c:pt>
                <c:pt idx="11793">
                  <c:v>11794.875</c:v>
                </c:pt>
                <c:pt idx="11794">
                  <c:v>11795.875</c:v>
                </c:pt>
                <c:pt idx="11795">
                  <c:v>11796.875</c:v>
                </c:pt>
                <c:pt idx="11796">
                  <c:v>11797.875</c:v>
                </c:pt>
                <c:pt idx="11797">
                  <c:v>11798.875</c:v>
                </c:pt>
                <c:pt idx="11798">
                  <c:v>11799.875</c:v>
                </c:pt>
                <c:pt idx="11799">
                  <c:v>11800.875</c:v>
                </c:pt>
                <c:pt idx="11800">
                  <c:v>11801.875</c:v>
                </c:pt>
                <c:pt idx="11801">
                  <c:v>11802.875</c:v>
                </c:pt>
                <c:pt idx="11802">
                  <c:v>11803.875</c:v>
                </c:pt>
                <c:pt idx="11803">
                  <c:v>11804.875</c:v>
                </c:pt>
                <c:pt idx="11804">
                  <c:v>11805.875</c:v>
                </c:pt>
                <c:pt idx="11805">
                  <c:v>11806.875</c:v>
                </c:pt>
                <c:pt idx="11806">
                  <c:v>11807.875</c:v>
                </c:pt>
                <c:pt idx="11807">
                  <c:v>11808.875</c:v>
                </c:pt>
                <c:pt idx="11808">
                  <c:v>11809.875</c:v>
                </c:pt>
                <c:pt idx="11809">
                  <c:v>11810.875</c:v>
                </c:pt>
                <c:pt idx="11810">
                  <c:v>11811.875</c:v>
                </c:pt>
                <c:pt idx="11811">
                  <c:v>11812.875</c:v>
                </c:pt>
                <c:pt idx="11812">
                  <c:v>11813.875</c:v>
                </c:pt>
                <c:pt idx="11813">
                  <c:v>11814.875</c:v>
                </c:pt>
                <c:pt idx="11814">
                  <c:v>11815.875</c:v>
                </c:pt>
                <c:pt idx="11815">
                  <c:v>11816.875</c:v>
                </c:pt>
                <c:pt idx="11816">
                  <c:v>11817.875</c:v>
                </c:pt>
                <c:pt idx="11817">
                  <c:v>11818.875</c:v>
                </c:pt>
                <c:pt idx="11818">
                  <c:v>11819.875</c:v>
                </c:pt>
                <c:pt idx="11819">
                  <c:v>11820.875</c:v>
                </c:pt>
                <c:pt idx="11820">
                  <c:v>11821.875</c:v>
                </c:pt>
                <c:pt idx="11821">
                  <c:v>11822.875</c:v>
                </c:pt>
                <c:pt idx="11822">
                  <c:v>11823.875</c:v>
                </c:pt>
                <c:pt idx="11823">
                  <c:v>11824.875</c:v>
                </c:pt>
                <c:pt idx="11824">
                  <c:v>11825.875</c:v>
                </c:pt>
                <c:pt idx="11825">
                  <c:v>11826.875</c:v>
                </c:pt>
                <c:pt idx="11826">
                  <c:v>11827.875</c:v>
                </c:pt>
                <c:pt idx="11827">
                  <c:v>11828.875</c:v>
                </c:pt>
                <c:pt idx="11828">
                  <c:v>11829.875</c:v>
                </c:pt>
                <c:pt idx="11829">
                  <c:v>11830.875</c:v>
                </c:pt>
                <c:pt idx="11830">
                  <c:v>11831.875</c:v>
                </c:pt>
                <c:pt idx="11831">
                  <c:v>11832.875</c:v>
                </c:pt>
                <c:pt idx="11832">
                  <c:v>11833.875</c:v>
                </c:pt>
                <c:pt idx="11833">
                  <c:v>11834.875</c:v>
                </c:pt>
                <c:pt idx="11834">
                  <c:v>11835.875</c:v>
                </c:pt>
                <c:pt idx="11835">
                  <c:v>11836.875</c:v>
                </c:pt>
                <c:pt idx="11836">
                  <c:v>11837.875</c:v>
                </c:pt>
                <c:pt idx="11837">
                  <c:v>11838.875</c:v>
                </c:pt>
                <c:pt idx="11838">
                  <c:v>11839.875</c:v>
                </c:pt>
                <c:pt idx="11839">
                  <c:v>11840.875</c:v>
                </c:pt>
                <c:pt idx="11840">
                  <c:v>11841.875</c:v>
                </c:pt>
                <c:pt idx="11841">
                  <c:v>11842.875</c:v>
                </c:pt>
                <c:pt idx="11842">
                  <c:v>11843.875</c:v>
                </c:pt>
                <c:pt idx="11843">
                  <c:v>11844.875</c:v>
                </c:pt>
                <c:pt idx="11844">
                  <c:v>11845.875</c:v>
                </c:pt>
                <c:pt idx="11845">
                  <c:v>11846.875</c:v>
                </c:pt>
                <c:pt idx="11846">
                  <c:v>11847.875</c:v>
                </c:pt>
                <c:pt idx="11847">
                  <c:v>11848.875</c:v>
                </c:pt>
                <c:pt idx="11848">
                  <c:v>11849.875</c:v>
                </c:pt>
                <c:pt idx="11849">
                  <c:v>11850.875</c:v>
                </c:pt>
                <c:pt idx="11850">
                  <c:v>11851.875</c:v>
                </c:pt>
                <c:pt idx="11851">
                  <c:v>11852.875</c:v>
                </c:pt>
                <c:pt idx="11852">
                  <c:v>11853.875</c:v>
                </c:pt>
                <c:pt idx="11853">
                  <c:v>11854.875</c:v>
                </c:pt>
                <c:pt idx="11854">
                  <c:v>11855.875</c:v>
                </c:pt>
                <c:pt idx="11855">
                  <c:v>11856.875</c:v>
                </c:pt>
                <c:pt idx="11856">
                  <c:v>11857.875</c:v>
                </c:pt>
                <c:pt idx="11857">
                  <c:v>11858.875</c:v>
                </c:pt>
                <c:pt idx="11858">
                  <c:v>11859.875</c:v>
                </c:pt>
                <c:pt idx="11859">
                  <c:v>11860.875</c:v>
                </c:pt>
                <c:pt idx="11860">
                  <c:v>11861.875</c:v>
                </c:pt>
                <c:pt idx="11861">
                  <c:v>11862.875</c:v>
                </c:pt>
                <c:pt idx="11862">
                  <c:v>11863.875</c:v>
                </c:pt>
                <c:pt idx="11863">
                  <c:v>11864.875</c:v>
                </c:pt>
                <c:pt idx="11864">
                  <c:v>11865.875</c:v>
                </c:pt>
                <c:pt idx="11865">
                  <c:v>11866.875</c:v>
                </c:pt>
                <c:pt idx="11866">
                  <c:v>11867.875</c:v>
                </c:pt>
                <c:pt idx="11867">
                  <c:v>11868.875</c:v>
                </c:pt>
                <c:pt idx="11868">
                  <c:v>11869.875</c:v>
                </c:pt>
                <c:pt idx="11869">
                  <c:v>11870.875</c:v>
                </c:pt>
                <c:pt idx="11870">
                  <c:v>11871.875</c:v>
                </c:pt>
                <c:pt idx="11871">
                  <c:v>11872.875</c:v>
                </c:pt>
                <c:pt idx="11872">
                  <c:v>11873.875</c:v>
                </c:pt>
                <c:pt idx="11873">
                  <c:v>11874.875</c:v>
                </c:pt>
                <c:pt idx="11874">
                  <c:v>11875.875</c:v>
                </c:pt>
                <c:pt idx="11875">
                  <c:v>11876.875</c:v>
                </c:pt>
                <c:pt idx="11876">
                  <c:v>11877.875</c:v>
                </c:pt>
                <c:pt idx="11877">
                  <c:v>11878.875</c:v>
                </c:pt>
                <c:pt idx="11878">
                  <c:v>11879.875</c:v>
                </c:pt>
                <c:pt idx="11879">
                  <c:v>11880.875</c:v>
                </c:pt>
                <c:pt idx="11880">
                  <c:v>11881.875</c:v>
                </c:pt>
                <c:pt idx="11881">
                  <c:v>11882.875</c:v>
                </c:pt>
                <c:pt idx="11882">
                  <c:v>11883.875</c:v>
                </c:pt>
                <c:pt idx="11883">
                  <c:v>11884.875</c:v>
                </c:pt>
                <c:pt idx="11884">
                  <c:v>11885.875</c:v>
                </c:pt>
                <c:pt idx="11885">
                  <c:v>11886.875</c:v>
                </c:pt>
                <c:pt idx="11886">
                  <c:v>11887.875</c:v>
                </c:pt>
                <c:pt idx="11887">
                  <c:v>11888.875</c:v>
                </c:pt>
                <c:pt idx="11888">
                  <c:v>11889.875</c:v>
                </c:pt>
                <c:pt idx="11889">
                  <c:v>11890.875</c:v>
                </c:pt>
                <c:pt idx="11890">
                  <c:v>11891.875</c:v>
                </c:pt>
                <c:pt idx="11891">
                  <c:v>11892.875</c:v>
                </c:pt>
                <c:pt idx="11892">
                  <c:v>11893.875</c:v>
                </c:pt>
                <c:pt idx="11893">
                  <c:v>11894.875</c:v>
                </c:pt>
                <c:pt idx="11894">
                  <c:v>11895.875</c:v>
                </c:pt>
                <c:pt idx="11895">
                  <c:v>11896.875</c:v>
                </c:pt>
                <c:pt idx="11896">
                  <c:v>11897.875</c:v>
                </c:pt>
                <c:pt idx="11897">
                  <c:v>11898.875</c:v>
                </c:pt>
                <c:pt idx="11898">
                  <c:v>11899.875</c:v>
                </c:pt>
                <c:pt idx="11899">
                  <c:v>11900.875</c:v>
                </c:pt>
                <c:pt idx="11900">
                  <c:v>11901.875</c:v>
                </c:pt>
                <c:pt idx="11901">
                  <c:v>11902.875</c:v>
                </c:pt>
                <c:pt idx="11902">
                  <c:v>11903.875</c:v>
                </c:pt>
                <c:pt idx="11903">
                  <c:v>11904.875</c:v>
                </c:pt>
                <c:pt idx="11904">
                  <c:v>11905.875</c:v>
                </c:pt>
                <c:pt idx="11905">
                  <c:v>11906.875</c:v>
                </c:pt>
                <c:pt idx="11906">
                  <c:v>11907.875</c:v>
                </c:pt>
                <c:pt idx="11907">
                  <c:v>11908.875</c:v>
                </c:pt>
                <c:pt idx="11908">
                  <c:v>11909.875</c:v>
                </c:pt>
                <c:pt idx="11909">
                  <c:v>11910.875</c:v>
                </c:pt>
                <c:pt idx="11910">
                  <c:v>11911.875</c:v>
                </c:pt>
                <c:pt idx="11911">
                  <c:v>11912.875</c:v>
                </c:pt>
                <c:pt idx="11912">
                  <c:v>11913.875</c:v>
                </c:pt>
                <c:pt idx="11913">
                  <c:v>11914.875</c:v>
                </c:pt>
                <c:pt idx="11914">
                  <c:v>11915.875</c:v>
                </c:pt>
                <c:pt idx="11915">
                  <c:v>11916.875</c:v>
                </c:pt>
                <c:pt idx="11916">
                  <c:v>11917.875</c:v>
                </c:pt>
                <c:pt idx="11917">
                  <c:v>11918.875</c:v>
                </c:pt>
                <c:pt idx="11918">
                  <c:v>11919.875</c:v>
                </c:pt>
                <c:pt idx="11919">
                  <c:v>11920.875</c:v>
                </c:pt>
                <c:pt idx="11920">
                  <c:v>11921.875</c:v>
                </c:pt>
                <c:pt idx="11921">
                  <c:v>11922.875</c:v>
                </c:pt>
                <c:pt idx="11922">
                  <c:v>11923.875</c:v>
                </c:pt>
                <c:pt idx="11923">
                  <c:v>11924.875</c:v>
                </c:pt>
                <c:pt idx="11924">
                  <c:v>11925.875</c:v>
                </c:pt>
                <c:pt idx="11925">
                  <c:v>11926.875</c:v>
                </c:pt>
                <c:pt idx="11926">
                  <c:v>11927.875</c:v>
                </c:pt>
                <c:pt idx="11927">
                  <c:v>11928.875</c:v>
                </c:pt>
                <c:pt idx="11928">
                  <c:v>11929.875</c:v>
                </c:pt>
                <c:pt idx="11929">
                  <c:v>11930.875</c:v>
                </c:pt>
                <c:pt idx="11930">
                  <c:v>11931.875</c:v>
                </c:pt>
                <c:pt idx="11931">
                  <c:v>11932.875</c:v>
                </c:pt>
                <c:pt idx="11932">
                  <c:v>11933.875</c:v>
                </c:pt>
                <c:pt idx="11933">
                  <c:v>11934.875</c:v>
                </c:pt>
                <c:pt idx="11934">
                  <c:v>11935.875</c:v>
                </c:pt>
                <c:pt idx="11935">
                  <c:v>11936.875</c:v>
                </c:pt>
                <c:pt idx="11936">
                  <c:v>11937.875</c:v>
                </c:pt>
                <c:pt idx="11937">
                  <c:v>11938.875</c:v>
                </c:pt>
                <c:pt idx="11938">
                  <c:v>11939.875</c:v>
                </c:pt>
                <c:pt idx="11939">
                  <c:v>11940.875</c:v>
                </c:pt>
                <c:pt idx="11940">
                  <c:v>11941.875</c:v>
                </c:pt>
                <c:pt idx="11941">
                  <c:v>11942.875</c:v>
                </c:pt>
                <c:pt idx="11942">
                  <c:v>11943.875</c:v>
                </c:pt>
                <c:pt idx="11943">
                  <c:v>11944.875</c:v>
                </c:pt>
                <c:pt idx="11944">
                  <c:v>11945.875</c:v>
                </c:pt>
                <c:pt idx="11945">
                  <c:v>11946.875</c:v>
                </c:pt>
                <c:pt idx="11946">
                  <c:v>11947.875</c:v>
                </c:pt>
                <c:pt idx="11947">
                  <c:v>11948.875</c:v>
                </c:pt>
                <c:pt idx="11948">
                  <c:v>11949.875</c:v>
                </c:pt>
                <c:pt idx="11949">
                  <c:v>11950.875</c:v>
                </c:pt>
                <c:pt idx="11950">
                  <c:v>11951.875</c:v>
                </c:pt>
                <c:pt idx="11951">
                  <c:v>11952.875</c:v>
                </c:pt>
                <c:pt idx="11952">
                  <c:v>11953.875</c:v>
                </c:pt>
                <c:pt idx="11953">
                  <c:v>11954.875</c:v>
                </c:pt>
                <c:pt idx="11954">
                  <c:v>11955.875</c:v>
                </c:pt>
                <c:pt idx="11955">
                  <c:v>11956.875</c:v>
                </c:pt>
                <c:pt idx="11956">
                  <c:v>11957.875</c:v>
                </c:pt>
                <c:pt idx="11957">
                  <c:v>11958.875</c:v>
                </c:pt>
                <c:pt idx="11958">
                  <c:v>11959.875</c:v>
                </c:pt>
                <c:pt idx="11959">
                  <c:v>11960.875</c:v>
                </c:pt>
                <c:pt idx="11960">
                  <c:v>11961.875</c:v>
                </c:pt>
                <c:pt idx="11961">
                  <c:v>11962.875</c:v>
                </c:pt>
                <c:pt idx="11962">
                  <c:v>11963.875</c:v>
                </c:pt>
                <c:pt idx="11963">
                  <c:v>11964.875</c:v>
                </c:pt>
                <c:pt idx="11964">
                  <c:v>11965.875</c:v>
                </c:pt>
                <c:pt idx="11965">
                  <c:v>11966.875</c:v>
                </c:pt>
                <c:pt idx="11966">
                  <c:v>11967.875</c:v>
                </c:pt>
                <c:pt idx="11967">
                  <c:v>11968.875</c:v>
                </c:pt>
                <c:pt idx="11968">
                  <c:v>11969.875</c:v>
                </c:pt>
                <c:pt idx="11969">
                  <c:v>11970.875</c:v>
                </c:pt>
                <c:pt idx="11970">
                  <c:v>11971.875</c:v>
                </c:pt>
                <c:pt idx="11971">
                  <c:v>11972.875</c:v>
                </c:pt>
                <c:pt idx="11972">
                  <c:v>11973.875</c:v>
                </c:pt>
                <c:pt idx="11973">
                  <c:v>11974.875</c:v>
                </c:pt>
                <c:pt idx="11974">
                  <c:v>11975.875</c:v>
                </c:pt>
                <c:pt idx="11975">
                  <c:v>11976.875</c:v>
                </c:pt>
                <c:pt idx="11976">
                  <c:v>11977.875</c:v>
                </c:pt>
                <c:pt idx="11977">
                  <c:v>11978.875</c:v>
                </c:pt>
                <c:pt idx="11978">
                  <c:v>11979.875</c:v>
                </c:pt>
                <c:pt idx="11979">
                  <c:v>11980.875</c:v>
                </c:pt>
                <c:pt idx="11980">
                  <c:v>11981.875</c:v>
                </c:pt>
                <c:pt idx="11981">
                  <c:v>11982.875</c:v>
                </c:pt>
                <c:pt idx="11982">
                  <c:v>11983.875</c:v>
                </c:pt>
                <c:pt idx="11983">
                  <c:v>11984.875</c:v>
                </c:pt>
                <c:pt idx="11984">
                  <c:v>11985.875</c:v>
                </c:pt>
                <c:pt idx="11985">
                  <c:v>11986.875</c:v>
                </c:pt>
                <c:pt idx="11986">
                  <c:v>11987.875</c:v>
                </c:pt>
                <c:pt idx="11987">
                  <c:v>11988.875</c:v>
                </c:pt>
                <c:pt idx="11988">
                  <c:v>11989.875</c:v>
                </c:pt>
                <c:pt idx="11989">
                  <c:v>11990.875</c:v>
                </c:pt>
                <c:pt idx="11990">
                  <c:v>11991.875</c:v>
                </c:pt>
                <c:pt idx="11991">
                  <c:v>11992.875</c:v>
                </c:pt>
                <c:pt idx="11992">
                  <c:v>11993.875</c:v>
                </c:pt>
                <c:pt idx="11993">
                  <c:v>11994.875</c:v>
                </c:pt>
                <c:pt idx="11994">
                  <c:v>11995.875</c:v>
                </c:pt>
                <c:pt idx="11995">
                  <c:v>11996.875</c:v>
                </c:pt>
                <c:pt idx="11996">
                  <c:v>11997.875</c:v>
                </c:pt>
                <c:pt idx="11997">
                  <c:v>11998.875</c:v>
                </c:pt>
                <c:pt idx="11998">
                  <c:v>11999.875</c:v>
                </c:pt>
                <c:pt idx="11999">
                  <c:v>12000.875</c:v>
                </c:pt>
                <c:pt idx="12000">
                  <c:v>12001.875</c:v>
                </c:pt>
                <c:pt idx="12001">
                  <c:v>12002.875</c:v>
                </c:pt>
                <c:pt idx="12002">
                  <c:v>12003.875</c:v>
                </c:pt>
                <c:pt idx="12003">
                  <c:v>12004.875</c:v>
                </c:pt>
                <c:pt idx="12004">
                  <c:v>12005.875</c:v>
                </c:pt>
                <c:pt idx="12005">
                  <c:v>12006.875</c:v>
                </c:pt>
                <c:pt idx="12006">
                  <c:v>12007.875</c:v>
                </c:pt>
                <c:pt idx="12007">
                  <c:v>12008.875</c:v>
                </c:pt>
                <c:pt idx="12008">
                  <c:v>12009.875</c:v>
                </c:pt>
                <c:pt idx="12009">
                  <c:v>12010.875</c:v>
                </c:pt>
                <c:pt idx="12010">
                  <c:v>12011.875</c:v>
                </c:pt>
                <c:pt idx="12011">
                  <c:v>12012.875</c:v>
                </c:pt>
                <c:pt idx="12012">
                  <c:v>12013.875</c:v>
                </c:pt>
                <c:pt idx="12013">
                  <c:v>12014.875</c:v>
                </c:pt>
                <c:pt idx="12014">
                  <c:v>12015.875</c:v>
                </c:pt>
                <c:pt idx="12015">
                  <c:v>12016.875</c:v>
                </c:pt>
                <c:pt idx="12016">
                  <c:v>12017.875</c:v>
                </c:pt>
                <c:pt idx="12017">
                  <c:v>12018.875</c:v>
                </c:pt>
                <c:pt idx="12018">
                  <c:v>12019.875</c:v>
                </c:pt>
                <c:pt idx="12019">
                  <c:v>12020.875</c:v>
                </c:pt>
                <c:pt idx="12020">
                  <c:v>12021.875</c:v>
                </c:pt>
                <c:pt idx="12021">
                  <c:v>12022.875</c:v>
                </c:pt>
                <c:pt idx="12022">
                  <c:v>12023.875</c:v>
                </c:pt>
                <c:pt idx="12023">
                  <c:v>12024.875</c:v>
                </c:pt>
                <c:pt idx="12024">
                  <c:v>12025.875</c:v>
                </c:pt>
                <c:pt idx="12025">
                  <c:v>12026.875</c:v>
                </c:pt>
                <c:pt idx="12026">
                  <c:v>12027.875</c:v>
                </c:pt>
                <c:pt idx="12027">
                  <c:v>12028.875</c:v>
                </c:pt>
                <c:pt idx="12028">
                  <c:v>12029.875</c:v>
                </c:pt>
                <c:pt idx="12029">
                  <c:v>12030.875</c:v>
                </c:pt>
                <c:pt idx="12030">
                  <c:v>12031.875</c:v>
                </c:pt>
                <c:pt idx="12031">
                  <c:v>12032.875</c:v>
                </c:pt>
                <c:pt idx="12032">
                  <c:v>12033.875</c:v>
                </c:pt>
                <c:pt idx="12033">
                  <c:v>12034.875</c:v>
                </c:pt>
                <c:pt idx="12034">
                  <c:v>12035.875</c:v>
                </c:pt>
                <c:pt idx="12035">
                  <c:v>12036.875</c:v>
                </c:pt>
                <c:pt idx="12036">
                  <c:v>12037.875</c:v>
                </c:pt>
                <c:pt idx="12037">
                  <c:v>12038.875</c:v>
                </c:pt>
                <c:pt idx="12038">
                  <c:v>12039.875</c:v>
                </c:pt>
                <c:pt idx="12039">
                  <c:v>12040.875</c:v>
                </c:pt>
                <c:pt idx="12040">
                  <c:v>12041.875</c:v>
                </c:pt>
                <c:pt idx="12041">
                  <c:v>12042.875</c:v>
                </c:pt>
                <c:pt idx="12042">
                  <c:v>12043.875</c:v>
                </c:pt>
                <c:pt idx="12043">
                  <c:v>12044.875</c:v>
                </c:pt>
                <c:pt idx="12044">
                  <c:v>12045.875</c:v>
                </c:pt>
                <c:pt idx="12045">
                  <c:v>12046.875</c:v>
                </c:pt>
                <c:pt idx="12046">
                  <c:v>12047.875</c:v>
                </c:pt>
                <c:pt idx="12047">
                  <c:v>12048.875</c:v>
                </c:pt>
                <c:pt idx="12048">
                  <c:v>12049.875</c:v>
                </c:pt>
                <c:pt idx="12049">
                  <c:v>12050.875</c:v>
                </c:pt>
                <c:pt idx="12050">
                  <c:v>12051.875</c:v>
                </c:pt>
                <c:pt idx="12051">
                  <c:v>12052.875</c:v>
                </c:pt>
                <c:pt idx="12052">
                  <c:v>12053.875</c:v>
                </c:pt>
                <c:pt idx="12053">
                  <c:v>12054.875</c:v>
                </c:pt>
                <c:pt idx="12054">
                  <c:v>12055.875</c:v>
                </c:pt>
                <c:pt idx="12055">
                  <c:v>12056.875</c:v>
                </c:pt>
                <c:pt idx="12056">
                  <c:v>12057.875</c:v>
                </c:pt>
                <c:pt idx="12057">
                  <c:v>12058.875</c:v>
                </c:pt>
                <c:pt idx="12058">
                  <c:v>12059.875</c:v>
                </c:pt>
                <c:pt idx="12059">
                  <c:v>12060.875</c:v>
                </c:pt>
                <c:pt idx="12060">
                  <c:v>12061.875</c:v>
                </c:pt>
                <c:pt idx="12061">
                  <c:v>12062.875</c:v>
                </c:pt>
                <c:pt idx="12062">
                  <c:v>12063.875</c:v>
                </c:pt>
                <c:pt idx="12063">
                  <c:v>12064.875</c:v>
                </c:pt>
                <c:pt idx="12064">
                  <c:v>12065.875</c:v>
                </c:pt>
                <c:pt idx="12065">
                  <c:v>12066.875</c:v>
                </c:pt>
                <c:pt idx="12066">
                  <c:v>12067.875</c:v>
                </c:pt>
                <c:pt idx="12067">
                  <c:v>12068.875</c:v>
                </c:pt>
                <c:pt idx="12068">
                  <c:v>12069.875</c:v>
                </c:pt>
                <c:pt idx="12069">
                  <c:v>12070.875</c:v>
                </c:pt>
                <c:pt idx="12070">
                  <c:v>12071.875</c:v>
                </c:pt>
                <c:pt idx="12071">
                  <c:v>12072.875</c:v>
                </c:pt>
                <c:pt idx="12072">
                  <c:v>12073.875</c:v>
                </c:pt>
                <c:pt idx="12073">
                  <c:v>12074.875</c:v>
                </c:pt>
                <c:pt idx="12074">
                  <c:v>12075.875</c:v>
                </c:pt>
                <c:pt idx="12075">
                  <c:v>12076.875</c:v>
                </c:pt>
                <c:pt idx="12076">
                  <c:v>12077.875</c:v>
                </c:pt>
                <c:pt idx="12077">
                  <c:v>12078.875</c:v>
                </c:pt>
                <c:pt idx="12078">
                  <c:v>12079.875</c:v>
                </c:pt>
                <c:pt idx="12079">
                  <c:v>12080.875</c:v>
                </c:pt>
                <c:pt idx="12080">
                  <c:v>12081.875</c:v>
                </c:pt>
                <c:pt idx="12081">
                  <c:v>12082.875</c:v>
                </c:pt>
                <c:pt idx="12082">
                  <c:v>12083.875</c:v>
                </c:pt>
                <c:pt idx="12083">
                  <c:v>12084.875</c:v>
                </c:pt>
                <c:pt idx="12084">
                  <c:v>12085.875</c:v>
                </c:pt>
                <c:pt idx="12085">
                  <c:v>12086.875</c:v>
                </c:pt>
                <c:pt idx="12086">
                  <c:v>12087.875</c:v>
                </c:pt>
                <c:pt idx="12087">
                  <c:v>12088.875</c:v>
                </c:pt>
                <c:pt idx="12088">
                  <c:v>12089.875</c:v>
                </c:pt>
                <c:pt idx="12089">
                  <c:v>12090.875</c:v>
                </c:pt>
                <c:pt idx="12090">
                  <c:v>12091.875</c:v>
                </c:pt>
                <c:pt idx="12091">
                  <c:v>12092.875</c:v>
                </c:pt>
                <c:pt idx="12092">
                  <c:v>12093.875</c:v>
                </c:pt>
                <c:pt idx="12093">
                  <c:v>12094.875</c:v>
                </c:pt>
                <c:pt idx="12094">
                  <c:v>12095.875</c:v>
                </c:pt>
                <c:pt idx="12095">
                  <c:v>12096.875</c:v>
                </c:pt>
                <c:pt idx="12096">
                  <c:v>12097.875</c:v>
                </c:pt>
                <c:pt idx="12097">
                  <c:v>12098.875</c:v>
                </c:pt>
                <c:pt idx="12098">
                  <c:v>12099.875</c:v>
                </c:pt>
                <c:pt idx="12099">
                  <c:v>12100.875</c:v>
                </c:pt>
                <c:pt idx="12100">
                  <c:v>12101.875</c:v>
                </c:pt>
                <c:pt idx="12101">
                  <c:v>12102.875</c:v>
                </c:pt>
                <c:pt idx="12102">
                  <c:v>12103.875</c:v>
                </c:pt>
                <c:pt idx="12103">
                  <c:v>12104.875</c:v>
                </c:pt>
                <c:pt idx="12104">
                  <c:v>12105.875</c:v>
                </c:pt>
                <c:pt idx="12105">
                  <c:v>12106.875</c:v>
                </c:pt>
                <c:pt idx="12106">
                  <c:v>12107.875</c:v>
                </c:pt>
                <c:pt idx="12107">
                  <c:v>12108.875</c:v>
                </c:pt>
                <c:pt idx="12108">
                  <c:v>12109.875</c:v>
                </c:pt>
                <c:pt idx="12109">
                  <c:v>12110.875</c:v>
                </c:pt>
                <c:pt idx="12110">
                  <c:v>12111.875</c:v>
                </c:pt>
                <c:pt idx="12111">
                  <c:v>12112.875</c:v>
                </c:pt>
                <c:pt idx="12112">
                  <c:v>12113.875</c:v>
                </c:pt>
                <c:pt idx="12113">
                  <c:v>12114.875</c:v>
                </c:pt>
                <c:pt idx="12114">
                  <c:v>12115.875</c:v>
                </c:pt>
                <c:pt idx="12115">
                  <c:v>12116.875</c:v>
                </c:pt>
                <c:pt idx="12116">
                  <c:v>12117.875</c:v>
                </c:pt>
                <c:pt idx="12117">
                  <c:v>12118.875</c:v>
                </c:pt>
                <c:pt idx="12118">
                  <c:v>12119.875</c:v>
                </c:pt>
                <c:pt idx="12119">
                  <c:v>12120.875</c:v>
                </c:pt>
                <c:pt idx="12120">
                  <c:v>12121.875</c:v>
                </c:pt>
                <c:pt idx="12121">
                  <c:v>12122.875</c:v>
                </c:pt>
                <c:pt idx="12122">
                  <c:v>12123.875</c:v>
                </c:pt>
                <c:pt idx="12123">
                  <c:v>12124.875</c:v>
                </c:pt>
                <c:pt idx="12124">
                  <c:v>12125.875</c:v>
                </c:pt>
                <c:pt idx="12125">
                  <c:v>12126.875</c:v>
                </c:pt>
                <c:pt idx="12126">
                  <c:v>12127.875</c:v>
                </c:pt>
                <c:pt idx="12127">
                  <c:v>12128.875</c:v>
                </c:pt>
                <c:pt idx="12128">
                  <c:v>12129.875</c:v>
                </c:pt>
                <c:pt idx="12129">
                  <c:v>12130.875</c:v>
                </c:pt>
                <c:pt idx="12130">
                  <c:v>12131.875</c:v>
                </c:pt>
                <c:pt idx="12131">
                  <c:v>12132.875</c:v>
                </c:pt>
                <c:pt idx="12132">
                  <c:v>12133.875</c:v>
                </c:pt>
                <c:pt idx="12133">
                  <c:v>12134.875</c:v>
                </c:pt>
                <c:pt idx="12134">
                  <c:v>12135.875</c:v>
                </c:pt>
                <c:pt idx="12135">
                  <c:v>12136.875</c:v>
                </c:pt>
                <c:pt idx="12136">
                  <c:v>12137.875</c:v>
                </c:pt>
                <c:pt idx="12137">
                  <c:v>12138.875</c:v>
                </c:pt>
                <c:pt idx="12138">
                  <c:v>12139.875</c:v>
                </c:pt>
                <c:pt idx="12139">
                  <c:v>12140.875</c:v>
                </c:pt>
                <c:pt idx="12140">
                  <c:v>12141.875</c:v>
                </c:pt>
                <c:pt idx="12141">
                  <c:v>12142.875</c:v>
                </c:pt>
                <c:pt idx="12142">
                  <c:v>12143.875</c:v>
                </c:pt>
                <c:pt idx="12143">
                  <c:v>12144.875</c:v>
                </c:pt>
                <c:pt idx="12144">
                  <c:v>12145.875</c:v>
                </c:pt>
                <c:pt idx="12145">
                  <c:v>12146.875</c:v>
                </c:pt>
                <c:pt idx="12146">
                  <c:v>12147.875</c:v>
                </c:pt>
                <c:pt idx="12147">
                  <c:v>12148.875</c:v>
                </c:pt>
                <c:pt idx="12148">
                  <c:v>12149.875</c:v>
                </c:pt>
                <c:pt idx="12149">
                  <c:v>12150.875</c:v>
                </c:pt>
                <c:pt idx="12150">
                  <c:v>12151.875</c:v>
                </c:pt>
                <c:pt idx="12151">
                  <c:v>12152.875</c:v>
                </c:pt>
                <c:pt idx="12152">
                  <c:v>12153.875</c:v>
                </c:pt>
                <c:pt idx="12153">
                  <c:v>12154.875</c:v>
                </c:pt>
                <c:pt idx="12154">
                  <c:v>12155.875</c:v>
                </c:pt>
                <c:pt idx="12155">
                  <c:v>12156.875</c:v>
                </c:pt>
                <c:pt idx="12156">
                  <c:v>12157.875</c:v>
                </c:pt>
                <c:pt idx="12157">
                  <c:v>12158.875</c:v>
                </c:pt>
                <c:pt idx="12158">
                  <c:v>12159.875</c:v>
                </c:pt>
                <c:pt idx="12159">
                  <c:v>12160.875</c:v>
                </c:pt>
                <c:pt idx="12160">
                  <c:v>12161.875</c:v>
                </c:pt>
                <c:pt idx="12161">
                  <c:v>12162.875</c:v>
                </c:pt>
                <c:pt idx="12162">
                  <c:v>12163.875</c:v>
                </c:pt>
                <c:pt idx="12163">
                  <c:v>12164.875</c:v>
                </c:pt>
                <c:pt idx="12164">
                  <c:v>12165.875</c:v>
                </c:pt>
                <c:pt idx="12165">
                  <c:v>12166.875</c:v>
                </c:pt>
                <c:pt idx="12166">
                  <c:v>12167.875</c:v>
                </c:pt>
                <c:pt idx="12167">
                  <c:v>12168.875</c:v>
                </c:pt>
                <c:pt idx="12168">
                  <c:v>12169.875</c:v>
                </c:pt>
                <c:pt idx="12169">
                  <c:v>12170.875</c:v>
                </c:pt>
                <c:pt idx="12170">
                  <c:v>12171.875</c:v>
                </c:pt>
                <c:pt idx="12171">
                  <c:v>12172.875</c:v>
                </c:pt>
                <c:pt idx="12172">
                  <c:v>12173.875</c:v>
                </c:pt>
                <c:pt idx="12173">
                  <c:v>12174.875</c:v>
                </c:pt>
                <c:pt idx="12174">
                  <c:v>12175.875</c:v>
                </c:pt>
                <c:pt idx="12175">
                  <c:v>12176.875</c:v>
                </c:pt>
                <c:pt idx="12176">
                  <c:v>12177.875</c:v>
                </c:pt>
                <c:pt idx="12177">
                  <c:v>12178.875</c:v>
                </c:pt>
                <c:pt idx="12178">
                  <c:v>12179.875</c:v>
                </c:pt>
                <c:pt idx="12179">
                  <c:v>12180.875</c:v>
                </c:pt>
                <c:pt idx="12180">
                  <c:v>12181.875</c:v>
                </c:pt>
                <c:pt idx="12181">
                  <c:v>12182.875</c:v>
                </c:pt>
                <c:pt idx="12182">
                  <c:v>12183.875</c:v>
                </c:pt>
                <c:pt idx="12183">
                  <c:v>12184.875</c:v>
                </c:pt>
                <c:pt idx="12184">
                  <c:v>12185.875</c:v>
                </c:pt>
                <c:pt idx="12185">
                  <c:v>12186.875</c:v>
                </c:pt>
                <c:pt idx="12186">
                  <c:v>12187.875</c:v>
                </c:pt>
                <c:pt idx="12187">
                  <c:v>12188.875</c:v>
                </c:pt>
                <c:pt idx="12188">
                  <c:v>12189.875</c:v>
                </c:pt>
                <c:pt idx="12189">
                  <c:v>12190.875</c:v>
                </c:pt>
                <c:pt idx="12190">
                  <c:v>12191.875</c:v>
                </c:pt>
                <c:pt idx="12191">
                  <c:v>12192.875</c:v>
                </c:pt>
                <c:pt idx="12192">
                  <c:v>12193.875</c:v>
                </c:pt>
                <c:pt idx="12193">
                  <c:v>12194.875</c:v>
                </c:pt>
                <c:pt idx="12194">
                  <c:v>12195.875</c:v>
                </c:pt>
                <c:pt idx="12195">
                  <c:v>12196.875</c:v>
                </c:pt>
                <c:pt idx="12196">
                  <c:v>12197.875</c:v>
                </c:pt>
                <c:pt idx="12197">
                  <c:v>12198.875</c:v>
                </c:pt>
                <c:pt idx="12198">
                  <c:v>12199.875</c:v>
                </c:pt>
                <c:pt idx="12199">
                  <c:v>12200.875</c:v>
                </c:pt>
                <c:pt idx="12200">
                  <c:v>12201.875</c:v>
                </c:pt>
                <c:pt idx="12201">
                  <c:v>12202.875</c:v>
                </c:pt>
                <c:pt idx="12202">
                  <c:v>12203.875</c:v>
                </c:pt>
                <c:pt idx="12203">
                  <c:v>12204.875</c:v>
                </c:pt>
                <c:pt idx="12204">
                  <c:v>12205.875</c:v>
                </c:pt>
                <c:pt idx="12205">
                  <c:v>12206.875</c:v>
                </c:pt>
                <c:pt idx="12206">
                  <c:v>12207.875</c:v>
                </c:pt>
                <c:pt idx="12207">
                  <c:v>12208.875</c:v>
                </c:pt>
                <c:pt idx="12208">
                  <c:v>12209.875</c:v>
                </c:pt>
                <c:pt idx="12209">
                  <c:v>12210.875</c:v>
                </c:pt>
                <c:pt idx="12210">
                  <c:v>12211.875</c:v>
                </c:pt>
                <c:pt idx="12211">
                  <c:v>12212.875</c:v>
                </c:pt>
                <c:pt idx="12212">
                  <c:v>12213.875</c:v>
                </c:pt>
                <c:pt idx="12213">
                  <c:v>12214.875</c:v>
                </c:pt>
                <c:pt idx="12214">
                  <c:v>12215.875</c:v>
                </c:pt>
                <c:pt idx="12215">
                  <c:v>12216.875</c:v>
                </c:pt>
                <c:pt idx="12216">
                  <c:v>12217.875</c:v>
                </c:pt>
                <c:pt idx="12217">
                  <c:v>12218.875</c:v>
                </c:pt>
                <c:pt idx="12218">
                  <c:v>12219.875</c:v>
                </c:pt>
                <c:pt idx="12219">
                  <c:v>12220.875</c:v>
                </c:pt>
                <c:pt idx="12220">
                  <c:v>12221.875</c:v>
                </c:pt>
                <c:pt idx="12221">
                  <c:v>12222.875</c:v>
                </c:pt>
                <c:pt idx="12222">
                  <c:v>12223.875</c:v>
                </c:pt>
                <c:pt idx="12223">
                  <c:v>12224.875</c:v>
                </c:pt>
                <c:pt idx="12224">
                  <c:v>12225.875</c:v>
                </c:pt>
                <c:pt idx="12225">
                  <c:v>12226.875</c:v>
                </c:pt>
                <c:pt idx="12226">
                  <c:v>12227.875</c:v>
                </c:pt>
                <c:pt idx="12227">
                  <c:v>12228.875</c:v>
                </c:pt>
                <c:pt idx="12228">
                  <c:v>12229.875</c:v>
                </c:pt>
                <c:pt idx="12229">
                  <c:v>12230.875</c:v>
                </c:pt>
                <c:pt idx="12230">
                  <c:v>12231.875</c:v>
                </c:pt>
                <c:pt idx="12231">
                  <c:v>12232.875</c:v>
                </c:pt>
                <c:pt idx="12232">
                  <c:v>12233.875</c:v>
                </c:pt>
                <c:pt idx="12233">
                  <c:v>12234.875</c:v>
                </c:pt>
                <c:pt idx="12234">
                  <c:v>12235.875</c:v>
                </c:pt>
                <c:pt idx="12235">
                  <c:v>12236.875</c:v>
                </c:pt>
                <c:pt idx="12236">
                  <c:v>12237.875</c:v>
                </c:pt>
                <c:pt idx="12237">
                  <c:v>12238.875</c:v>
                </c:pt>
                <c:pt idx="12238">
                  <c:v>12239.875</c:v>
                </c:pt>
                <c:pt idx="12239">
                  <c:v>12240.875</c:v>
                </c:pt>
                <c:pt idx="12240">
                  <c:v>12241.875</c:v>
                </c:pt>
                <c:pt idx="12241">
                  <c:v>12242.875</c:v>
                </c:pt>
                <c:pt idx="12242">
                  <c:v>12243.875</c:v>
                </c:pt>
                <c:pt idx="12243">
                  <c:v>12244.875</c:v>
                </c:pt>
                <c:pt idx="12244">
                  <c:v>12245.875</c:v>
                </c:pt>
                <c:pt idx="12245">
                  <c:v>12246.875</c:v>
                </c:pt>
                <c:pt idx="12246">
                  <c:v>12247.875</c:v>
                </c:pt>
                <c:pt idx="12247">
                  <c:v>12248.875</c:v>
                </c:pt>
                <c:pt idx="12248">
                  <c:v>12249.875</c:v>
                </c:pt>
                <c:pt idx="12249">
                  <c:v>12250.875</c:v>
                </c:pt>
                <c:pt idx="12250">
                  <c:v>12251.875</c:v>
                </c:pt>
                <c:pt idx="12251">
                  <c:v>12252.875</c:v>
                </c:pt>
                <c:pt idx="12252">
                  <c:v>12253.875</c:v>
                </c:pt>
                <c:pt idx="12253">
                  <c:v>12254.875</c:v>
                </c:pt>
                <c:pt idx="12254">
                  <c:v>12255.875</c:v>
                </c:pt>
                <c:pt idx="12255">
                  <c:v>12256.875</c:v>
                </c:pt>
                <c:pt idx="12256">
                  <c:v>12257.875</c:v>
                </c:pt>
                <c:pt idx="12257">
                  <c:v>12258.875</c:v>
                </c:pt>
                <c:pt idx="12258">
                  <c:v>12259.875</c:v>
                </c:pt>
                <c:pt idx="12259">
                  <c:v>12260.875</c:v>
                </c:pt>
                <c:pt idx="12260">
                  <c:v>12261.875</c:v>
                </c:pt>
                <c:pt idx="12261">
                  <c:v>12262.875</c:v>
                </c:pt>
                <c:pt idx="12262">
                  <c:v>12263.875</c:v>
                </c:pt>
                <c:pt idx="12263">
                  <c:v>12264.875</c:v>
                </c:pt>
                <c:pt idx="12264">
                  <c:v>12265.875</c:v>
                </c:pt>
                <c:pt idx="12265">
                  <c:v>12266.875</c:v>
                </c:pt>
                <c:pt idx="12266">
                  <c:v>12267.875</c:v>
                </c:pt>
                <c:pt idx="12267">
                  <c:v>12268.875</c:v>
                </c:pt>
                <c:pt idx="12268">
                  <c:v>12269.875</c:v>
                </c:pt>
                <c:pt idx="12269">
                  <c:v>12270.875</c:v>
                </c:pt>
                <c:pt idx="12270">
                  <c:v>12271.875</c:v>
                </c:pt>
                <c:pt idx="12271">
                  <c:v>12272.875</c:v>
                </c:pt>
                <c:pt idx="12272">
                  <c:v>12273.875</c:v>
                </c:pt>
                <c:pt idx="12273">
                  <c:v>12274.875</c:v>
                </c:pt>
                <c:pt idx="12274">
                  <c:v>12275.875</c:v>
                </c:pt>
                <c:pt idx="12275">
                  <c:v>12276.875</c:v>
                </c:pt>
                <c:pt idx="12276">
                  <c:v>12277.875</c:v>
                </c:pt>
                <c:pt idx="12277">
                  <c:v>12278.875</c:v>
                </c:pt>
                <c:pt idx="12278">
                  <c:v>12279.875</c:v>
                </c:pt>
                <c:pt idx="12279">
                  <c:v>12280.875</c:v>
                </c:pt>
                <c:pt idx="12280">
                  <c:v>12281.875</c:v>
                </c:pt>
                <c:pt idx="12281">
                  <c:v>12282.875</c:v>
                </c:pt>
                <c:pt idx="12282">
                  <c:v>12283.875</c:v>
                </c:pt>
                <c:pt idx="12283">
                  <c:v>12284.875</c:v>
                </c:pt>
                <c:pt idx="12284">
                  <c:v>12285.875</c:v>
                </c:pt>
                <c:pt idx="12285">
                  <c:v>12286.875</c:v>
                </c:pt>
                <c:pt idx="12286">
                  <c:v>12287.875</c:v>
                </c:pt>
                <c:pt idx="12287">
                  <c:v>12288.875</c:v>
                </c:pt>
                <c:pt idx="12288">
                  <c:v>12289.875</c:v>
                </c:pt>
                <c:pt idx="12289">
                  <c:v>12290.875</c:v>
                </c:pt>
                <c:pt idx="12290">
                  <c:v>12291.875</c:v>
                </c:pt>
                <c:pt idx="12291">
                  <c:v>12292.875</c:v>
                </c:pt>
                <c:pt idx="12292">
                  <c:v>12293.875</c:v>
                </c:pt>
                <c:pt idx="12293">
                  <c:v>12294.875</c:v>
                </c:pt>
                <c:pt idx="12294">
                  <c:v>12295.875</c:v>
                </c:pt>
                <c:pt idx="12295">
                  <c:v>12296.875</c:v>
                </c:pt>
                <c:pt idx="12296">
                  <c:v>12297.875</c:v>
                </c:pt>
                <c:pt idx="12297">
                  <c:v>12298.875</c:v>
                </c:pt>
                <c:pt idx="12298">
                  <c:v>12299.875</c:v>
                </c:pt>
                <c:pt idx="12299">
                  <c:v>12300.875</c:v>
                </c:pt>
                <c:pt idx="12300">
                  <c:v>12301.875</c:v>
                </c:pt>
                <c:pt idx="12301">
                  <c:v>12302.875</c:v>
                </c:pt>
                <c:pt idx="12302">
                  <c:v>12303.875</c:v>
                </c:pt>
                <c:pt idx="12303">
                  <c:v>12304.875</c:v>
                </c:pt>
                <c:pt idx="12304">
                  <c:v>12305.875</c:v>
                </c:pt>
                <c:pt idx="12305">
                  <c:v>12306.875</c:v>
                </c:pt>
                <c:pt idx="12306">
                  <c:v>12307.875</c:v>
                </c:pt>
                <c:pt idx="12307">
                  <c:v>12308.875</c:v>
                </c:pt>
                <c:pt idx="12308">
                  <c:v>12309.875</c:v>
                </c:pt>
                <c:pt idx="12309">
                  <c:v>12310.875</c:v>
                </c:pt>
                <c:pt idx="12310">
                  <c:v>12311.875</c:v>
                </c:pt>
                <c:pt idx="12311">
                  <c:v>12312.875</c:v>
                </c:pt>
                <c:pt idx="12312">
                  <c:v>12313.875</c:v>
                </c:pt>
                <c:pt idx="12313">
                  <c:v>12314.875</c:v>
                </c:pt>
                <c:pt idx="12314">
                  <c:v>12315.875</c:v>
                </c:pt>
                <c:pt idx="12315">
                  <c:v>12316.875</c:v>
                </c:pt>
                <c:pt idx="12316">
                  <c:v>12317.875</c:v>
                </c:pt>
                <c:pt idx="12317">
                  <c:v>12318.875</c:v>
                </c:pt>
                <c:pt idx="12318">
                  <c:v>12319.875</c:v>
                </c:pt>
                <c:pt idx="12319">
                  <c:v>12320.875</c:v>
                </c:pt>
                <c:pt idx="12320">
                  <c:v>12321.875</c:v>
                </c:pt>
                <c:pt idx="12321">
                  <c:v>12322.875</c:v>
                </c:pt>
                <c:pt idx="12322">
                  <c:v>12323.875</c:v>
                </c:pt>
                <c:pt idx="12323">
                  <c:v>12324.875</c:v>
                </c:pt>
                <c:pt idx="12324">
                  <c:v>12325.875</c:v>
                </c:pt>
                <c:pt idx="12325">
                  <c:v>12326.875</c:v>
                </c:pt>
                <c:pt idx="12326">
                  <c:v>12327.875</c:v>
                </c:pt>
                <c:pt idx="12327">
                  <c:v>12328.875</c:v>
                </c:pt>
                <c:pt idx="12328">
                  <c:v>12329.875</c:v>
                </c:pt>
                <c:pt idx="12329">
                  <c:v>12330.875</c:v>
                </c:pt>
                <c:pt idx="12330">
                  <c:v>12331.875</c:v>
                </c:pt>
                <c:pt idx="12331">
                  <c:v>12332.875</c:v>
                </c:pt>
                <c:pt idx="12332">
                  <c:v>12333.875</c:v>
                </c:pt>
                <c:pt idx="12333">
                  <c:v>12334.875</c:v>
                </c:pt>
                <c:pt idx="12334">
                  <c:v>12335.875</c:v>
                </c:pt>
                <c:pt idx="12335">
                  <c:v>12336.875</c:v>
                </c:pt>
                <c:pt idx="12336">
                  <c:v>12337.875</c:v>
                </c:pt>
                <c:pt idx="12337">
                  <c:v>12338.875</c:v>
                </c:pt>
                <c:pt idx="12338">
                  <c:v>12339.875</c:v>
                </c:pt>
                <c:pt idx="12339">
                  <c:v>12340.875</c:v>
                </c:pt>
                <c:pt idx="12340">
                  <c:v>12341.875</c:v>
                </c:pt>
                <c:pt idx="12341">
                  <c:v>12342.875</c:v>
                </c:pt>
                <c:pt idx="12342">
                  <c:v>12343.875</c:v>
                </c:pt>
                <c:pt idx="12343">
                  <c:v>12344.875</c:v>
                </c:pt>
                <c:pt idx="12344">
                  <c:v>12345.875</c:v>
                </c:pt>
                <c:pt idx="12345">
                  <c:v>12346.875</c:v>
                </c:pt>
                <c:pt idx="12346">
                  <c:v>12347.875</c:v>
                </c:pt>
                <c:pt idx="12347">
                  <c:v>12348.875</c:v>
                </c:pt>
                <c:pt idx="12348">
                  <c:v>12349.875</c:v>
                </c:pt>
                <c:pt idx="12349">
                  <c:v>12350.875</c:v>
                </c:pt>
                <c:pt idx="12350">
                  <c:v>12351.875</c:v>
                </c:pt>
                <c:pt idx="12351">
                  <c:v>12352.875</c:v>
                </c:pt>
                <c:pt idx="12352">
                  <c:v>12353.875</c:v>
                </c:pt>
                <c:pt idx="12353">
                  <c:v>12354.875</c:v>
                </c:pt>
                <c:pt idx="12354">
                  <c:v>12355.875</c:v>
                </c:pt>
                <c:pt idx="12355">
                  <c:v>12356.875</c:v>
                </c:pt>
                <c:pt idx="12356">
                  <c:v>12357.875</c:v>
                </c:pt>
                <c:pt idx="12357">
                  <c:v>12358.875</c:v>
                </c:pt>
                <c:pt idx="12358">
                  <c:v>12359.875</c:v>
                </c:pt>
                <c:pt idx="12359">
                  <c:v>12360.875</c:v>
                </c:pt>
                <c:pt idx="12360">
                  <c:v>12361.875</c:v>
                </c:pt>
                <c:pt idx="12361">
                  <c:v>12362.875</c:v>
                </c:pt>
                <c:pt idx="12362">
                  <c:v>12363.875</c:v>
                </c:pt>
                <c:pt idx="12363">
                  <c:v>12364.875</c:v>
                </c:pt>
                <c:pt idx="12364">
                  <c:v>12365.875</c:v>
                </c:pt>
                <c:pt idx="12365">
                  <c:v>12366.875</c:v>
                </c:pt>
                <c:pt idx="12366">
                  <c:v>12367.875</c:v>
                </c:pt>
                <c:pt idx="12367">
                  <c:v>12368.875</c:v>
                </c:pt>
                <c:pt idx="12368">
                  <c:v>12369.875</c:v>
                </c:pt>
                <c:pt idx="12369">
                  <c:v>12370.875</c:v>
                </c:pt>
                <c:pt idx="12370">
                  <c:v>12371.875</c:v>
                </c:pt>
                <c:pt idx="12371">
                  <c:v>12372.875</c:v>
                </c:pt>
                <c:pt idx="12372">
                  <c:v>12373.875</c:v>
                </c:pt>
                <c:pt idx="12373">
                  <c:v>12374.875</c:v>
                </c:pt>
                <c:pt idx="12374">
                  <c:v>12375.875</c:v>
                </c:pt>
                <c:pt idx="12375">
                  <c:v>12376.875</c:v>
                </c:pt>
                <c:pt idx="12376">
                  <c:v>12377.875</c:v>
                </c:pt>
                <c:pt idx="12377">
                  <c:v>12378.875</c:v>
                </c:pt>
                <c:pt idx="12378">
                  <c:v>12379.875</c:v>
                </c:pt>
                <c:pt idx="12379">
                  <c:v>12380.875</c:v>
                </c:pt>
                <c:pt idx="12380">
                  <c:v>12381.875</c:v>
                </c:pt>
                <c:pt idx="12381">
                  <c:v>12382.875</c:v>
                </c:pt>
                <c:pt idx="12382">
                  <c:v>12383.875</c:v>
                </c:pt>
                <c:pt idx="12383">
                  <c:v>12384.875</c:v>
                </c:pt>
                <c:pt idx="12384">
                  <c:v>12385.875</c:v>
                </c:pt>
                <c:pt idx="12385">
                  <c:v>12386.875</c:v>
                </c:pt>
                <c:pt idx="12386">
                  <c:v>12387.875</c:v>
                </c:pt>
                <c:pt idx="12387">
                  <c:v>12388.875</c:v>
                </c:pt>
                <c:pt idx="12388">
                  <c:v>12389.875</c:v>
                </c:pt>
                <c:pt idx="12389">
                  <c:v>12390.875</c:v>
                </c:pt>
                <c:pt idx="12390">
                  <c:v>12391.875</c:v>
                </c:pt>
                <c:pt idx="12391">
                  <c:v>12392.875</c:v>
                </c:pt>
                <c:pt idx="12392">
                  <c:v>12393.875</c:v>
                </c:pt>
                <c:pt idx="12393">
                  <c:v>12394.875</c:v>
                </c:pt>
                <c:pt idx="12394">
                  <c:v>12395.875</c:v>
                </c:pt>
                <c:pt idx="12395">
                  <c:v>12396.875</c:v>
                </c:pt>
                <c:pt idx="12396">
                  <c:v>12397.875</c:v>
                </c:pt>
                <c:pt idx="12397">
                  <c:v>12398.875</c:v>
                </c:pt>
                <c:pt idx="12398">
                  <c:v>12399.875</c:v>
                </c:pt>
                <c:pt idx="12399">
                  <c:v>12400.875</c:v>
                </c:pt>
                <c:pt idx="12400">
                  <c:v>12401.875</c:v>
                </c:pt>
                <c:pt idx="12401">
                  <c:v>12402.875</c:v>
                </c:pt>
                <c:pt idx="12402">
                  <c:v>12403.875</c:v>
                </c:pt>
                <c:pt idx="12403">
                  <c:v>12404.875</c:v>
                </c:pt>
                <c:pt idx="12404">
                  <c:v>12405.875</c:v>
                </c:pt>
                <c:pt idx="12405">
                  <c:v>12406.875</c:v>
                </c:pt>
                <c:pt idx="12406">
                  <c:v>12407.875</c:v>
                </c:pt>
                <c:pt idx="12407">
                  <c:v>12408.875</c:v>
                </c:pt>
                <c:pt idx="12408">
                  <c:v>12409.875</c:v>
                </c:pt>
                <c:pt idx="12409">
                  <c:v>12410.875</c:v>
                </c:pt>
                <c:pt idx="12410">
                  <c:v>12411.875</c:v>
                </c:pt>
                <c:pt idx="12411">
                  <c:v>12412.875</c:v>
                </c:pt>
                <c:pt idx="12412">
                  <c:v>12413.875</c:v>
                </c:pt>
                <c:pt idx="12413">
                  <c:v>12414.875</c:v>
                </c:pt>
                <c:pt idx="12414">
                  <c:v>12415.875</c:v>
                </c:pt>
                <c:pt idx="12415">
                  <c:v>12416.875</c:v>
                </c:pt>
                <c:pt idx="12416">
                  <c:v>12417.875</c:v>
                </c:pt>
                <c:pt idx="12417">
                  <c:v>12418.875</c:v>
                </c:pt>
                <c:pt idx="12418">
                  <c:v>12419.875</c:v>
                </c:pt>
                <c:pt idx="12419">
                  <c:v>12420.875</c:v>
                </c:pt>
                <c:pt idx="12420">
                  <c:v>12421.875</c:v>
                </c:pt>
                <c:pt idx="12421">
                  <c:v>12422.875</c:v>
                </c:pt>
                <c:pt idx="12422">
                  <c:v>12423.875</c:v>
                </c:pt>
                <c:pt idx="12423">
                  <c:v>12424.875</c:v>
                </c:pt>
                <c:pt idx="12424">
                  <c:v>12425.875</c:v>
                </c:pt>
                <c:pt idx="12425">
                  <c:v>12426.875</c:v>
                </c:pt>
                <c:pt idx="12426">
                  <c:v>12427.875</c:v>
                </c:pt>
                <c:pt idx="12427">
                  <c:v>12428.875</c:v>
                </c:pt>
                <c:pt idx="12428">
                  <c:v>12429.875</c:v>
                </c:pt>
                <c:pt idx="12429">
                  <c:v>12430.875</c:v>
                </c:pt>
                <c:pt idx="12430">
                  <c:v>12431.875</c:v>
                </c:pt>
                <c:pt idx="12431">
                  <c:v>12432.875</c:v>
                </c:pt>
                <c:pt idx="12432">
                  <c:v>12433.875</c:v>
                </c:pt>
                <c:pt idx="12433">
                  <c:v>12434.875</c:v>
                </c:pt>
                <c:pt idx="12434">
                  <c:v>12435.875</c:v>
                </c:pt>
                <c:pt idx="12435">
                  <c:v>12436.875</c:v>
                </c:pt>
                <c:pt idx="12436">
                  <c:v>12437.875</c:v>
                </c:pt>
                <c:pt idx="12437">
                  <c:v>12438.875</c:v>
                </c:pt>
                <c:pt idx="12438">
                  <c:v>12439.875</c:v>
                </c:pt>
                <c:pt idx="12439">
                  <c:v>12440.875</c:v>
                </c:pt>
                <c:pt idx="12440">
                  <c:v>12441.875</c:v>
                </c:pt>
                <c:pt idx="12441">
                  <c:v>12442.875</c:v>
                </c:pt>
                <c:pt idx="12442">
                  <c:v>12443.875</c:v>
                </c:pt>
                <c:pt idx="12443">
                  <c:v>12444.875</c:v>
                </c:pt>
                <c:pt idx="12444">
                  <c:v>12445.875</c:v>
                </c:pt>
                <c:pt idx="12445">
                  <c:v>12446.875</c:v>
                </c:pt>
                <c:pt idx="12446">
                  <c:v>12447.875</c:v>
                </c:pt>
                <c:pt idx="12447">
                  <c:v>12448.875</c:v>
                </c:pt>
                <c:pt idx="12448">
                  <c:v>12449.875</c:v>
                </c:pt>
                <c:pt idx="12449">
                  <c:v>12450.875</c:v>
                </c:pt>
                <c:pt idx="12450">
                  <c:v>12451.875</c:v>
                </c:pt>
                <c:pt idx="12451">
                  <c:v>12452.875</c:v>
                </c:pt>
                <c:pt idx="12452">
                  <c:v>12453.875</c:v>
                </c:pt>
                <c:pt idx="12453">
                  <c:v>12454.875</c:v>
                </c:pt>
                <c:pt idx="12454">
                  <c:v>12455.875</c:v>
                </c:pt>
                <c:pt idx="12455">
                  <c:v>12456.875</c:v>
                </c:pt>
                <c:pt idx="12456">
                  <c:v>12457.875</c:v>
                </c:pt>
                <c:pt idx="12457">
                  <c:v>12458.875</c:v>
                </c:pt>
                <c:pt idx="12458">
                  <c:v>12459.875</c:v>
                </c:pt>
                <c:pt idx="12459">
                  <c:v>12460.875</c:v>
                </c:pt>
                <c:pt idx="12460">
                  <c:v>12461.875</c:v>
                </c:pt>
                <c:pt idx="12461">
                  <c:v>12462.875</c:v>
                </c:pt>
                <c:pt idx="12462">
                  <c:v>12463.875</c:v>
                </c:pt>
                <c:pt idx="12463">
                  <c:v>12464.875</c:v>
                </c:pt>
                <c:pt idx="12464">
                  <c:v>12465.875</c:v>
                </c:pt>
                <c:pt idx="12465">
                  <c:v>12466.875</c:v>
                </c:pt>
                <c:pt idx="12466">
                  <c:v>12467.875</c:v>
                </c:pt>
                <c:pt idx="12467">
                  <c:v>12468.875</c:v>
                </c:pt>
                <c:pt idx="12468">
                  <c:v>12469.875</c:v>
                </c:pt>
                <c:pt idx="12469">
                  <c:v>12470.875</c:v>
                </c:pt>
                <c:pt idx="12470">
                  <c:v>12471.875</c:v>
                </c:pt>
                <c:pt idx="12471">
                  <c:v>12472.875</c:v>
                </c:pt>
                <c:pt idx="12472">
                  <c:v>12473.875</c:v>
                </c:pt>
                <c:pt idx="12473">
                  <c:v>12474.875</c:v>
                </c:pt>
                <c:pt idx="12474">
                  <c:v>12475.875</c:v>
                </c:pt>
                <c:pt idx="12475">
                  <c:v>12476.875</c:v>
                </c:pt>
                <c:pt idx="12476">
                  <c:v>12477.875</c:v>
                </c:pt>
                <c:pt idx="12477">
                  <c:v>12478.875</c:v>
                </c:pt>
                <c:pt idx="12478">
                  <c:v>12479.875</c:v>
                </c:pt>
                <c:pt idx="12479">
                  <c:v>12480.875</c:v>
                </c:pt>
                <c:pt idx="12480">
                  <c:v>12481.875</c:v>
                </c:pt>
                <c:pt idx="12481">
                  <c:v>12482.875</c:v>
                </c:pt>
                <c:pt idx="12482">
                  <c:v>12483.875</c:v>
                </c:pt>
                <c:pt idx="12483">
                  <c:v>12484.875</c:v>
                </c:pt>
                <c:pt idx="12484">
                  <c:v>12485.875</c:v>
                </c:pt>
                <c:pt idx="12485">
                  <c:v>12486.875</c:v>
                </c:pt>
                <c:pt idx="12486">
                  <c:v>12487.875</c:v>
                </c:pt>
                <c:pt idx="12487">
                  <c:v>12488.875</c:v>
                </c:pt>
                <c:pt idx="12488">
                  <c:v>12489.875</c:v>
                </c:pt>
                <c:pt idx="12489">
                  <c:v>12490.875</c:v>
                </c:pt>
                <c:pt idx="12490">
                  <c:v>12491.875</c:v>
                </c:pt>
                <c:pt idx="12491">
                  <c:v>12492.875</c:v>
                </c:pt>
                <c:pt idx="12492">
                  <c:v>12493.875</c:v>
                </c:pt>
                <c:pt idx="12493">
                  <c:v>12494.875</c:v>
                </c:pt>
                <c:pt idx="12494">
                  <c:v>12495.875</c:v>
                </c:pt>
                <c:pt idx="12495">
                  <c:v>12496.875</c:v>
                </c:pt>
                <c:pt idx="12496">
                  <c:v>12497.875</c:v>
                </c:pt>
                <c:pt idx="12497">
                  <c:v>12498.875</c:v>
                </c:pt>
                <c:pt idx="12498">
                  <c:v>12499.875</c:v>
                </c:pt>
                <c:pt idx="12499">
                  <c:v>12500.875</c:v>
                </c:pt>
                <c:pt idx="12500">
                  <c:v>12501.875</c:v>
                </c:pt>
                <c:pt idx="12501">
                  <c:v>12502.875</c:v>
                </c:pt>
                <c:pt idx="12502">
                  <c:v>12503.875</c:v>
                </c:pt>
                <c:pt idx="12503">
                  <c:v>12504.875</c:v>
                </c:pt>
                <c:pt idx="12504">
                  <c:v>12505.875</c:v>
                </c:pt>
                <c:pt idx="12505">
                  <c:v>12506.875</c:v>
                </c:pt>
                <c:pt idx="12506">
                  <c:v>12507.875</c:v>
                </c:pt>
                <c:pt idx="12507">
                  <c:v>12508.875</c:v>
                </c:pt>
                <c:pt idx="12508">
                  <c:v>12509.875</c:v>
                </c:pt>
                <c:pt idx="12509">
                  <c:v>12510.875</c:v>
                </c:pt>
                <c:pt idx="12510">
                  <c:v>12511.875</c:v>
                </c:pt>
                <c:pt idx="12511">
                  <c:v>12512.875</c:v>
                </c:pt>
                <c:pt idx="12512">
                  <c:v>12513.875</c:v>
                </c:pt>
                <c:pt idx="12513">
                  <c:v>12514.875</c:v>
                </c:pt>
                <c:pt idx="12514">
                  <c:v>12515.875</c:v>
                </c:pt>
                <c:pt idx="12515">
                  <c:v>12516.875</c:v>
                </c:pt>
                <c:pt idx="12516">
                  <c:v>12517.875</c:v>
                </c:pt>
                <c:pt idx="12517">
                  <c:v>12518.875</c:v>
                </c:pt>
                <c:pt idx="12518">
                  <c:v>12519.875</c:v>
                </c:pt>
                <c:pt idx="12519">
                  <c:v>12520.875</c:v>
                </c:pt>
                <c:pt idx="12520">
                  <c:v>12521.875</c:v>
                </c:pt>
                <c:pt idx="12521">
                  <c:v>12522.875</c:v>
                </c:pt>
                <c:pt idx="12522">
                  <c:v>12523.875</c:v>
                </c:pt>
                <c:pt idx="12523">
                  <c:v>12524.875</c:v>
                </c:pt>
                <c:pt idx="12524">
                  <c:v>12525.875</c:v>
                </c:pt>
                <c:pt idx="12525">
                  <c:v>12526.875</c:v>
                </c:pt>
                <c:pt idx="12526">
                  <c:v>12527.875</c:v>
                </c:pt>
                <c:pt idx="12527">
                  <c:v>12528.875</c:v>
                </c:pt>
                <c:pt idx="12528">
                  <c:v>12529.875</c:v>
                </c:pt>
                <c:pt idx="12529">
                  <c:v>12530.875</c:v>
                </c:pt>
                <c:pt idx="12530">
                  <c:v>12531.875</c:v>
                </c:pt>
                <c:pt idx="12531">
                  <c:v>12532.875</c:v>
                </c:pt>
                <c:pt idx="12532">
                  <c:v>12533.875</c:v>
                </c:pt>
                <c:pt idx="12533">
                  <c:v>12534.875</c:v>
                </c:pt>
                <c:pt idx="12534">
                  <c:v>12535.875</c:v>
                </c:pt>
                <c:pt idx="12535">
                  <c:v>12536.875</c:v>
                </c:pt>
                <c:pt idx="12536">
                  <c:v>12537.875</c:v>
                </c:pt>
                <c:pt idx="12537">
                  <c:v>12538.875</c:v>
                </c:pt>
                <c:pt idx="12538">
                  <c:v>12539.875</c:v>
                </c:pt>
                <c:pt idx="12539">
                  <c:v>12540.875</c:v>
                </c:pt>
                <c:pt idx="12540">
                  <c:v>12541.875</c:v>
                </c:pt>
                <c:pt idx="12541">
                  <c:v>12542.875</c:v>
                </c:pt>
                <c:pt idx="12542">
                  <c:v>12543.875</c:v>
                </c:pt>
                <c:pt idx="12543">
                  <c:v>12544.875</c:v>
                </c:pt>
                <c:pt idx="12544">
                  <c:v>12545.875</c:v>
                </c:pt>
                <c:pt idx="12545">
                  <c:v>12546.875</c:v>
                </c:pt>
                <c:pt idx="12546">
                  <c:v>12547.875</c:v>
                </c:pt>
                <c:pt idx="12547">
                  <c:v>12548.875</c:v>
                </c:pt>
                <c:pt idx="12548">
                  <c:v>12549.875</c:v>
                </c:pt>
                <c:pt idx="12549">
                  <c:v>12550.875</c:v>
                </c:pt>
                <c:pt idx="12550">
                  <c:v>12551.875</c:v>
                </c:pt>
                <c:pt idx="12551">
                  <c:v>12552.875</c:v>
                </c:pt>
                <c:pt idx="12552">
                  <c:v>12553.875</c:v>
                </c:pt>
                <c:pt idx="12553">
                  <c:v>12554.875</c:v>
                </c:pt>
                <c:pt idx="12554">
                  <c:v>12555.875</c:v>
                </c:pt>
                <c:pt idx="12555">
                  <c:v>12556.875</c:v>
                </c:pt>
                <c:pt idx="12556">
                  <c:v>12557.875</c:v>
                </c:pt>
                <c:pt idx="12557">
                  <c:v>12558.875</c:v>
                </c:pt>
                <c:pt idx="12558">
                  <c:v>12559.875</c:v>
                </c:pt>
                <c:pt idx="12559">
                  <c:v>12560.875</c:v>
                </c:pt>
                <c:pt idx="12560">
                  <c:v>12561.875</c:v>
                </c:pt>
                <c:pt idx="12561">
                  <c:v>12562.875</c:v>
                </c:pt>
                <c:pt idx="12562">
                  <c:v>12563.875</c:v>
                </c:pt>
                <c:pt idx="12563">
                  <c:v>12564.875</c:v>
                </c:pt>
                <c:pt idx="12564">
                  <c:v>12565.875</c:v>
                </c:pt>
                <c:pt idx="12565">
                  <c:v>12566.875</c:v>
                </c:pt>
                <c:pt idx="12566">
                  <c:v>12567.875</c:v>
                </c:pt>
                <c:pt idx="12567">
                  <c:v>12568.875</c:v>
                </c:pt>
                <c:pt idx="12568">
                  <c:v>12569.875</c:v>
                </c:pt>
                <c:pt idx="12569">
                  <c:v>12570.875</c:v>
                </c:pt>
                <c:pt idx="12570">
                  <c:v>12571.875</c:v>
                </c:pt>
                <c:pt idx="12571">
                  <c:v>12572.875</c:v>
                </c:pt>
                <c:pt idx="12572">
                  <c:v>12573.875</c:v>
                </c:pt>
                <c:pt idx="12573">
                  <c:v>12574.875</c:v>
                </c:pt>
                <c:pt idx="12574">
                  <c:v>12575.875</c:v>
                </c:pt>
                <c:pt idx="12575">
                  <c:v>12576.875</c:v>
                </c:pt>
                <c:pt idx="12576">
                  <c:v>12577.875</c:v>
                </c:pt>
                <c:pt idx="12577">
                  <c:v>12578.875</c:v>
                </c:pt>
                <c:pt idx="12578">
                  <c:v>12579.875</c:v>
                </c:pt>
                <c:pt idx="12579">
                  <c:v>12580.875</c:v>
                </c:pt>
                <c:pt idx="12580">
                  <c:v>12581.875</c:v>
                </c:pt>
                <c:pt idx="12581">
                  <c:v>12582.875</c:v>
                </c:pt>
                <c:pt idx="12582">
                  <c:v>12583.875</c:v>
                </c:pt>
                <c:pt idx="12583">
                  <c:v>12584.875</c:v>
                </c:pt>
                <c:pt idx="12584">
                  <c:v>12585.875</c:v>
                </c:pt>
                <c:pt idx="12585">
                  <c:v>12586.875</c:v>
                </c:pt>
                <c:pt idx="12586">
                  <c:v>12587.875</c:v>
                </c:pt>
                <c:pt idx="12587">
                  <c:v>12588.875</c:v>
                </c:pt>
                <c:pt idx="12588">
                  <c:v>12589.875</c:v>
                </c:pt>
                <c:pt idx="12589">
                  <c:v>12590.875</c:v>
                </c:pt>
                <c:pt idx="12590">
                  <c:v>12591.875</c:v>
                </c:pt>
                <c:pt idx="12591">
                  <c:v>12592.875</c:v>
                </c:pt>
                <c:pt idx="12592">
                  <c:v>12593.875</c:v>
                </c:pt>
                <c:pt idx="12593">
                  <c:v>12594.875</c:v>
                </c:pt>
                <c:pt idx="12594">
                  <c:v>12595.875</c:v>
                </c:pt>
                <c:pt idx="12595">
                  <c:v>12596.875</c:v>
                </c:pt>
                <c:pt idx="12596">
                  <c:v>12597.875</c:v>
                </c:pt>
                <c:pt idx="12597">
                  <c:v>12598.875</c:v>
                </c:pt>
                <c:pt idx="12598">
                  <c:v>12599.875</c:v>
                </c:pt>
                <c:pt idx="12599">
                  <c:v>12600.875</c:v>
                </c:pt>
                <c:pt idx="12600">
                  <c:v>12601.875</c:v>
                </c:pt>
                <c:pt idx="12601">
                  <c:v>12602.875</c:v>
                </c:pt>
                <c:pt idx="12602">
                  <c:v>12603.875</c:v>
                </c:pt>
                <c:pt idx="12603">
                  <c:v>12604.875</c:v>
                </c:pt>
                <c:pt idx="12604">
                  <c:v>12605.875</c:v>
                </c:pt>
                <c:pt idx="12605">
                  <c:v>12606.875</c:v>
                </c:pt>
                <c:pt idx="12606">
                  <c:v>12607.875</c:v>
                </c:pt>
                <c:pt idx="12607">
                  <c:v>12608.875</c:v>
                </c:pt>
                <c:pt idx="12608">
                  <c:v>12609.875</c:v>
                </c:pt>
                <c:pt idx="12609">
                  <c:v>12610.875</c:v>
                </c:pt>
                <c:pt idx="12610">
                  <c:v>12611.875</c:v>
                </c:pt>
                <c:pt idx="12611">
                  <c:v>12612.875</c:v>
                </c:pt>
                <c:pt idx="12612">
                  <c:v>12613.875</c:v>
                </c:pt>
                <c:pt idx="12613">
                  <c:v>12614.875</c:v>
                </c:pt>
                <c:pt idx="12614">
                  <c:v>12615.875</c:v>
                </c:pt>
                <c:pt idx="12615">
                  <c:v>12616.875</c:v>
                </c:pt>
                <c:pt idx="12616">
                  <c:v>12617.875</c:v>
                </c:pt>
                <c:pt idx="12617">
                  <c:v>12618.875</c:v>
                </c:pt>
                <c:pt idx="12618">
                  <c:v>12619.875</c:v>
                </c:pt>
                <c:pt idx="12619">
                  <c:v>12620.875</c:v>
                </c:pt>
                <c:pt idx="12620">
                  <c:v>12621.875</c:v>
                </c:pt>
                <c:pt idx="12621">
                  <c:v>12622.875</c:v>
                </c:pt>
                <c:pt idx="12622">
                  <c:v>12623.875</c:v>
                </c:pt>
                <c:pt idx="12623">
                  <c:v>12624.875</c:v>
                </c:pt>
                <c:pt idx="12624">
                  <c:v>12625.875</c:v>
                </c:pt>
                <c:pt idx="12625">
                  <c:v>12626.875</c:v>
                </c:pt>
                <c:pt idx="12626">
                  <c:v>12627.875</c:v>
                </c:pt>
                <c:pt idx="12627">
                  <c:v>12628.875</c:v>
                </c:pt>
                <c:pt idx="12628">
                  <c:v>12629.875</c:v>
                </c:pt>
                <c:pt idx="12629">
                  <c:v>12630.875</c:v>
                </c:pt>
                <c:pt idx="12630">
                  <c:v>12631.875</c:v>
                </c:pt>
                <c:pt idx="12631">
                  <c:v>12632.875</c:v>
                </c:pt>
                <c:pt idx="12632">
                  <c:v>12633.875</c:v>
                </c:pt>
                <c:pt idx="12633">
                  <c:v>12634.875</c:v>
                </c:pt>
                <c:pt idx="12634">
                  <c:v>12635.875</c:v>
                </c:pt>
                <c:pt idx="12635">
                  <c:v>12636.875</c:v>
                </c:pt>
                <c:pt idx="12636">
                  <c:v>12637.875</c:v>
                </c:pt>
                <c:pt idx="12637">
                  <c:v>12638.875</c:v>
                </c:pt>
                <c:pt idx="12638">
                  <c:v>12639.875</c:v>
                </c:pt>
                <c:pt idx="12639">
                  <c:v>12640.875</c:v>
                </c:pt>
                <c:pt idx="12640">
                  <c:v>12641.875</c:v>
                </c:pt>
                <c:pt idx="12641">
                  <c:v>12642.875</c:v>
                </c:pt>
                <c:pt idx="12642">
                  <c:v>12643.875</c:v>
                </c:pt>
                <c:pt idx="12643">
                  <c:v>12644.875</c:v>
                </c:pt>
                <c:pt idx="12644">
                  <c:v>12645.875</c:v>
                </c:pt>
                <c:pt idx="12645">
                  <c:v>12646.875</c:v>
                </c:pt>
                <c:pt idx="12646">
                  <c:v>12647.875</c:v>
                </c:pt>
                <c:pt idx="12647">
                  <c:v>12648.875</c:v>
                </c:pt>
                <c:pt idx="12648">
                  <c:v>12649.875</c:v>
                </c:pt>
                <c:pt idx="12649">
                  <c:v>12650.875</c:v>
                </c:pt>
                <c:pt idx="12650">
                  <c:v>12651.875</c:v>
                </c:pt>
                <c:pt idx="12651">
                  <c:v>12652.875</c:v>
                </c:pt>
                <c:pt idx="12652">
                  <c:v>12653.875</c:v>
                </c:pt>
                <c:pt idx="12653">
                  <c:v>12654.875</c:v>
                </c:pt>
                <c:pt idx="12654">
                  <c:v>12655.875</c:v>
                </c:pt>
                <c:pt idx="12655">
                  <c:v>12656.875</c:v>
                </c:pt>
                <c:pt idx="12656">
                  <c:v>12657.875</c:v>
                </c:pt>
                <c:pt idx="12657">
                  <c:v>12658.875</c:v>
                </c:pt>
                <c:pt idx="12658">
                  <c:v>12659.875</c:v>
                </c:pt>
                <c:pt idx="12659">
                  <c:v>12660.875</c:v>
                </c:pt>
                <c:pt idx="12660">
                  <c:v>12661.875</c:v>
                </c:pt>
                <c:pt idx="12661">
                  <c:v>12662.875</c:v>
                </c:pt>
                <c:pt idx="12662">
                  <c:v>12663.875</c:v>
                </c:pt>
                <c:pt idx="12663">
                  <c:v>12664.875</c:v>
                </c:pt>
                <c:pt idx="12664">
                  <c:v>12665.875</c:v>
                </c:pt>
                <c:pt idx="12665">
                  <c:v>12666.875</c:v>
                </c:pt>
                <c:pt idx="12666">
                  <c:v>12667.875</c:v>
                </c:pt>
                <c:pt idx="12667">
                  <c:v>12668.875</c:v>
                </c:pt>
                <c:pt idx="12668">
                  <c:v>12669.875</c:v>
                </c:pt>
                <c:pt idx="12669">
                  <c:v>12670.875</c:v>
                </c:pt>
                <c:pt idx="12670">
                  <c:v>12671.875</c:v>
                </c:pt>
                <c:pt idx="12671">
                  <c:v>12672.875</c:v>
                </c:pt>
                <c:pt idx="12672">
                  <c:v>12673.875</c:v>
                </c:pt>
                <c:pt idx="12673">
                  <c:v>12674.875</c:v>
                </c:pt>
                <c:pt idx="12674">
                  <c:v>12675.875</c:v>
                </c:pt>
                <c:pt idx="12675">
                  <c:v>12676.875</c:v>
                </c:pt>
                <c:pt idx="12676">
                  <c:v>12677.875</c:v>
                </c:pt>
                <c:pt idx="12677">
                  <c:v>12678.875</c:v>
                </c:pt>
                <c:pt idx="12678">
                  <c:v>12679.875</c:v>
                </c:pt>
                <c:pt idx="12679">
                  <c:v>12680.875</c:v>
                </c:pt>
                <c:pt idx="12680">
                  <c:v>12681.875</c:v>
                </c:pt>
                <c:pt idx="12681">
                  <c:v>12682.875</c:v>
                </c:pt>
                <c:pt idx="12682">
                  <c:v>12683.875</c:v>
                </c:pt>
                <c:pt idx="12683">
                  <c:v>12684.875</c:v>
                </c:pt>
                <c:pt idx="12684">
                  <c:v>12685.875</c:v>
                </c:pt>
                <c:pt idx="12685">
                  <c:v>12686.875</c:v>
                </c:pt>
                <c:pt idx="12686">
                  <c:v>12687.875</c:v>
                </c:pt>
                <c:pt idx="12687">
                  <c:v>12688.875</c:v>
                </c:pt>
                <c:pt idx="12688">
                  <c:v>12689.875</c:v>
                </c:pt>
                <c:pt idx="12689">
                  <c:v>12690.875</c:v>
                </c:pt>
                <c:pt idx="12690">
                  <c:v>12691.875</c:v>
                </c:pt>
                <c:pt idx="12691">
                  <c:v>12692.875</c:v>
                </c:pt>
                <c:pt idx="12692">
                  <c:v>12693.875</c:v>
                </c:pt>
                <c:pt idx="12693">
                  <c:v>12694.875</c:v>
                </c:pt>
                <c:pt idx="12694">
                  <c:v>12695.875</c:v>
                </c:pt>
                <c:pt idx="12695">
                  <c:v>12696.875</c:v>
                </c:pt>
                <c:pt idx="12696">
                  <c:v>12697.875</c:v>
                </c:pt>
                <c:pt idx="12697">
                  <c:v>12698.875</c:v>
                </c:pt>
                <c:pt idx="12698">
                  <c:v>12699.875</c:v>
                </c:pt>
                <c:pt idx="12699">
                  <c:v>12700.875</c:v>
                </c:pt>
                <c:pt idx="12700">
                  <c:v>12701.875</c:v>
                </c:pt>
                <c:pt idx="12701">
                  <c:v>12702.875</c:v>
                </c:pt>
                <c:pt idx="12702">
                  <c:v>12703.875</c:v>
                </c:pt>
                <c:pt idx="12703">
                  <c:v>12704.875</c:v>
                </c:pt>
                <c:pt idx="12704">
                  <c:v>12705.875</c:v>
                </c:pt>
                <c:pt idx="12705">
                  <c:v>12706.875</c:v>
                </c:pt>
                <c:pt idx="12706">
                  <c:v>12707.875</c:v>
                </c:pt>
                <c:pt idx="12707">
                  <c:v>12708.875</c:v>
                </c:pt>
                <c:pt idx="12708">
                  <c:v>12709.875</c:v>
                </c:pt>
                <c:pt idx="12709">
                  <c:v>12710.875</c:v>
                </c:pt>
                <c:pt idx="12710">
                  <c:v>12711.875</c:v>
                </c:pt>
                <c:pt idx="12711">
                  <c:v>12712.875</c:v>
                </c:pt>
                <c:pt idx="12712">
                  <c:v>12713.875</c:v>
                </c:pt>
                <c:pt idx="12713">
                  <c:v>12714.875</c:v>
                </c:pt>
                <c:pt idx="12714">
                  <c:v>12715.875</c:v>
                </c:pt>
                <c:pt idx="12715">
                  <c:v>12716.875</c:v>
                </c:pt>
                <c:pt idx="12716">
                  <c:v>12717.875</c:v>
                </c:pt>
                <c:pt idx="12717">
                  <c:v>12718.875</c:v>
                </c:pt>
                <c:pt idx="12718">
                  <c:v>12719.875</c:v>
                </c:pt>
                <c:pt idx="12719">
                  <c:v>12720.875</c:v>
                </c:pt>
                <c:pt idx="12720">
                  <c:v>12721.875</c:v>
                </c:pt>
                <c:pt idx="12721">
                  <c:v>12722.875</c:v>
                </c:pt>
                <c:pt idx="12722">
                  <c:v>12723.875</c:v>
                </c:pt>
                <c:pt idx="12723">
                  <c:v>12724.875</c:v>
                </c:pt>
                <c:pt idx="12724">
                  <c:v>12725.875</c:v>
                </c:pt>
                <c:pt idx="12725">
                  <c:v>12726.875</c:v>
                </c:pt>
                <c:pt idx="12726">
                  <c:v>12727.875</c:v>
                </c:pt>
                <c:pt idx="12727">
                  <c:v>12728.875</c:v>
                </c:pt>
                <c:pt idx="12728">
                  <c:v>12729.875</c:v>
                </c:pt>
                <c:pt idx="12729">
                  <c:v>12730.875</c:v>
                </c:pt>
                <c:pt idx="12730">
                  <c:v>12731.875</c:v>
                </c:pt>
                <c:pt idx="12731">
                  <c:v>12732.875</c:v>
                </c:pt>
                <c:pt idx="12732">
                  <c:v>12733.875</c:v>
                </c:pt>
                <c:pt idx="12733">
                  <c:v>12734.875</c:v>
                </c:pt>
                <c:pt idx="12734">
                  <c:v>12735.875</c:v>
                </c:pt>
                <c:pt idx="12735">
                  <c:v>12736.875</c:v>
                </c:pt>
                <c:pt idx="12736">
                  <c:v>12737.875</c:v>
                </c:pt>
                <c:pt idx="12737">
                  <c:v>12738.875</c:v>
                </c:pt>
                <c:pt idx="12738">
                  <c:v>12739.875</c:v>
                </c:pt>
                <c:pt idx="12739">
                  <c:v>12740.875</c:v>
                </c:pt>
                <c:pt idx="12740">
                  <c:v>12741.875</c:v>
                </c:pt>
                <c:pt idx="12741">
                  <c:v>12742.875</c:v>
                </c:pt>
                <c:pt idx="12742">
                  <c:v>12743.875</c:v>
                </c:pt>
                <c:pt idx="12743">
                  <c:v>12744.875</c:v>
                </c:pt>
                <c:pt idx="12744">
                  <c:v>12745.875</c:v>
                </c:pt>
                <c:pt idx="12745">
                  <c:v>12746.875</c:v>
                </c:pt>
                <c:pt idx="12746">
                  <c:v>12747.875</c:v>
                </c:pt>
                <c:pt idx="12747">
                  <c:v>12748.875</c:v>
                </c:pt>
                <c:pt idx="12748">
                  <c:v>12749.875</c:v>
                </c:pt>
                <c:pt idx="12749">
                  <c:v>12750.875</c:v>
                </c:pt>
                <c:pt idx="12750">
                  <c:v>12751.875</c:v>
                </c:pt>
                <c:pt idx="12751">
                  <c:v>12752.875</c:v>
                </c:pt>
                <c:pt idx="12752">
                  <c:v>12753.875</c:v>
                </c:pt>
                <c:pt idx="12753">
                  <c:v>12754.875</c:v>
                </c:pt>
                <c:pt idx="12754">
                  <c:v>12755.875</c:v>
                </c:pt>
                <c:pt idx="12755">
                  <c:v>12756.875</c:v>
                </c:pt>
                <c:pt idx="12756">
                  <c:v>12757.875</c:v>
                </c:pt>
                <c:pt idx="12757">
                  <c:v>12758.875</c:v>
                </c:pt>
                <c:pt idx="12758">
                  <c:v>12759.875</c:v>
                </c:pt>
                <c:pt idx="12759">
                  <c:v>12760.875</c:v>
                </c:pt>
                <c:pt idx="12760">
                  <c:v>12761.875</c:v>
                </c:pt>
                <c:pt idx="12761">
                  <c:v>12762.875</c:v>
                </c:pt>
                <c:pt idx="12762">
                  <c:v>12763.875</c:v>
                </c:pt>
                <c:pt idx="12763">
                  <c:v>12764.875</c:v>
                </c:pt>
                <c:pt idx="12764">
                  <c:v>12765.875</c:v>
                </c:pt>
                <c:pt idx="12765">
                  <c:v>12766.875</c:v>
                </c:pt>
                <c:pt idx="12766">
                  <c:v>12767.875</c:v>
                </c:pt>
                <c:pt idx="12767">
                  <c:v>12768.875</c:v>
                </c:pt>
                <c:pt idx="12768">
                  <c:v>12769.875</c:v>
                </c:pt>
                <c:pt idx="12769">
                  <c:v>12770.875</c:v>
                </c:pt>
                <c:pt idx="12770">
                  <c:v>12771.875</c:v>
                </c:pt>
                <c:pt idx="12771">
                  <c:v>12772.875</c:v>
                </c:pt>
                <c:pt idx="12772">
                  <c:v>12773.875</c:v>
                </c:pt>
                <c:pt idx="12773">
                  <c:v>12774.875</c:v>
                </c:pt>
                <c:pt idx="12774">
                  <c:v>12775.875</c:v>
                </c:pt>
                <c:pt idx="12775">
                  <c:v>12776.875</c:v>
                </c:pt>
                <c:pt idx="12776">
                  <c:v>12777.875</c:v>
                </c:pt>
                <c:pt idx="12777">
                  <c:v>12778.875</c:v>
                </c:pt>
                <c:pt idx="12778">
                  <c:v>12779.875</c:v>
                </c:pt>
                <c:pt idx="12779">
                  <c:v>12780.875</c:v>
                </c:pt>
                <c:pt idx="12780">
                  <c:v>12781.875</c:v>
                </c:pt>
                <c:pt idx="12781">
                  <c:v>12782.875</c:v>
                </c:pt>
                <c:pt idx="12782">
                  <c:v>12783.875</c:v>
                </c:pt>
                <c:pt idx="12783">
                  <c:v>12784.875</c:v>
                </c:pt>
                <c:pt idx="12784">
                  <c:v>12785.875</c:v>
                </c:pt>
                <c:pt idx="12785">
                  <c:v>12786.875</c:v>
                </c:pt>
                <c:pt idx="12786">
                  <c:v>12787.875</c:v>
                </c:pt>
                <c:pt idx="12787">
                  <c:v>12788.875</c:v>
                </c:pt>
                <c:pt idx="12788">
                  <c:v>12789.875</c:v>
                </c:pt>
                <c:pt idx="12789">
                  <c:v>12790.875</c:v>
                </c:pt>
                <c:pt idx="12790">
                  <c:v>12791.875</c:v>
                </c:pt>
                <c:pt idx="12791">
                  <c:v>12792.875</c:v>
                </c:pt>
                <c:pt idx="12792">
                  <c:v>12793.875</c:v>
                </c:pt>
                <c:pt idx="12793">
                  <c:v>12794.875</c:v>
                </c:pt>
                <c:pt idx="12794">
                  <c:v>12795.875</c:v>
                </c:pt>
                <c:pt idx="12795">
                  <c:v>12796.875</c:v>
                </c:pt>
                <c:pt idx="12796">
                  <c:v>12797.875</c:v>
                </c:pt>
                <c:pt idx="12797">
                  <c:v>12798.875</c:v>
                </c:pt>
                <c:pt idx="12798">
                  <c:v>12799.875</c:v>
                </c:pt>
                <c:pt idx="12799">
                  <c:v>12800.875</c:v>
                </c:pt>
                <c:pt idx="12800">
                  <c:v>12801.875</c:v>
                </c:pt>
                <c:pt idx="12801">
                  <c:v>12802.875</c:v>
                </c:pt>
                <c:pt idx="12802">
                  <c:v>12803.875</c:v>
                </c:pt>
                <c:pt idx="12803">
                  <c:v>12804.875</c:v>
                </c:pt>
                <c:pt idx="12804">
                  <c:v>12805.875</c:v>
                </c:pt>
                <c:pt idx="12805">
                  <c:v>12806.875</c:v>
                </c:pt>
                <c:pt idx="12806">
                  <c:v>12807.875</c:v>
                </c:pt>
                <c:pt idx="12807">
                  <c:v>12808.875</c:v>
                </c:pt>
                <c:pt idx="12808">
                  <c:v>12809.875</c:v>
                </c:pt>
                <c:pt idx="12809">
                  <c:v>12810.875</c:v>
                </c:pt>
                <c:pt idx="12810">
                  <c:v>12811.875</c:v>
                </c:pt>
                <c:pt idx="12811">
                  <c:v>12812.875</c:v>
                </c:pt>
                <c:pt idx="12812">
                  <c:v>12813.875</c:v>
                </c:pt>
                <c:pt idx="12813">
                  <c:v>12814.875</c:v>
                </c:pt>
                <c:pt idx="12814">
                  <c:v>12815.875</c:v>
                </c:pt>
                <c:pt idx="12815">
                  <c:v>12816.875</c:v>
                </c:pt>
                <c:pt idx="12816">
                  <c:v>12817.875</c:v>
                </c:pt>
                <c:pt idx="12817">
                  <c:v>12818.875</c:v>
                </c:pt>
                <c:pt idx="12818">
                  <c:v>12819.875</c:v>
                </c:pt>
                <c:pt idx="12819">
                  <c:v>12820.875</c:v>
                </c:pt>
                <c:pt idx="12820">
                  <c:v>12821.875</c:v>
                </c:pt>
                <c:pt idx="12821">
                  <c:v>12822.875</c:v>
                </c:pt>
                <c:pt idx="12822">
                  <c:v>12823.875</c:v>
                </c:pt>
                <c:pt idx="12823">
                  <c:v>12824.875</c:v>
                </c:pt>
                <c:pt idx="12824">
                  <c:v>12825.875</c:v>
                </c:pt>
                <c:pt idx="12825">
                  <c:v>12826.875</c:v>
                </c:pt>
                <c:pt idx="12826">
                  <c:v>12827.875</c:v>
                </c:pt>
                <c:pt idx="12827">
                  <c:v>12828.875</c:v>
                </c:pt>
                <c:pt idx="12828">
                  <c:v>12829.875</c:v>
                </c:pt>
                <c:pt idx="12829">
                  <c:v>12830.875</c:v>
                </c:pt>
                <c:pt idx="12830">
                  <c:v>12831.875</c:v>
                </c:pt>
                <c:pt idx="12831">
                  <c:v>12832.875</c:v>
                </c:pt>
                <c:pt idx="12832">
                  <c:v>12833.875</c:v>
                </c:pt>
                <c:pt idx="12833">
                  <c:v>12834.875</c:v>
                </c:pt>
                <c:pt idx="12834">
                  <c:v>12835.875</c:v>
                </c:pt>
                <c:pt idx="12835">
                  <c:v>12836.875</c:v>
                </c:pt>
                <c:pt idx="12836">
                  <c:v>12837.875</c:v>
                </c:pt>
                <c:pt idx="12837">
                  <c:v>12838.875</c:v>
                </c:pt>
                <c:pt idx="12838">
                  <c:v>12839.875</c:v>
                </c:pt>
                <c:pt idx="12839">
                  <c:v>12840.875</c:v>
                </c:pt>
                <c:pt idx="12840">
                  <c:v>12841.875</c:v>
                </c:pt>
                <c:pt idx="12841">
                  <c:v>12842.875</c:v>
                </c:pt>
                <c:pt idx="12842">
                  <c:v>12843.875</c:v>
                </c:pt>
                <c:pt idx="12843">
                  <c:v>12844.875</c:v>
                </c:pt>
                <c:pt idx="12844">
                  <c:v>12845.875</c:v>
                </c:pt>
                <c:pt idx="12845">
                  <c:v>12846.875</c:v>
                </c:pt>
                <c:pt idx="12846">
                  <c:v>12847.875</c:v>
                </c:pt>
                <c:pt idx="12847">
                  <c:v>12848.875</c:v>
                </c:pt>
                <c:pt idx="12848">
                  <c:v>12849.875</c:v>
                </c:pt>
                <c:pt idx="12849">
                  <c:v>12850.875</c:v>
                </c:pt>
                <c:pt idx="12850">
                  <c:v>12851.875</c:v>
                </c:pt>
                <c:pt idx="12851">
                  <c:v>12852.875</c:v>
                </c:pt>
                <c:pt idx="12852">
                  <c:v>12853.875</c:v>
                </c:pt>
                <c:pt idx="12853">
                  <c:v>12854.875</c:v>
                </c:pt>
                <c:pt idx="12854">
                  <c:v>12855.875</c:v>
                </c:pt>
                <c:pt idx="12855">
                  <c:v>12856.875</c:v>
                </c:pt>
                <c:pt idx="12856">
                  <c:v>12857.875</c:v>
                </c:pt>
                <c:pt idx="12857">
                  <c:v>12858.875</c:v>
                </c:pt>
                <c:pt idx="12858">
                  <c:v>12859.875</c:v>
                </c:pt>
                <c:pt idx="12859">
                  <c:v>12860.875</c:v>
                </c:pt>
                <c:pt idx="12860">
                  <c:v>12861.875</c:v>
                </c:pt>
                <c:pt idx="12861">
                  <c:v>12862.875</c:v>
                </c:pt>
                <c:pt idx="12862">
                  <c:v>12863.875</c:v>
                </c:pt>
                <c:pt idx="12863">
                  <c:v>12864.875</c:v>
                </c:pt>
                <c:pt idx="12864">
                  <c:v>12865.875</c:v>
                </c:pt>
                <c:pt idx="12865">
                  <c:v>12866.875</c:v>
                </c:pt>
                <c:pt idx="12866">
                  <c:v>12867.875</c:v>
                </c:pt>
                <c:pt idx="12867">
                  <c:v>12868.875</c:v>
                </c:pt>
                <c:pt idx="12868">
                  <c:v>12869.875</c:v>
                </c:pt>
                <c:pt idx="12869">
                  <c:v>12870.875</c:v>
                </c:pt>
                <c:pt idx="12870">
                  <c:v>12871.875</c:v>
                </c:pt>
                <c:pt idx="12871">
                  <c:v>12872.875</c:v>
                </c:pt>
                <c:pt idx="12872">
                  <c:v>12873.875</c:v>
                </c:pt>
                <c:pt idx="12873">
                  <c:v>12874.875</c:v>
                </c:pt>
                <c:pt idx="12874">
                  <c:v>12875.875</c:v>
                </c:pt>
                <c:pt idx="12875">
                  <c:v>12876.875</c:v>
                </c:pt>
                <c:pt idx="12876">
                  <c:v>12877.875</c:v>
                </c:pt>
                <c:pt idx="12877">
                  <c:v>12878.875</c:v>
                </c:pt>
                <c:pt idx="12878">
                  <c:v>12879.875</c:v>
                </c:pt>
                <c:pt idx="12879">
                  <c:v>12880.875</c:v>
                </c:pt>
                <c:pt idx="12880">
                  <c:v>12881.875</c:v>
                </c:pt>
                <c:pt idx="12881">
                  <c:v>12882.875</c:v>
                </c:pt>
                <c:pt idx="12882">
                  <c:v>12883.875</c:v>
                </c:pt>
                <c:pt idx="12883">
                  <c:v>12884.875</c:v>
                </c:pt>
                <c:pt idx="12884">
                  <c:v>12885.875</c:v>
                </c:pt>
                <c:pt idx="12885">
                  <c:v>12886.875</c:v>
                </c:pt>
                <c:pt idx="12886">
                  <c:v>12887.875</c:v>
                </c:pt>
                <c:pt idx="12887">
                  <c:v>12888.875</c:v>
                </c:pt>
                <c:pt idx="12888">
                  <c:v>12889.875</c:v>
                </c:pt>
                <c:pt idx="12889">
                  <c:v>12890.875</c:v>
                </c:pt>
                <c:pt idx="12890">
                  <c:v>12891.875</c:v>
                </c:pt>
                <c:pt idx="12891">
                  <c:v>12892.875</c:v>
                </c:pt>
                <c:pt idx="12892">
                  <c:v>12893.875</c:v>
                </c:pt>
                <c:pt idx="12893">
                  <c:v>12894.875</c:v>
                </c:pt>
                <c:pt idx="12894">
                  <c:v>12895.875</c:v>
                </c:pt>
                <c:pt idx="12895">
                  <c:v>12896.875</c:v>
                </c:pt>
                <c:pt idx="12896">
                  <c:v>12897.875</c:v>
                </c:pt>
                <c:pt idx="12897">
                  <c:v>12898.875</c:v>
                </c:pt>
                <c:pt idx="12898">
                  <c:v>12899.875</c:v>
                </c:pt>
                <c:pt idx="12899">
                  <c:v>12900.875</c:v>
                </c:pt>
                <c:pt idx="12900">
                  <c:v>12901.875</c:v>
                </c:pt>
                <c:pt idx="12901">
                  <c:v>12902.875</c:v>
                </c:pt>
                <c:pt idx="12902">
                  <c:v>12903.875</c:v>
                </c:pt>
                <c:pt idx="12903">
                  <c:v>12904.875</c:v>
                </c:pt>
                <c:pt idx="12904">
                  <c:v>12905.875</c:v>
                </c:pt>
                <c:pt idx="12905">
                  <c:v>12906.875</c:v>
                </c:pt>
                <c:pt idx="12906">
                  <c:v>12907.875</c:v>
                </c:pt>
                <c:pt idx="12907">
                  <c:v>12908.875</c:v>
                </c:pt>
                <c:pt idx="12908">
                  <c:v>12909.875</c:v>
                </c:pt>
                <c:pt idx="12909">
                  <c:v>12910.875</c:v>
                </c:pt>
                <c:pt idx="12910">
                  <c:v>12911.875</c:v>
                </c:pt>
                <c:pt idx="12911">
                  <c:v>12912.875</c:v>
                </c:pt>
                <c:pt idx="12912">
                  <c:v>12913.875</c:v>
                </c:pt>
                <c:pt idx="12913">
                  <c:v>12914.875</c:v>
                </c:pt>
                <c:pt idx="12914">
                  <c:v>12915.875</c:v>
                </c:pt>
                <c:pt idx="12915">
                  <c:v>12916.875</c:v>
                </c:pt>
                <c:pt idx="12916">
                  <c:v>12917.875</c:v>
                </c:pt>
                <c:pt idx="12917">
                  <c:v>12918.875</c:v>
                </c:pt>
                <c:pt idx="12918">
                  <c:v>12919.875</c:v>
                </c:pt>
                <c:pt idx="12919">
                  <c:v>12920.875</c:v>
                </c:pt>
                <c:pt idx="12920">
                  <c:v>12921.875</c:v>
                </c:pt>
                <c:pt idx="12921">
                  <c:v>12922.875</c:v>
                </c:pt>
                <c:pt idx="12922">
                  <c:v>12923.875</c:v>
                </c:pt>
                <c:pt idx="12923">
                  <c:v>12924.875</c:v>
                </c:pt>
                <c:pt idx="12924">
                  <c:v>12925.875</c:v>
                </c:pt>
                <c:pt idx="12925">
                  <c:v>12926.875</c:v>
                </c:pt>
                <c:pt idx="12926">
                  <c:v>12927.875</c:v>
                </c:pt>
                <c:pt idx="12927">
                  <c:v>12928.875</c:v>
                </c:pt>
                <c:pt idx="12928">
                  <c:v>12929.875</c:v>
                </c:pt>
                <c:pt idx="12929">
                  <c:v>12930.875</c:v>
                </c:pt>
                <c:pt idx="12930">
                  <c:v>12931.875</c:v>
                </c:pt>
                <c:pt idx="12931">
                  <c:v>12932.875</c:v>
                </c:pt>
                <c:pt idx="12932">
                  <c:v>12933.875</c:v>
                </c:pt>
                <c:pt idx="12933">
                  <c:v>12934.875</c:v>
                </c:pt>
                <c:pt idx="12934">
                  <c:v>12935.875</c:v>
                </c:pt>
                <c:pt idx="12935">
                  <c:v>12936.875</c:v>
                </c:pt>
                <c:pt idx="12936">
                  <c:v>12937.875</c:v>
                </c:pt>
                <c:pt idx="12937">
                  <c:v>12938.875</c:v>
                </c:pt>
                <c:pt idx="12938">
                  <c:v>12939.875</c:v>
                </c:pt>
                <c:pt idx="12939">
                  <c:v>12940.875</c:v>
                </c:pt>
                <c:pt idx="12940">
                  <c:v>12941.875</c:v>
                </c:pt>
                <c:pt idx="12941">
                  <c:v>12942.875</c:v>
                </c:pt>
                <c:pt idx="12942">
                  <c:v>12943.875</c:v>
                </c:pt>
                <c:pt idx="12943">
                  <c:v>12944.875</c:v>
                </c:pt>
                <c:pt idx="12944">
                  <c:v>12945.875</c:v>
                </c:pt>
                <c:pt idx="12945">
                  <c:v>12946.875</c:v>
                </c:pt>
                <c:pt idx="12946">
                  <c:v>12947.875</c:v>
                </c:pt>
                <c:pt idx="12947">
                  <c:v>12948.875</c:v>
                </c:pt>
                <c:pt idx="12948">
                  <c:v>12949.875</c:v>
                </c:pt>
                <c:pt idx="12949">
                  <c:v>12950.875</c:v>
                </c:pt>
                <c:pt idx="12950">
                  <c:v>12951.875</c:v>
                </c:pt>
                <c:pt idx="12951">
                  <c:v>12952.875</c:v>
                </c:pt>
                <c:pt idx="12952">
                  <c:v>12953.875</c:v>
                </c:pt>
                <c:pt idx="12953">
                  <c:v>12954.875</c:v>
                </c:pt>
                <c:pt idx="12954">
                  <c:v>12955.875</c:v>
                </c:pt>
                <c:pt idx="12955">
                  <c:v>12956.875</c:v>
                </c:pt>
                <c:pt idx="12956">
                  <c:v>12957.875</c:v>
                </c:pt>
                <c:pt idx="12957">
                  <c:v>12958.875</c:v>
                </c:pt>
                <c:pt idx="12958">
                  <c:v>12959.875</c:v>
                </c:pt>
                <c:pt idx="12959">
                  <c:v>12960.875</c:v>
                </c:pt>
                <c:pt idx="12960">
                  <c:v>12961.875</c:v>
                </c:pt>
                <c:pt idx="12961">
                  <c:v>12962.875</c:v>
                </c:pt>
                <c:pt idx="12962">
                  <c:v>12963.875</c:v>
                </c:pt>
                <c:pt idx="12963">
                  <c:v>12964.875</c:v>
                </c:pt>
                <c:pt idx="12964">
                  <c:v>12965.875</c:v>
                </c:pt>
                <c:pt idx="12965">
                  <c:v>12966.875</c:v>
                </c:pt>
                <c:pt idx="12966">
                  <c:v>12967.875</c:v>
                </c:pt>
                <c:pt idx="12967">
                  <c:v>12968.875</c:v>
                </c:pt>
                <c:pt idx="12968">
                  <c:v>12969.875</c:v>
                </c:pt>
                <c:pt idx="12969">
                  <c:v>12970.875</c:v>
                </c:pt>
                <c:pt idx="12970">
                  <c:v>12971.875</c:v>
                </c:pt>
                <c:pt idx="12971">
                  <c:v>12972.875</c:v>
                </c:pt>
                <c:pt idx="12972">
                  <c:v>12973.875</c:v>
                </c:pt>
                <c:pt idx="12973">
                  <c:v>12974.875</c:v>
                </c:pt>
                <c:pt idx="12974">
                  <c:v>12975.875</c:v>
                </c:pt>
                <c:pt idx="12975">
                  <c:v>12976.875</c:v>
                </c:pt>
                <c:pt idx="12976">
                  <c:v>12977.875</c:v>
                </c:pt>
                <c:pt idx="12977">
                  <c:v>12978.875</c:v>
                </c:pt>
                <c:pt idx="12978">
                  <c:v>12979.875</c:v>
                </c:pt>
                <c:pt idx="12979">
                  <c:v>12980.875</c:v>
                </c:pt>
                <c:pt idx="12980">
                  <c:v>12981.875</c:v>
                </c:pt>
                <c:pt idx="12981">
                  <c:v>12982.875</c:v>
                </c:pt>
                <c:pt idx="12982">
                  <c:v>12983.875</c:v>
                </c:pt>
                <c:pt idx="12983">
                  <c:v>12984.875</c:v>
                </c:pt>
                <c:pt idx="12984">
                  <c:v>12985.875</c:v>
                </c:pt>
                <c:pt idx="12985">
                  <c:v>12986.875</c:v>
                </c:pt>
                <c:pt idx="12986">
                  <c:v>12987.875</c:v>
                </c:pt>
                <c:pt idx="12987">
                  <c:v>12988.875</c:v>
                </c:pt>
                <c:pt idx="12988">
                  <c:v>12989.875</c:v>
                </c:pt>
                <c:pt idx="12989">
                  <c:v>12990.875</c:v>
                </c:pt>
                <c:pt idx="12990">
                  <c:v>12991.875</c:v>
                </c:pt>
                <c:pt idx="12991">
                  <c:v>12992.875</c:v>
                </c:pt>
                <c:pt idx="12992">
                  <c:v>12993.875</c:v>
                </c:pt>
                <c:pt idx="12993">
                  <c:v>12994.875</c:v>
                </c:pt>
                <c:pt idx="12994">
                  <c:v>12995.875</c:v>
                </c:pt>
                <c:pt idx="12995">
                  <c:v>12996.875</c:v>
                </c:pt>
                <c:pt idx="12996">
                  <c:v>12997.875</c:v>
                </c:pt>
                <c:pt idx="12997">
                  <c:v>12998.875</c:v>
                </c:pt>
                <c:pt idx="12998">
                  <c:v>12999.875</c:v>
                </c:pt>
                <c:pt idx="12999">
                  <c:v>13000.875</c:v>
                </c:pt>
                <c:pt idx="13000">
                  <c:v>13001.875</c:v>
                </c:pt>
                <c:pt idx="13001">
                  <c:v>13002.875</c:v>
                </c:pt>
                <c:pt idx="13002">
                  <c:v>13003.875</c:v>
                </c:pt>
                <c:pt idx="13003">
                  <c:v>13004.875</c:v>
                </c:pt>
                <c:pt idx="13004">
                  <c:v>13005.875</c:v>
                </c:pt>
                <c:pt idx="13005">
                  <c:v>13006.875</c:v>
                </c:pt>
                <c:pt idx="13006">
                  <c:v>13007.875</c:v>
                </c:pt>
                <c:pt idx="13007">
                  <c:v>13008.875</c:v>
                </c:pt>
                <c:pt idx="13008">
                  <c:v>13009.875</c:v>
                </c:pt>
                <c:pt idx="13009">
                  <c:v>13010.875</c:v>
                </c:pt>
                <c:pt idx="13010">
                  <c:v>13011.875</c:v>
                </c:pt>
                <c:pt idx="13011">
                  <c:v>13012.875</c:v>
                </c:pt>
                <c:pt idx="13012">
                  <c:v>13013.875</c:v>
                </c:pt>
                <c:pt idx="13013">
                  <c:v>13014.875</c:v>
                </c:pt>
                <c:pt idx="13014">
                  <c:v>13015.875</c:v>
                </c:pt>
                <c:pt idx="13015">
                  <c:v>13016.875</c:v>
                </c:pt>
                <c:pt idx="13016">
                  <c:v>13017.875</c:v>
                </c:pt>
                <c:pt idx="13017">
                  <c:v>13018.875</c:v>
                </c:pt>
                <c:pt idx="13018">
                  <c:v>13019.875</c:v>
                </c:pt>
                <c:pt idx="13019">
                  <c:v>13020.875</c:v>
                </c:pt>
                <c:pt idx="13020">
                  <c:v>13021.875</c:v>
                </c:pt>
                <c:pt idx="13021">
                  <c:v>13022.875</c:v>
                </c:pt>
                <c:pt idx="13022">
                  <c:v>13023.875</c:v>
                </c:pt>
                <c:pt idx="13023">
                  <c:v>13024.875</c:v>
                </c:pt>
                <c:pt idx="13024">
                  <c:v>13025.875</c:v>
                </c:pt>
                <c:pt idx="13025">
                  <c:v>13026.875</c:v>
                </c:pt>
                <c:pt idx="13026">
                  <c:v>13027.875</c:v>
                </c:pt>
                <c:pt idx="13027">
                  <c:v>13028.875</c:v>
                </c:pt>
                <c:pt idx="13028">
                  <c:v>13029.875</c:v>
                </c:pt>
                <c:pt idx="13029">
                  <c:v>13030.875</c:v>
                </c:pt>
                <c:pt idx="13030">
                  <c:v>13031.875</c:v>
                </c:pt>
                <c:pt idx="13031">
                  <c:v>13032.875</c:v>
                </c:pt>
                <c:pt idx="13032">
                  <c:v>13033.875</c:v>
                </c:pt>
                <c:pt idx="13033">
                  <c:v>13034.875</c:v>
                </c:pt>
                <c:pt idx="13034">
                  <c:v>13035.875</c:v>
                </c:pt>
                <c:pt idx="13035">
                  <c:v>13036.875</c:v>
                </c:pt>
                <c:pt idx="13036">
                  <c:v>13037.875</c:v>
                </c:pt>
                <c:pt idx="13037">
                  <c:v>13038.875</c:v>
                </c:pt>
                <c:pt idx="13038">
                  <c:v>13039.875</c:v>
                </c:pt>
                <c:pt idx="13039">
                  <c:v>13040.875</c:v>
                </c:pt>
                <c:pt idx="13040">
                  <c:v>13041.875</c:v>
                </c:pt>
                <c:pt idx="13041">
                  <c:v>13042.875</c:v>
                </c:pt>
                <c:pt idx="13042">
                  <c:v>13043.875</c:v>
                </c:pt>
                <c:pt idx="13043">
                  <c:v>13044.875</c:v>
                </c:pt>
                <c:pt idx="13044">
                  <c:v>13045.875</c:v>
                </c:pt>
                <c:pt idx="13045">
                  <c:v>13046.875</c:v>
                </c:pt>
                <c:pt idx="13046">
                  <c:v>13047.875</c:v>
                </c:pt>
                <c:pt idx="13047">
                  <c:v>13048.875</c:v>
                </c:pt>
                <c:pt idx="13048">
                  <c:v>13049.875</c:v>
                </c:pt>
                <c:pt idx="13049">
                  <c:v>13050.875</c:v>
                </c:pt>
                <c:pt idx="13050">
                  <c:v>13051.875</c:v>
                </c:pt>
                <c:pt idx="13051">
                  <c:v>13052.875</c:v>
                </c:pt>
                <c:pt idx="13052">
                  <c:v>13053.875</c:v>
                </c:pt>
                <c:pt idx="13053">
                  <c:v>13054.875</c:v>
                </c:pt>
                <c:pt idx="13054">
                  <c:v>13055.875</c:v>
                </c:pt>
                <c:pt idx="13055">
                  <c:v>13056.875</c:v>
                </c:pt>
                <c:pt idx="13056">
                  <c:v>13057.875</c:v>
                </c:pt>
                <c:pt idx="13057">
                  <c:v>13058.875</c:v>
                </c:pt>
                <c:pt idx="13058">
                  <c:v>13059.875</c:v>
                </c:pt>
                <c:pt idx="13059">
                  <c:v>13060.875</c:v>
                </c:pt>
                <c:pt idx="13060">
                  <c:v>13061.875</c:v>
                </c:pt>
                <c:pt idx="13061">
                  <c:v>13062.875</c:v>
                </c:pt>
                <c:pt idx="13062">
                  <c:v>13063.875</c:v>
                </c:pt>
                <c:pt idx="13063">
                  <c:v>13064.875</c:v>
                </c:pt>
                <c:pt idx="13064">
                  <c:v>13065.875</c:v>
                </c:pt>
                <c:pt idx="13065">
                  <c:v>13066.875</c:v>
                </c:pt>
                <c:pt idx="13066">
                  <c:v>13067.875</c:v>
                </c:pt>
                <c:pt idx="13067">
                  <c:v>13068.875</c:v>
                </c:pt>
                <c:pt idx="13068">
                  <c:v>13069.875</c:v>
                </c:pt>
                <c:pt idx="13069">
                  <c:v>13070.875</c:v>
                </c:pt>
                <c:pt idx="13070">
                  <c:v>13071.875</c:v>
                </c:pt>
                <c:pt idx="13071">
                  <c:v>13072.875</c:v>
                </c:pt>
                <c:pt idx="13072">
                  <c:v>13073.875</c:v>
                </c:pt>
                <c:pt idx="13073">
                  <c:v>13074.875</c:v>
                </c:pt>
                <c:pt idx="13074">
                  <c:v>13075.875</c:v>
                </c:pt>
                <c:pt idx="13075">
                  <c:v>13076.875</c:v>
                </c:pt>
                <c:pt idx="13076">
                  <c:v>13077.875</c:v>
                </c:pt>
                <c:pt idx="13077">
                  <c:v>13078.875</c:v>
                </c:pt>
                <c:pt idx="13078">
                  <c:v>13079.875</c:v>
                </c:pt>
                <c:pt idx="13079">
                  <c:v>13080.875</c:v>
                </c:pt>
                <c:pt idx="13080">
                  <c:v>13081.875</c:v>
                </c:pt>
                <c:pt idx="13081">
                  <c:v>13082.875</c:v>
                </c:pt>
                <c:pt idx="13082">
                  <c:v>13083.875</c:v>
                </c:pt>
                <c:pt idx="13083">
                  <c:v>13084.875</c:v>
                </c:pt>
                <c:pt idx="13084">
                  <c:v>13085.875</c:v>
                </c:pt>
                <c:pt idx="13085">
                  <c:v>13086.875</c:v>
                </c:pt>
                <c:pt idx="13086">
                  <c:v>13087.875</c:v>
                </c:pt>
                <c:pt idx="13087">
                  <c:v>13088.875</c:v>
                </c:pt>
                <c:pt idx="13088">
                  <c:v>13089.875</c:v>
                </c:pt>
                <c:pt idx="13089">
                  <c:v>13090.875</c:v>
                </c:pt>
                <c:pt idx="13090">
                  <c:v>13091.875</c:v>
                </c:pt>
                <c:pt idx="13091">
                  <c:v>13092.875</c:v>
                </c:pt>
                <c:pt idx="13092">
                  <c:v>13093.875</c:v>
                </c:pt>
                <c:pt idx="13093">
                  <c:v>13094.875</c:v>
                </c:pt>
                <c:pt idx="13094">
                  <c:v>13095.875</c:v>
                </c:pt>
                <c:pt idx="13095">
                  <c:v>13096.875</c:v>
                </c:pt>
                <c:pt idx="13096">
                  <c:v>13097.875</c:v>
                </c:pt>
                <c:pt idx="13097">
                  <c:v>13098.875</c:v>
                </c:pt>
                <c:pt idx="13098">
                  <c:v>13099.875</c:v>
                </c:pt>
                <c:pt idx="13099">
                  <c:v>13100.875</c:v>
                </c:pt>
                <c:pt idx="13100">
                  <c:v>13101.875</c:v>
                </c:pt>
                <c:pt idx="13101">
                  <c:v>13102.875</c:v>
                </c:pt>
                <c:pt idx="13102">
                  <c:v>13103.875</c:v>
                </c:pt>
                <c:pt idx="13103">
                  <c:v>13104.875</c:v>
                </c:pt>
                <c:pt idx="13104">
                  <c:v>13105.875</c:v>
                </c:pt>
                <c:pt idx="13105">
                  <c:v>13106.875</c:v>
                </c:pt>
                <c:pt idx="13106">
                  <c:v>13107.875</c:v>
                </c:pt>
                <c:pt idx="13107">
                  <c:v>13108.875</c:v>
                </c:pt>
                <c:pt idx="13108">
                  <c:v>13109.875</c:v>
                </c:pt>
                <c:pt idx="13109">
                  <c:v>13110.875</c:v>
                </c:pt>
                <c:pt idx="13110">
                  <c:v>13111.875</c:v>
                </c:pt>
                <c:pt idx="13111">
                  <c:v>13112.875</c:v>
                </c:pt>
                <c:pt idx="13112">
                  <c:v>13113.875</c:v>
                </c:pt>
                <c:pt idx="13113">
                  <c:v>13114.875</c:v>
                </c:pt>
                <c:pt idx="13114">
                  <c:v>13115.875</c:v>
                </c:pt>
                <c:pt idx="13115">
                  <c:v>13116.875</c:v>
                </c:pt>
                <c:pt idx="13116">
                  <c:v>13117.875</c:v>
                </c:pt>
                <c:pt idx="13117">
                  <c:v>13118.875</c:v>
                </c:pt>
                <c:pt idx="13118">
                  <c:v>13119.875</c:v>
                </c:pt>
                <c:pt idx="13119">
                  <c:v>13120.875</c:v>
                </c:pt>
                <c:pt idx="13120">
                  <c:v>13121.875</c:v>
                </c:pt>
                <c:pt idx="13121">
                  <c:v>13122.875</c:v>
                </c:pt>
                <c:pt idx="13122">
                  <c:v>13123.875</c:v>
                </c:pt>
                <c:pt idx="13123">
                  <c:v>13124.875</c:v>
                </c:pt>
                <c:pt idx="13124">
                  <c:v>13125.875</c:v>
                </c:pt>
                <c:pt idx="13125">
                  <c:v>13126.875</c:v>
                </c:pt>
                <c:pt idx="13126">
                  <c:v>13127.875</c:v>
                </c:pt>
                <c:pt idx="13127">
                  <c:v>13128.875</c:v>
                </c:pt>
                <c:pt idx="13128">
                  <c:v>13129.875</c:v>
                </c:pt>
                <c:pt idx="13129">
                  <c:v>13130.875</c:v>
                </c:pt>
                <c:pt idx="13130">
                  <c:v>13131.875</c:v>
                </c:pt>
                <c:pt idx="13131">
                  <c:v>13132.875</c:v>
                </c:pt>
                <c:pt idx="13132">
                  <c:v>13133.875</c:v>
                </c:pt>
                <c:pt idx="13133">
                  <c:v>13134.875</c:v>
                </c:pt>
                <c:pt idx="13134">
                  <c:v>13135.875</c:v>
                </c:pt>
                <c:pt idx="13135">
                  <c:v>13136.875</c:v>
                </c:pt>
                <c:pt idx="13136">
                  <c:v>13137.875</c:v>
                </c:pt>
                <c:pt idx="13137">
                  <c:v>13138.875</c:v>
                </c:pt>
                <c:pt idx="13138">
                  <c:v>13139.875</c:v>
                </c:pt>
                <c:pt idx="13139">
                  <c:v>13140.875</c:v>
                </c:pt>
                <c:pt idx="13140">
                  <c:v>13141.875</c:v>
                </c:pt>
                <c:pt idx="13141">
                  <c:v>13142.875</c:v>
                </c:pt>
                <c:pt idx="13142">
                  <c:v>13143.875</c:v>
                </c:pt>
                <c:pt idx="13143">
                  <c:v>13144.875</c:v>
                </c:pt>
                <c:pt idx="13144">
                  <c:v>13145.875</c:v>
                </c:pt>
                <c:pt idx="13145">
                  <c:v>13146.875</c:v>
                </c:pt>
                <c:pt idx="13146">
                  <c:v>13147.875</c:v>
                </c:pt>
                <c:pt idx="13147">
                  <c:v>13148.875</c:v>
                </c:pt>
                <c:pt idx="13148">
                  <c:v>13149.875</c:v>
                </c:pt>
                <c:pt idx="13149">
                  <c:v>13150.875</c:v>
                </c:pt>
                <c:pt idx="13150">
                  <c:v>13151.875</c:v>
                </c:pt>
                <c:pt idx="13151">
                  <c:v>13152.875</c:v>
                </c:pt>
                <c:pt idx="13152">
                  <c:v>13153.875</c:v>
                </c:pt>
                <c:pt idx="13153">
                  <c:v>13154.875</c:v>
                </c:pt>
                <c:pt idx="13154">
                  <c:v>13155.875</c:v>
                </c:pt>
                <c:pt idx="13155">
                  <c:v>13156.875</c:v>
                </c:pt>
                <c:pt idx="13156">
                  <c:v>13157.875</c:v>
                </c:pt>
                <c:pt idx="13157">
                  <c:v>13158.875</c:v>
                </c:pt>
                <c:pt idx="13158">
                  <c:v>13159.875</c:v>
                </c:pt>
                <c:pt idx="13159">
                  <c:v>13160.875</c:v>
                </c:pt>
                <c:pt idx="13160">
                  <c:v>13161.875</c:v>
                </c:pt>
                <c:pt idx="13161">
                  <c:v>13162.875</c:v>
                </c:pt>
                <c:pt idx="13162">
                  <c:v>13163.875</c:v>
                </c:pt>
                <c:pt idx="13163">
                  <c:v>13164.875</c:v>
                </c:pt>
                <c:pt idx="13164">
                  <c:v>13165.875</c:v>
                </c:pt>
                <c:pt idx="13165">
                  <c:v>13166.875</c:v>
                </c:pt>
                <c:pt idx="13166">
                  <c:v>13167.875</c:v>
                </c:pt>
                <c:pt idx="13167">
                  <c:v>13168.875</c:v>
                </c:pt>
                <c:pt idx="13168">
                  <c:v>13169.875</c:v>
                </c:pt>
                <c:pt idx="13169">
                  <c:v>13170.875</c:v>
                </c:pt>
                <c:pt idx="13170">
                  <c:v>13171.875</c:v>
                </c:pt>
                <c:pt idx="13171">
                  <c:v>13172.875</c:v>
                </c:pt>
                <c:pt idx="13172">
                  <c:v>13173.875</c:v>
                </c:pt>
                <c:pt idx="13173">
                  <c:v>13174.875</c:v>
                </c:pt>
                <c:pt idx="13174">
                  <c:v>13175.875</c:v>
                </c:pt>
                <c:pt idx="13175">
                  <c:v>13176.875</c:v>
                </c:pt>
                <c:pt idx="13176">
                  <c:v>13177.875</c:v>
                </c:pt>
                <c:pt idx="13177">
                  <c:v>13178.875</c:v>
                </c:pt>
                <c:pt idx="13178">
                  <c:v>13179.875</c:v>
                </c:pt>
                <c:pt idx="13179">
                  <c:v>13180.875</c:v>
                </c:pt>
                <c:pt idx="13180">
                  <c:v>13181.875</c:v>
                </c:pt>
                <c:pt idx="13181">
                  <c:v>13182.875</c:v>
                </c:pt>
                <c:pt idx="13182">
                  <c:v>13183.875</c:v>
                </c:pt>
                <c:pt idx="13183">
                  <c:v>13184.875</c:v>
                </c:pt>
                <c:pt idx="13184">
                  <c:v>13185.875</c:v>
                </c:pt>
                <c:pt idx="13185">
                  <c:v>13186.875</c:v>
                </c:pt>
                <c:pt idx="13186">
                  <c:v>13187.875</c:v>
                </c:pt>
                <c:pt idx="13187">
                  <c:v>13188.875</c:v>
                </c:pt>
                <c:pt idx="13188">
                  <c:v>13189.875</c:v>
                </c:pt>
                <c:pt idx="13189">
                  <c:v>13190.875</c:v>
                </c:pt>
                <c:pt idx="13190">
                  <c:v>13191.875</c:v>
                </c:pt>
                <c:pt idx="13191">
                  <c:v>13192.875</c:v>
                </c:pt>
                <c:pt idx="13192">
                  <c:v>13193.875</c:v>
                </c:pt>
                <c:pt idx="13193">
                  <c:v>13194.875</c:v>
                </c:pt>
                <c:pt idx="13194">
                  <c:v>13195.875</c:v>
                </c:pt>
                <c:pt idx="13195">
                  <c:v>13196.875</c:v>
                </c:pt>
                <c:pt idx="13196">
                  <c:v>13197.875</c:v>
                </c:pt>
                <c:pt idx="13197">
                  <c:v>13198.875</c:v>
                </c:pt>
                <c:pt idx="13198">
                  <c:v>13199.875</c:v>
                </c:pt>
                <c:pt idx="13199">
                  <c:v>13200.875</c:v>
                </c:pt>
                <c:pt idx="13200">
                  <c:v>13201.875</c:v>
                </c:pt>
                <c:pt idx="13201">
                  <c:v>13202.875</c:v>
                </c:pt>
                <c:pt idx="13202">
                  <c:v>13203.875</c:v>
                </c:pt>
                <c:pt idx="13203">
                  <c:v>13204.875</c:v>
                </c:pt>
                <c:pt idx="13204">
                  <c:v>13205.875</c:v>
                </c:pt>
                <c:pt idx="13205">
                  <c:v>13206.875</c:v>
                </c:pt>
                <c:pt idx="13206">
                  <c:v>13207.875</c:v>
                </c:pt>
                <c:pt idx="13207">
                  <c:v>13208.875</c:v>
                </c:pt>
                <c:pt idx="13208">
                  <c:v>13209.875</c:v>
                </c:pt>
                <c:pt idx="13209">
                  <c:v>13210.875</c:v>
                </c:pt>
                <c:pt idx="13210">
                  <c:v>13211.875</c:v>
                </c:pt>
                <c:pt idx="13211">
                  <c:v>13212.875</c:v>
                </c:pt>
                <c:pt idx="13212">
                  <c:v>13213.875</c:v>
                </c:pt>
                <c:pt idx="13213">
                  <c:v>13214.875</c:v>
                </c:pt>
                <c:pt idx="13214">
                  <c:v>13215.875</c:v>
                </c:pt>
                <c:pt idx="13215">
                  <c:v>13216.875</c:v>
                </c:pt>
                <c:pt idx="13216">
                  <c:v>13217.875</c:v>
                </c:pt>
                <c:pt idx="13217">
                  <c:v>13218.875</c:v>
                </c:pt>
                <c:pt idx="13218">
                  <c:v>13219.875</c:v>
                </c:pt>
                <c:pt idx="13219">
                  <c:v>13220.875</c:v>
                </c:pt>
                <c:pt idx="13220">
                  <c:v>13221.875</c:v>
                </c:pt>
                <c:pt idx="13221">
                  <c:v>13222.875</c:v>
                </c:pt>
                <c:pt idx="13222">
                  <c:v>13223.875</c:v>
                </c:pt>
                <c:pt idx="13223">
                  <c:v>13224.875</c:v>
                </c:pt>
                <c:pt idx="13224">
                  <c:v>13225.875</c:v>
                </c:pt>
                <c:pt idx="13225">
                  <c:v>13226.875</c:v>
                </c:pt>
                <c:pt idx="13226">
                  <c:v>13227.875</c:v>
                </c:pt>
                <c:pt idx="13227">
                  <c:v>13228.875</c:v>
                </c:pt>
                <c:pt idx="13228">
                  <c:v>13229.875</c:v>
                </c:pt>
                <c:pt idx="13229">
                  <c:v>13230.875</c:v>
                </c:pt>
                <c:pt idx="13230">
                  <c:v>13231.875</c:v>
                </c:pt>
                <c:pt idx="13231">
                  <c:v>13232.875</c:v>
                </c:pt>
                <c:pt idx="13232">
                  <c:v>13233.875</c:v>
                </c:pt>
                <c:pt idx="13233">
                  <c:v>13234.875</c:v>
                </c:pt>
                <c:pt idx="13234">
                  <c:v>13235.875</c:v>
                </c:pt>
                <c:pt idx="13235">
                  <c:v>13236.875</c:v>
                </c:pt>
                <c:pt idx="13236">
                  <c:v>13237.875</c:v>
                </c:pt>
                <c:pt idx="13237">
                  <c:v>13238.875</c:v>
                </c:pt>
                <c:pt idx="13238">
                  <c:v>13239.875</c:v>
                </c:pt>
                <c:pt idx="13239">
                  <c:v>13240.875</c:v>
                </c:pt>
                <c:pt idx="13240">
                  <c:v>13241.875</c:v>
                </c:pt>
                <c:pt idx="13241">
                  <c:v>13242.875</c:v>
                </c:pt>
                <c:pt idx="13242">
                  <c:v>13243.875</c:v>
                </c:pt>
                <c:pt idx="13243">
                  <c:v>13244.875</c:v>
                </c:pt>
                <c:pt idx="13244">
                  <c:v>13245.875</c:v>
                </c:pt>
                <c:pt idx="13245">
                  <c:v>13246.875</c:v>
                </c:pt>
                <c:pt idx="13246">
                  <c:v>13247.875</c:v>
                </c:pt>
                <c:pt idx="13247">
                  <c:v>13248.875</c:v>
                </c:pt>
                <c:pt idx="13248">
                  <c:v>13249.875</c:v>
                </c:pt>
                <c:pt idx="13249">
                  <c:v>13250.875</c:v>
                </c:pt>
                <c:pt idx="13250">
                  <c:v>13251.875</c:v>
                </c:pt>
                <c:pt idx="13251">
                  <c:v>13252.875</c:v>
                </c:pt>
                <c:pt idx="13252">
                  <c:v>13253.875</c:v>
                </c:pt>
                <c:pt idx="13253">
                  <c:v>13254.875</c:v>
                </c:pt>
                <c:pt idx="13254">
                  <c:v>13255.875</c:v>
                </c:pt>
                <c:pt idx="13255">
                  <c:v>13256.875</c:v>
                </c:pt>
                <c:pt idx="13256">
                  <c:v>13257.875</c:v>
                </c:pt>
                <c:pt idx="13257">
                  <c:v>13258.875</c:v>
                </c:pt>
                <c:pt idx="13258">
                  <c:v>13259.875</c:v>
                </c:pt>
                <c:pt idx="13259">
                  <c:v>13260.875</c:v>
                </c:pt>
                <c:pt idx="13260">
                  <c:v>13261.875</c:v>
                </c:pt>
                <c:pt idx="13261">
                  <c:v>13262.875</c:v>
                </c:pt>
                <c:pt idx="13262">
                  <c:v>13263.875</c:v>
                </c:pt>
                <c:pt idx="13263">
                  <c:v>13264.875</c:v>
                </c:pt>
                <c:pt idx="13264">
                  <c:v>13265.875</c:v>
                </c:pt>
                <c:pt idx="13265">
                  <c:v>13266.875</c:v>
                </c:pt>
                <c:pt idx="13266">
                  <c:v>13267.875</c:v>
                </c:pt>
                <c:pt idx="13267">
                  <c:v>13268.875</c:v>
                </c:pt>
                <c:pt idx="13268">
                  <c:v>13269.875</c:v>
                </c:pt>
                <c:pt idx="13269">
                  <c:v>13270.875</c:v>
                </c:pt>
                <c:pt idx="13270">
                  <c:v>13271.875</c:v>
                </c:pt>
                <c:pt idx="13271">
                  <c:v>13272.875</c:v>
                </c:pt>
                <c:pt idx="13272">
                  <c:v>13273.875</c:v>
                </c:pt>
                <c:pt idx="13273">
                  <c:v>13274.875</c:v>
                </c:pt>
                <c:pt idx="13274">
                  <c:v>13275.875</c:v>
                </c:pt>
                <c:pt idx="13275">
                  <c:v>13276.875</c:v>
                </c:pt>
                <c:pt idx="13276">
                  <c:v>13277.875</c:v>
                </c:pt>
                <c:pt idx="13277">
                  <c:v>13278.875</c:v>
                </c:pt>
                <c:pt idx="13278">
                  <c:v>13279.875</c:v>
                </c:pt>
                <c:pt idx="13279">
                  <c:v>13280.875</c:v>
                </c:pt>
                <c:pt idx="13280">
                  <c:v>13281.875</c:v>
                </c:pt>
                <c:pt idx="13281">
                  <c:v>13282.875</c:v>
                </c:pt>
                <c:pt idx="13282">
                  <c:v>13283.875</c:v>
                </c:pt>
                <c:pt idx="13283">
                  <c:v>13284.875</c:v>
                </c:pt>
                <c:pt idx="13284">
                  <c:v>13285.875</c:v>
                </c:pt>
                <c:pt idx="13285">
                  <c:v>13286.875</c:v>
                </c:pt>
                <c:pt idx="13286">
                  <c:v>13287.875</c:v>
                </c:pt>
                <c:pt idx="13287">
                  <c:v>13288.875</c:v>
                </c:pt>
                <c:pt idx="13288">
                  <c:v>13289.875</c:v>
                </c:pt>
                <c:pt idx="13289">
                  <c:v>13290.875</c:v>
                </c:pt>
                <c:pt idx="13290">
                  <c:v>13291.875</c:v>
                </c:pt>
                <c:pt idx="13291">
                  <c:v>13292.875</c:v>
                </c:pt>
                <c:pt idx="13292">
                  <c:v>13293.875</c:v>
                </c:pt>
                <c:pt idx="13293">
                  <c:v>13294.875</c:v>
                </c:pt>
                <c:pt idx="13294">
                  <c:v>13295.875</c:v>
                </c:pt>
                <c:pt idx="13295">
                  <c:v>13296.875</c:v>
                </c:pt>
                <c:pt idx="13296">
                  <c:v>13297.875</c:v>
                </c:pt>
                <c:pt idx="13297">
                  <c:v>13298.875</c:v>
                </c:pt>
                <c:pt idx="13298">
                  <c:v>13299.875</c:v>
                </c:pt>
                <c:pt idx="13299">
                  <c:v>13300.875</c:v>
                </c:pt>
                <c:pt idx="13300">
                  <c:v>13301.875</c:v>
                </c:pt>
                <c:pt idx="13301">
                  <c:v>13302.875</c:v>
                </c:pt>
                <c:pt idx="13302">
                  <c:v>13303.875</c:v>
                </c:pt>
                <c:pt idx="13303">
                  <c:v>13304.875</c:v>
                </c:pt>
                <c:pt idx="13304">
                  <c:v>13305.875</c:v>
                </c:pt>
                <c:pt idx="13305">
                  <c:v>13306.875</c:v>
                </c:pt>
                <c:pt idx="13306">
                  <c:v>13307.875</c:v>
                </c:pt>
                <c:pt idx="13307">
                  <c:v>13308.875</c:v>
                </c:pt>
                <c:pt idx="13308">
                  <c:v>13309.875</c:v>
                </c:pt>
                <c:pt idx="13309">
                  <c:v>13310.875</c:v>
                </c:pt>
                <c:pt idx="13310">
                  <c:v>13311.875</c:v>
                </c:pt>
                <c:pt idx="13311">
                  <c:v>13312.875</c:v>
                </c:pt>
                <c:pt idx="13312">
                  <c:v>13313.875</c:v>
                </c:pt>
                <c:pt idx="13313">
                  <c:v>13314.875</c:v>
                </c:pt>
                <c:pt idx="13314">
                  <c:v>13315.875</c:v>
                </c:pt>
                <c:pt idx="13315">
                  <c:v>13316.875</c:v>
                </c:pt>
                <c:pt idx="13316">
                  <c:v>13317.875</c:v>
                </c:pt>
                <c:pt idx="13317">
                  <c:v>13318.875</c:v>
                </c:pt>
                <c:pt idx="13318">
                  <c:v>13319.875</c:v>
                </c:pt>
                <c:pt idx="13319">
                  <c:v>13320.875</c:v>
                </c:pt>
                <c:pt idx="13320">
                  <c:v>13321.875</c:v>
                </c:pt>
                <c:pt idx="13321">
                  <c:v>13322.875</c:v>
                </c:pt>
                <c:pt idx="13322">
                  <c:v>13323.875</c:v>
                </c:pt>
                <c:pt idx="13323">
                  <c:v>13324.875</c:v>
                </c:pt>
                <c:pt idx="13324">
                  <c:v>13325.875</c:v>
                </c:pt>
                <c:pt idx="13325">
                  <c:v>13326.875</c:v>
                </c:pt>
                <c:pt idx="13326">
                  <c:v>13327.875</c:v>
                </c:pt>
                <c:pt idx="13327">
                  <c:v>13328.875</c:v>
                </c:pt>
                <c:pt idx="13328">
                  <c:v>13329.875</c:v>
                </c:pt>
                <c:pt idx="13329">
                  <c:v>13330.875</c:v>
                </c:pt>
                <c:pt idx="13330">
                  <c:v>13331.875</c:v>
                </c:pt>
                <c:pt idx="13331">
                  <c:v>13332.875</c:v>
                </c:pt>
                <c:pt idx="13332">
                  <c:v>13333.875</c:v>
                </c:pt>
                <c:pt idx="13333">
                  <c:v>13334.875</c:v>
                </c:pt>
                <c:pt idx="13334">
                  <c:v>13335.875</c:v>
                </c:pt>
                <c:pt idx="13335">
                  <c:v>13336.875</c:v>
                </c:pt>
                <c:pt idx="13336">
                  <c:v>13337.875</c:v>
                </c:pt>
                <c:pt idx="13337">
                  <c:v>13338.875</c:v>
                </c:pt>
                <c:pt idx="13338">
                  <c:v>13339.875</c:v>
                </c:pt>
                <c:pt idx="13339">
                  <c:v>13340.875</c:v>
                </c:pt>
                <c:pt idx="13340">
                  <c:v>13341.875</c:v>
                </c:pt>
                <c:pt idx="13341">
                  <c:v>13342.875</c:v>
                </c:pt>
                <c:pt idx="13342">
                  <c:v>13343.875</c:v>
                </c:pt>
                <c:pt idx="13343">
                  <c:v>13344.875</c:v>
                </c:pt>
                <c:pt idx="13344">
                  <c:v>13345.875</c:v>
                </c:pt>
                <c:pt idx="13345">
                  <c:v>13346.875</c:v>
                </c:pt>
                <c:pt idx="13346">
                  <c:v>13347.875</c:v>
                </c:pt>
                <c:pt idx="13347">
                  <c:v>13348.875</c:v>
                </c:pt>
                <c:pt idx="13348">
                  <c:v>13349.875</c:v>
                </c:pt>
                <c:pt idx="13349">
                  <c:v>13350.875</c:v>
                </c:pt>
                <c:pt idx="13350">
                  <c:v>13351.875</c:v>
                </c:pt>
                <c:pt idx="13351">
                  <c:v>13352.875</c:v>
                </c:pt>
                <c:pt idx="13352">
                  <c:v>13353.875</c:v>
                </c:pt>
                <c:pt idx="13353">
                  <c:v>13354.875</c:v>
                </c:pt>
                <c:pt idx="13354">
                  <c:v>13355.875</c:v>
                </c:pt>
                <c:pt idx="13355">
                  <c:v>13356.875</c:v>
                </c:pt>
                <c:pt idx="13356">
                  <c:v>13357.875</c:v>
                </c:pt>
                <c:pt idx="13357">
                  <c:v>13358.875</c:v>
                </c:pt>
                <c:pt idx="13358">
                  <c:v>13359.875</c:v>
                </c:pt>
                <c:pt idx="13359">
                  <c:v>13360.875</c:v>
                </c:pt>
                <c:pt idx="13360">
                  <c:v>13361.875</c:v>
                </c:pt>
                <c:pt idx="13361">
                  <c:v>13362.875</c:v>
                </c:pt>
                <c:pt idx="13362">
                  <c:v>13363.875</c:v>
                </c:pt>
                <c:pt idx="13363">
                  <c:v>13364.875</c:v>
                </c:pt>
                <c:pt idx="13364">
                  <c:v>13365.875</c:v>
                </c:pt>
                <c:pt idx="13365">
                  <c:v>13366.875</c:v>
                </c:pt>
                <c:pt idx="13366">
                  <c:v>13367.875</c:v>
                </c:pt>
                <c:pt idx="13367">
                  <c:v>13368.875</c:v>
                </c:pt>
                <c:pt idx="13368">
                  <c:v>13369.875</c:v>
                </c:pt>
                <c:pt idx="13369">
                  <c:v>13370.875</c:v>
                </c:pt>
                <c:pt idx="13370">
                  <c:v>13371.875</c:v>
                </c:pt>
                <c:pt idx="13371">
                  <c:v>13372.875</c:v>
                </c:pt>
                <c:pt idx="13372">
                  <c:v>13373.875</c:v>
                </c:pt>
                <c:pt idx="13373">
                  <c:v>13374.875</c:v>
                </c:pt>
                <c:pt idx="13374">
                  <c:v>13375.875</c:v>
                </c:pt>
                <c:pt idx="13375">
                  <c:v>13376.875</c:v>
                </c:pt>
                <c:pt idx="13376">
                  <c:v>13377.875</c:v>
                </c:pt>
                <c:pt idx="13377">
                  <c:v>13378.875</c:v>
                </c:pt>
                <c:pt idx="13378">
                  <c:v>13379.875</c:v>
                </c:pt>
                <c:pt idx="13379">
                  <c:v>13380.875</c:v>
                </c:pt>
                <c:pt idx="13380">
                  <c:v>13381.875</c:v>
                </c:pt>
                <c:pt idx="13381">
                  <c:v>13382.875</c:v>
                </c:pt>
                <c:pt idx="13382">
                  <c:v>13383.875</c:v>
                </c:pt>
                <c:pt idx="13383">
                  <c:v>13384.875</c:v>
                </c:pt>
                <c:pt idx="13384">
                  <c:v>13385.875</c:v>
                </c:pt>
                <c:pt idx="13385">
                  <c:v>13386.875</c:v>
                </c:pt>
                <c:pt idx="13386">
                  <c:v>13387.875</c:v>
                </c:pt>
                <c:pt idx="13387">
                  <c:v>13388.875</c:v>
                </c:pt>
                <c:pt idx="13388">
                  <c:v>13389.875</c:v>
                </c:pt>
                <c:pt idx="13389">
                  <c:v>13390.875</c:v>
                </c:pt>
                <c:pt idx="13390">
                  <c:v>13391.875</c:v>
                </c:pt>
                <c:pt idx="13391">
                  <c:v>13392.875</c:v>
                </c:pt>
                <c:pt idx="13392">
                  <c:v>13393.875</c:v>
                </c:pt>
                <c:pt idx="13393">
                  <c:v>13394.875</c:v>
                </c:pt>
                <c:pt idx="13394">
                  <c:v>13395.875</c:v>
                </c:pt>
                <c:pt idx="13395">
                  <c:v>13396.875</c:v>
                </c:pt>
                <c:pt idx="13396">
                  <c:v>13397.875</c:v>
                </c:pt>
                <c:pt idx="13397">
                  <c:v>13398.875</c:v>
                </c:pt>
                <c:pt idx="13398">
                  <c:v>13399.875</c:v>
                </c:pt>
                <c:pt idx="13399">
                  <c:v>13400.875</c:v>
                </c:pt>
                <c:pt idx="13400">
                  <c:v>13401.875</c:v>
                </c:pt>
                <c:pt idx="13401">
                  <c:v>13402.875</c:v>
                </c:pt>
                <c:pt idx="13402">
                  <c:v>13403.875</c:v>
                </c:pt>
                <c:pt idx="13403">
                  <c:v>13404.875</c:v>
                </c:pt>
                <c:pt idx="13404">
                  <c:v>13405.875</c:v>
                </c:pt>
                <c:pt idx="13405">
                  <c:v>13406.875</c:v>
                </c:pt>
                <c:pt idx="13406">
                  <c:v>13407.875</c:v>
                </c:pt>
                <c:pt idx="13407">
                  <c:v>13408.875</c:v>
                </c:pt>
                <c:pt idx="13408">
                  <c:v>13409.875</c:v>
                </c:pt>
                <c:pt idx="13409">
                  <c:v>13410.875</c:v>
                </c:pt>
                <c:pt idx="13410">
                  <c:v>13411.875</c:v>
                </c:pt>
                <c:pt idx="13411">
                  <c:v>13412.875</c:v>
                </c:pt>
                <c:pt idx="13412">
                  <c:v>13413.875</c:v>
                </c:pt>
                <c:pt idx="13413">
                  <c:v>13414.875</c:v>
                </c:pt>
                <c:pt idx="13414">
                  <c:v>13415.875</c:v>
                </c:pt>
                <c:pt idx="13415">
                  <c:v>13416.875</c:v>
                </c:pt>
                <c:pt idx="13416">
                  <c:v>13417.875</c:v>
                </c:pt>
                <c:pt idx="13417">
                  <c:v>13418.875</c:v>
                </c:pt>
                <c:pt idx="13418">
                  <c:v>13419.875</c:v>
                </c:pt>
                <c:pt idx="13419">
                  <c:v>13420.875</c:v>
                </c:pt>
                <c:pt idx="13420">
                  <c:v>13421.875</c:v>
                </c:pt>
                <c:pt idx="13421">
                  <c:v>13422.875</c:v>
                </c:pt>
                <c:pt idx="13422">
                  <c:v>13423.875</c:v>
                </c:pt>
                <c:pt idx="13423">
                  <c:v>13424.875</c:v>
                </c:pt>
                <c:pt idx="13424">
                  <c:v>13425.875</c:v>
                </c:pt>
                <c:pt idx="13425">
                  <c:v>13426.875</c:v>
                </c:pt>
                <c:pt idx="13426">
                  <c:v>13427.875</c:v>
                </c:pt>
                <c:pt idx="13427">
                  <c:v>13428.875</c:v>
                </c:pt>
                <c:pt idx="13428">
                  <c:v>13429.875</c:v>
                </c:pt>
                <c:pt idx="13429">
                  <c:v>13430.875</c:v>
                </c:pt>
                <c:pt idx="13430">
                  <c:v>13431.875</c:v>
                </c:pt>
                <c:pt idx="13431">
                  <c:v>13432.875</c:v>
                </c:pt>
                <c:pt idx="13432">
                  <c:v>13433.875</c:v>
                </c:pt>
                <c:pt idx="13433">
                  <c:v>13434.875</c:v>
                </c:pt>
                <c:pt idx="13434">
                  <c:v>13435.875</c:v>
                </c:pt>
                <c:pt idx="13435">
                  <c:v>13436.875</c:v>
                </c:pt>
                <c:pt idx="13436">
                  <c:v>13437.875</c:v>
                </c:pt>
                <c:pt idx="13437">
                  <c:v>13438.875</c:v>
                </c:pt>
                <c:pt idx="13438">
                  <c:v>13439.875</c:v>
                </c:pt>
                <c:pt idx="13439">
                  <c:v>13440.875</c:v>
                </c:pt>
                <c:pt idx="13440">
                  <c:v>13441.875</c:v>
                </c:pt>
                <c:pt idx="13441">
                  <c:v>13442.875</c:v>
                </c:pt>
                <c:pt idx="13442">
                  <c:v>13443.875</c:v>
                </c:pt>
                <c:pt idx="13443">
                  <c:v>13444.875</c:v>
                </c:pt>
                <c:pt idx="13444">
                  <c:v>13445.875</c:v>
                </c:pt>
                <c:pt idx="13445">
                  <c:v>13446.875</c:v>
                </c:pt>
                <c:pt idx="13446">
                  <c:v>13447.875</c:v>
                </c:pt>
                <c:pt idx="13447">
                  <c:v>13448.875</c:v>
                </c:pt>
                <c:pt idx="13448">
                  <c:v>13449.875</c:v>
                </c:pt>
                <c:pt idx="13449">
                  <c:v>13450.875</c:v>
                </c:pt>
                <c:pt idx="13450">
                  <c:v>13451.875</c:v>
                </c:pt>
                <c:pt idx="13451">
                  <c:v>13452.875</c:v>
                </c:pt>
                <c:pt idx="13452">
                  <c:v>13453.875</c:v>
                </c:pt>
                <c:pt idx="13453">
                  <c:v>13454.875</c:v>
                </c:pt>
                <c:pt idx="13454">
                  <c:v>13455.875</c:v>
                </c:pt>
                <c:pt idx="13455">
                  <c:v>13456.875</c:v>
                </c:pt>
                <c:pt idx="13456">
                  <c:v>13457.875</c:v>
                </c:pt>
                <c:pt idx="13457">
                  <c:v>13458.875</c:v>
                </c:pt>
                <c:pt idx="13458">
                  <c:v>13459.875</c:v>
                </c:pt>
                <c:pt idx="13459">
                  <c:v>13460.875</c:v>
                </c:pt>
                <c:pt idx="13460">
                  <c:v>13461.875</c:v>
                </c:pt>
                <c:pt idx="13461">
                  <c:v>13462.875</c:v>
                </c:pt>
                <c:pt idx="13462">
                  <c:v>13463.875</c:v>
                </c:pt>
                <c:pt idx="13463">
                  <c:v>13464.875</c:v>
                </c:pt>
                <c:pt idx="13464">
                  <c:v>13465.875</c:v>
                </c:pt>
                <c:pt idx="13465">
                  <c:v>13466.875</c:v>
                </c:pt>
                <c:pt idx="13466">
                  <c:v>13467.875</c:v>
                </c:pt>
                <c:pt idx="13467">
                  <c:v>13468.875</c:v>
                </c:pt>
                <c:pt idx="13468">
                  <c:v>13469.875</c:v>
                </c:pt>
                <c:pt idx="13469">
                  <c:v>13470.875</c:v>
                </c:pt>
                <c:pt idx="13470">
                  <c:v>13471.875</c:v>
                </c:pt>
                <c:pt idx="13471">
                  <c:v>13472.875</c:v>
                </c:pt>
                <c:pt idx="13472">
                  <c:v>13473.875</c:v>
                </c:pt>
                <c:pt idx="13473">
                  <c:v>13474.875</c:v>
                </c:pt>
                <c:pt idx="13474">
                  <c:v>13475.875</c:v>
                </c:pt>
                <c:pt idx="13475">
                  <c:v>13476.875</c:v>
                </c:pt>
                <c:pt idx="13476">
                  <c:v>13477.875</c:v>
                </c:pt>
                <c:pt idx="13477">
                  <c:v>13478.875</c:v>
                </c:pt>
                <c:pt idx="13478">
                  <c:v>13479.875</c:v>
                </c:pt>
                <c:pt idx="13479">
                  <c:v>13480.875</c:v>
                </c:pt>
                <c:pt idx="13480">
                  <c:v>13481.875</c:v>
                </c:pt>
                <c:pt idx="13481">
                  <c:v>13482.875</c:v>
                </c:pt>
                <c:pt idx="13482">
                  <c:v>13483.875</c:v>
                </c:pt>
                <c:pt idx="13483">
                  <c:v>13484.875</c:v>
                </c:pt>
                <c:pt idx="13484">
                  <c:v>13485.875</c:v>
                </c:pt>
                <c:pt idx="13485">
                  <c:v>13486.875</c:v>
                </c:pt>
                <c:pt idx="13486">
                  <c:v>13487.875</c:v>
                </c:pt>
                <c:pt idx="13487">
                  <c:v>13488.875</c:v>
                </c:pt>
                <c:pt idx="13488">
                  <c:v>13489.875</c:v>
                </c:pt>
                <c:pt idx="13489">
                  <c:v>13490.875</c:v>
                </c:pt>
                <c:pt idx="13490">
                  <c:v>13491.875</c:v>
                </c:pt>
                <c:pt idx="13491">
                  <c:v>13492.875</c:v>
                </c:pt>
                <c:pt idx="13492">
                  <c:v>13493.875</c:v>
                </c:pt>
                <c:pt idx="13493">
                  <c:v>13494.875</c:v>
                </c:pt>
                <c:pt idx="13494">
                  <c:v>13495.875</c:v>
                </c:pt>
                <c:pt idx="13495">
                  <c:v>13496.875</c:v>
                </c:pt>
                <c:pt idx="13496">
                  <c:v>13497.875</c:v>
                </c:pt>
                <c:pt idx="13497">
                  <c:v>13498.875</c:v>
                </c:pt>
                <c:pt idx="13498">
                  <c:v>13499.875</c:v>
                </c:pt>
                <c:pt idx="13499">
                  <c:v>13500.875</c:v>
                </c:pt>
                <c:pt idx="13500">
                  <c:v>13501.875</c:v>
                </c:pt>
                <c:pt idx="13501">
                  <c:v>13502.875</c:v>
                </c:pt>
                <c:pt idx="13502">
                  <c:v>13503.875</c:v>
                </c:pt>
                <c:pt idx="13503">
                  <c:v>13504.875</c:v>
                </c:pt>
                <c:pt idx="13504">
                  <c:v>13505.875</c:v>
                </c:pt>
                <c:pt idx="13505">
                  <c:v>13506.875</c:v>
                </c:pt>
                <c:pt idx="13506">
                  <c:v>13507.875</c:v>
                </c:pt>
                <c:pt idx="13507">
                  <c:v>13508.875</c:v>
                </c:pt>
                <c:pt idx="13508">
                  <c:v>13509.875</c:v>
                </c:pt>
                <c:pt idx="13509">
                  <c:v>13510.875</c:v>
                </c:pt>
                <c:pt idx="13510">
                  <c:v>13511.875</c:v>
                </c:pt>
                <c:pt idx="13511">
                  <c:v>13512.875</c:v>
                </c:pt>
                <c:pt idx="13512">
                  <c:v>13513.875</c:v>
                </c:pt>
                <c:pt idx="13513">
                  <c:v>13514.875</c:v>
                </c:pt>
                <c:pt idx="13514">
                  <c:v>13515.875</c:v>
                </c:pt>
                <c:pt idx="13515">
                  <c:v>13516.875</c:v>
                </c:pt>
                <c:pt idx="13516">
                  <c:v>13517.875</c:v>
                </c:pt>
                <c:pt idx="13517">
                  <c:v>13518.875</c:v>
                </c:pt>
                <c:pt idx="13518">
                  <c:v>13519.875</c:v>
                </c:pt>
                <c:pt idx="13519">
                  <c:v>13520.875</c:v>
                </c:pt>
                <c:pt idx="13520">
                  <c:v>13521.875</c:v>
                </c:pt>
                <c:pt idx="13521">
                  <c:v>13522.875</c:v>
                </c:pt>
                <c:pt idx="13522">
                  <c:v>13523.875</c:v>
                </c:pt>
                <c:pt idx="13523">
                  <c:v>13524.875</c:v>
                </c:pt>
                <c:pt idx="13524">
                  <c:v>13525.875</c:v>
                </c:pt>
                <c:pt idx="13525">
                  <c:v>13526.875</c:v>
                </c:pt>
                <c:pt idx="13526">
                  <c:v>13527.875</c:v>
                </c:pt>
                <c:pt idx="13527">
                  <c:v>13528.875</c:v>
                </c:pt>
                <c:pt idx="13528">
                  <c:v>13529.875</c:v>
                </c:pt>
                <c:pt idx="13529">
                  <c:v>13530.875</c:v>
                </c:pt>
                <c:pt idx="13530">
                  <c:v>13531.875</c:v>
                </c:pt>
                <c:pt idx="13531">
                  <c:v>13532.875</c:v>
                </c:pt>
                <c:pt idx="13532">
                  <c:v>13533.875</c:v>
                </c:pt>
                <c:pt idx="13533">
                  <c:v>13534.875</c:v>
                </c:pt>
                <c:pt idx="13534">
                  <c:v>13535.875</c:v>
                </c:pt>
                <c:pt idx="13535">
                  <c:v>13536.875</c:v>
                </c:pt>
                <c:pt idx="13536">
                  <c:v>13537.875</c:v>
                </c:pt>
                <c:pt idx="13537">
                  <c:v>13538.875</c:v>
                </c:pt>
                <c:pt idx="13538">
                  <c:v>13539.875</c:v>
                </c:pt>
                <c:pt idx="13539">
                  <c:v>13540.875</c:v>
                </c:pt>
                <c:pt idx="13540">
                  <c:v>13541.875</c:v>
                </c:pt>
                <c:pt idx="13541">
                  <c:v>13542.875</c:v>
                </c:pt>
                <c:pt idx="13542">
                  <c:v>13543.875</c:v>
                </c:pt>
                <c:pt idx="13543">
                  <c:v>13544.875</c:v>
                </c:pt>
                <c:pt idx="13544">
                  <c:v>13545.875</c:v>
                </c:pt>
                <c:pt idx="13545">
                  <c:v>13546.875</c:v>
                </c:pt>
                <c:pt idx="13546">
                  <c:v>13547.875</c:v>
                </c:pt>
                <c:pt idx="13547">
                  <c:v>13548.875</c:v>
                </c:pt>
                <c:pt idx="13548">
                  <c:v>13549.875</c:v>
                </c:pt>
                <c:pt idx="13549">
                  <c:v>13550.875</c:v>
                </c:pt>
                <c:pt idx="13550">
                  <c:v>13551.875</c:v>
                </c:pt>
                <c:pt idx="13551">
                  <c:v>13552.875</c:v>
                </c:pt>
                <c:pt idx="13552">
                  <c:v>13553.875</c:v>
                </c:pt>
                <c:pt idx="13553">
                  <c:v>13554.875</c:v>
                </c:pt>
                <c:pt idx="13554">
                  <c:v>13555.875</c:v>
                </c:pt>
                <c:pt idx="13555">
                  <c:v>13556.875</c:v>
                </c:pt>
                <c:pt idx="13556">
                  <c:v>13557.875</c:v>
                </c:pt>
                <c:pt idx="13557">
                  <c:v>13558.875</c:v>
                </c:pt>
                <c:pt idx="13558">
                  <c:v>13559.875</c:v>
                </c:pt>
                <c:pt idx="13559">
                  <c:v>13560.875</c:v>
                </c:pt>
                <c:pt idx="13560">
                  <c:v>13561.875</c:v>
                </c:pt>
                <c:pt idx="13561">
                  <c:v>13562.875</c:v>
                </c:pt>
                <c:pt idx="13562">
                  <c:v>13563.875</c:v>
                </c:pt>
                <c:pt idx="13563">
                  <c:v>13564.875</c:v>
                </c:pt>
                <c:pt idx="13564">
                  <c:v>13565.875</c:v>
                </c:pt>
                <c:pt idx="13565">
                  <c:v>13566.875</c:v>
                </c:pt>
                <c:pt idx="13566">
                  <c:v>13567.875</c:v>
                </c:pt>
                <c:pt idx="13567">
                  <c:v>13568.875</c:v>
                </c:pt>
                <c:pt idx="13568">
                  <c:v>13569.875</c:v>
                </c:pt>
                <c:pt idx="13569">
                  <c:v>13570.875</c:v>
                </c:pt>
                <c:pt idx="13570">
                  <c:v>13571.875</c:v>
                </c:pt>
                <c:pt idx="13571">
                  <c:v>13572.875</c:v>
                </c:pt>
                <c:pt idx="13572">
                  <c:v>13573.875</c:v>
                </c:pt>
                <c:pt idx="13573">
                  <c:v>13574.875</c:v>
                </c:pt>
                <c:pt idx="13574">
                  <c:v>13575.875</c:v>
                </c:pt>
                <c:pt idx="13575">
                  <c:v>13576.875</c:v>
                </c:pt>
                <c:pt idx="13576">
                  <c:v>13577.875</c:v>
                </c:pt>
                <c:pt idx="13577">
                  <c:v>13578.875</c:v>
                </c:pt>
                <c:pt idx="13578">
                  <c:v>13579.875</c:v>
                </c:pt>
                <c:pt idx="13579">
                  <c:v>13580.875</c:v>
                </c:pt>
                <c:pt idx="13580">
                  <c:v>13581.875</c:v>
                </c:pt>
                <c:pt idx="13581">
                  <c:v>13582.875</c:v>
                </c:pt>
                <c:pt idx="13582">
                  <c:v>13583.875</c:v>
                </c:pt>
                <c:pt idx="13583">
                  <c:v>13584.875</c:v>
                </c:pt>
                <c:pt idx="13584">
                  <c:v>13585.875</c:v>
                </c:pt>
                <c:pt idx="13585">
                  <c:v>13586.875</c:v>
                </c:pt>
                <c:pt idx="13586">
                  <c:v>13587.875</c:v>
                </c:pt>
                <c:pt idx="13587">
                  <c:v>13588.875</c:v>
                </c:pt>
                <c:pt idx="13588">
                  <c:v>13589.875</c:v>
                </c:pt>
                <c:pt idx="13589">
                  <c:v>13590.875</c:v>
                </c:pt>
                <c:pt idx="13590">
                  <c:v>13591.875</c:v>
                </c:pt>
                <c:pt idx="13591">
                  <c:v>13592.875</c:v>
                </c:pt>
                <c:pt idx="13592">
                  <c:v>13593.875</c:v>
                </c:pt>
                <c:pt idx="13593">
                  <c:v>13594.875</c:v>
                </c:pt>
                <c:pt idx="13594">
                  <c:v>13595.875</c:v>
                </c:pt>
                <c:pt idx="13595">
                  <c:v>13596.875</c:v>
                </c:pt>
                <c:pt idx="13596">
                  <c:v>13597.875</c:v>
                </c:pt>
                <c:pt idx="13597">
                  <c:v>13598.875</c:v>
                </c:pt>
                <c:pt idx="13598">
                  <c:v>13599.875</c:v>
                </c:pt>
                <c:pt idx="13599">
                  <c:v>13600.875</c:v>
                </c:pt>
                <c:pt idx="13600">
                  <c:v>13601.875</c:v>
                </c:pt>
                <c:pt idx="13601">
                  <c:v>13602.875</c:v>
                </c:pt>
                <c:pt idx="13602">
                  <c:v>13603.875</c:v>
                </c:pt>
                <c:pt idx="13603">
                  <c:v>13604.875</c:v>
                </c:pt>
                <c:pt idx="13604">
                  <c:v>13605.875</c:v>
                </c:pt>
                <c:pt idx="13605">
                  <c:v>13606.875</c:v>
                </c:pt>
                <c:pt idx="13606">
                  <c:v>13607.875</c:v>
                </c:pt>
                <c:pt idx="13607">
                  <c:v>13608.875</c:v>
                </c:pt>
                <c:pt idx="13608">
                  <c:v>13609.875</c:v>
                </c:pt>
                <c:pt idx="13609">
                  <c:v>13610.875</c:v>
                </c:pt>
                <c:pt idx="13610">
                  <c:v>13611.875</c:v>
                </c:pt>
                <c:pt idx="13611">
                  <c:v>13612.875</c:v>
                </c:pt>
                <c:pt idx="13612">
                  <c:v>13613.875</c:v>
                </c:pt>
                <c:pt idx="13613">
                  <c:v>13614.875</c:v>
                </c:pt>
                <c:pt idx="13614">
                  <c:v>13615.875</c:v>
                </c:pt>
                <c:pt idx="13615">
                  <c:v>13616.875</c:v>
                </c:pt>
                <c:pt idx="13616">
                  <c:v>13617.875</c:v>
                </c:pt>
                <c:pt idx="13617">
                  <c:v>13618.875</c:v>
                </c:pt>
                <c:pt idx="13618">
                  <c:v>13619.875</c:v>
                </c:pt>
                <c:pt idx="13619">
                  <c:v>13620.875</c:v>
                </c:pt>
                <c:pt idx="13620">
                  <c:v>13621.875</c:v>
                </c:pt>
                <c:pt idx="13621">
                  <c:v>13622.875</c:v>
                </c:pt>
                <c:pt idx="13622">
                  <c:v>13623.875</c:v>
                </c:pt>
                <c:pt idx="13623">
                  <c:v>13624.875</c:v>
                </c:pt>
                <c:pt idx="13624">
                  <c:v>13625.875</c:v>
                </c:pt>
                <c:pt idx="13625">
                  <c:v>13626.875</c:v>
                </c:pt>
                <c:pt idx="13626">
                  <c:v>13627.875</c:v>
                </c:pt>
                <c:pt idx="13627">
                  <c:v>13628.875</c:v>
                </c:pt>
                <c:pt idx="13628">
                  <c:v>13629.875</c:v>
                </c:pt>
                <c:pt idx="13629">
                  <c:v>13630.875</c:v>
                </c:pt>
                <c:pt idx="13630">
                  <c:v>13631.875</c:v>
                </c:pt>
                <c:pt idx="13631">
                  <c:v>13632.875</c:v>
                </c:pt>
                <c:pt idx="13632">
                  <c:v>13633.875</c:v>
                </c:pt>
                <c:pt idx="13633">
                  <c:v>13634.875</c:v>
                </c:pt>
                <c:pt idx="13634">
                  <c:v>13635.875</c:v>
                </c:pt>
                <c:pt idx="13635">
                  <c:v>13636.875</c:v>
                </c:pt>
                <c:pt idx="13636">
                  <c:v>13637.875</c:v>
                </c:pt>
                <c:pt idx="13637">
                  <c:v>13638.875</c:v>
                </c:pt>
                <c:pt idx="13638">
                  <c:v>13639.875</c:v>
                </c:pt>
                <c:pt idx="13639">
                  <c:v>13640.875</c:v>
                </c:pt>
                <c:pt idx="13640">
                  <c:v>13641.875</c:v>
                </c:pt>
                <c:pt idx="13641">
                  <c:v>13642.875</c:v>
                </c:pt>
                <c:pt idx="13642">
                  <c:v>13643.875</c:v>
                </c:pt>
                <c:pt idx="13643">
                  <c:v>13644.875</c:v>
                </c:pt>
                <c:pt idx="13644">
                  <c:v>13645.875</c:v>
                </c:pt>
                <c:pt idx="13645">
                  <c:v>13646.875</c:v>
                </c:pt>
                <c:pt idx="13646">
                  <c:v>13647.875</c:v>
                </c:pt>
                <c:pt idx="13647">
                  <c:v>13648.875</c:v>
                </c:pt>
                <c:pt idx="13648">
                  <c:v>13649.875</c:v>
                </c:pt>
                <c:pt idx="13649">
                  <c:v>13650.875</c:v>
                </c:pt>
                <c:pt idx="13650">
                  <c:v>13651.875</c:v>
                </c:pt>
                <c:pt idx="13651">
                  <c:v>13652.875</c:v>
                </c:pt>
                <c:pt idx="13652">
                  <c:v>13653.875</c:v>
                </c:pt>
                <c:pt idx="13653">
                  <c:v>13654.875</c:v>
                </c:pt>
                <c:pt idx="13654">
                  <c:v>13655.875</c:v>
                </c:pt>
                <c:pt idx="13655">
                  <c:v>13656.875</c:v>
                </c:pt>
                <c:pt idx="13656">
                  <c:v>13657.875</c:v>
                </c:pt>
                <c:pt idx="13657">
                  <c:v>13658.875</c:v>
                </c:pt>
                <c:pt idx="13658">
                  <c:v>13659.875</c:v>
                </c:pt>
                <c:pt idx="13659">
                  <c:v>13660.875</c:v>
                </c:pt>
                <c:pt idx="13660">
                  <c:v>13661.875</c:v>
                </c:pt>
                <c:pt idx="13661">
                  <c:v>13662.875</c:v>
                </c:pt>
                <c:pt idx="13662">
                  <c:v>13663.875</c:v>
                </c:pt>
                <c:pt idx="13663">
                  <c:v>13664.875</c:v>
                </c:pt>
                <c:pt idx="13664">
                  <c:v>13665.875</c:v>
                </c:pt>
                <c:pt idx="13665">
                  <c:v>13666.875</c:v>
                </c:pt>
                <c:pt idx="13666">
                  <c:v>13667.875</c:v>
                </c:pt>
                <c:pt idx="13667">
                  <c:v>13668.875</c:v>
                </c:pt>
                <c:pt idx="13668">
                  <c:v>13669.875</c:v>
                </c:pt>
                <c:pt idx="13669">
                  <c:v>13670.875</c:v>
                </c:pt>
                <c:pt idx="13670">
                  <c:v>13671.875</c:v>
                </c:pt>
                <c:pt idx="13671">
                  <c:v>13672.875</c:v>
                </c:pt>
                <c:pt idx="13672">
                  <c:v>13673.875</c:v>
                </c:pt>
                <c:pt idx="13673">
                  <c:v>13674.875</c:v>
                </c:pt>
                <c:pt idx="13674">
                  <c:v>13675.875</c:v>
                </c:pt>
                <c:pt idx="13675">
                  <c:v>13676.875</c:v>
                </c:pt>
                <c:pt idx="13676">
                  <c:v>13677.875</c:v>
                </c:pt>
                <c:pt idx="13677">
                  <c:v>13678.875</c:v>
                </c:pt>
                <c:pt idx="13678">
                  <c:v>13679.875</c:v>
                </c:pt>
                <c:pt idx="13679">
                  <c:v>13680.875</c:v>
                </c:pt>
                <c:pt idx="13680">
                  <c:v>13681.875</c:v>
                </c:pt>
                <c:pt idx="13681">
                  <c:v>13682.875</c:v>
                </c:pt>
                <c:pt idx="13682">
                  <c:v>13683.875</c:v>
                </c:pt>
                <c:pt idx="13683">
                  <c:v>13684.875</c:v>
                </c:pt>
                <c:pt idx="13684">
                  <c:v>13685.875</c:v>
                </c:pt>
                <c:pt idx="13685">
                  <c:v>13686.875</c:v>
                </c:pt>
                <c:pt idx="13686">
                  <c:v>13687.875</c:v>
                </c:pt>
                <c:pt idx="13687">
                  <c:v>13688.875</c:v>
                </c:pt>
                <c:pt idx="13688">
                  <c:v>13689.875</c:v>
                </c:pt>
                <c:pt idx="13689">
                  <c:v>13690.875</c:v>
                </c:pt>
                <c:pt idx="13690">
                  <c:v>13691.875</c:v>
                </c:pt>
                <c:pt idx="13691">
                  <c:v>13692.875</c:v>
                </c:pt>
                <c:pt idx="13692">
                  <c:v>13693.875</c:v>
                </c:pt>
                <c:pt idx="13693">
                  <c:v>13694.875</c:v>
                </c:pt>
                <c:pt idx="13694">
                  <c:v>13695.875</c:v>
                </c:pt>
                <c:pt idx="13695">
                  <c:v>13696.875</c:v>
                </c:pt>
                <c:pt idx="13696">
                  <c:v>13697.875</c:v>
                </c:pt>
                <c:pt idx="13697">
                  <c:v>13698.875</c:v>
                </c:pt>
                <c:pt idx="13698">
                  <c:v>13699.875</c:v>
                </c:pt>
                <c:pt idx="13699">
                  <c:v>13700.875</c:v>
                </c:pt>
                <c:pt idx="13700">
                  <c:v>13701.875</c:v>
                </c:pt>
                <c:pt idx="13701">
                  <c:v>13702.875</c:v>
                </c:pt>
                <c:pt idx="13702">
                  <c:v>13703.875</c:v>
                </c:pt>
                <c:pt idx="13703">
                  <c:v>13704.875</c:v>
                </c:pt>
                <c:pt idx="13704">
                  <c:v>13705.875</c:v>
                </c:pt>
                <c:pt idx="13705">
                  <c:v>13706.875</c:v>
                </c:pt>
                <c:pt idx="13706">
                  <c:v>13707.875</c:v>
                </c:pt>
                <c:pt idx="13707">
                  <c:v>13708.875</c:v>
                </c:pt>
                <c:pt idx="13708">
                  <c:v>13709.875</c:v>
                </c:pt>
                <c:pt idx="13709">
                  <c:v>13710.875</c:v>
                </c:pt>
                <c:pt idx="13710">
                  <c:v>13711.875</c:v>
                </c:pt>
                <c:pt idx="13711">
                  <c:v>13712.875</c:v>
                </c:pt>
                <c:pt idx="13712">
                  <c:v>13713.875</c:v>
                </c:pt>
                <c:pt idx="13713">
                  <c:v>13714.875</c:v>
                </c:pt>
                <c:pt idx="13714">
                  <c:v>13715.875</c:v>
                </c:pt>
                <c:pt idx="13715">
                  <c:v>13716.875</c:v>
                </c:pt>
                <c:pt idx="13716">
                  <c:v>13717.875</c:v>
                </c:pt>
                <c:pt idx="13717">
                  <c:v>13718.875</c:v>
                </c:pt>
                <c:pt idx="13718">
                  <c:v>13719.875</c:v>
                </c:pt>
                <c:pt idx="13719">
                  <c:v>13720.875</c:v>
                </c:pt>
                <c:pt idx="13720">
                  <c:v>13721.875</c:v>
                </c:pt>
                <c:pt idx="13721">
                  <c:v>13722.875</c:v>
                </c:pt>
                <c:pt idx="13722">
                  <c:v>13723.875</c:v>
                </c:pt>
                <c:pt idx="13723">
                  <c:v>13724.875</c:v>
                </c:pt>
                <c:pt idx="13724">
                  <c:v>13725.875</c:v>
                </c:pt>
                <c:pt idx="13725">
                  <c:v>13726.875</c:v>
                </c:pt>
                <c:pt idx="13726">
                  <c:v>13727.875</c:v>
                </c:pt>
                <c:pt idx="13727">
                  <c:v>13728.875</c:v>
                </c:pt>
                <c:pt idx="13728">
                  <c:v>13729.875</c:v>
                </c:pt>
                <c:pt idx="13729">
                  <c:v>13730.875</c:v>
                </c:pt>
                <c:pt idx="13730">
                  <c:v>13731.875</c:v>
                </c:pt>
                <c:pt idx="13731">
                  <c:v>13732.875</c:v>
                </c:pt>
                <c:pt idx="13732">
                  <c:v>13733.875</c:v>
                </c:pt>
                <c:pt idx="13733">
                  <c:v>13734.875</c:v>
                </c:pt>
                <c:pt idx="13734">
                  <c:v>13735.875</c:v>
                </c:pt>
                <c:pt idx="13735">
                  <c:v>13736.875</c:v>
                </c:pt>
                <c:pt idx="13736">
                  <c:v>13737.875</c:v>
                </c:pt>
                <c:pt idx="13737">
                  <c:v>13738.875</c:v>
                </c:pt>
                <c:pt idx="13738">
                  <c:v>13739.875</c:v>
                </c:pt>
                <c:pt idx="13739">
                  <c:v>13740.875</c:v>
                </c:pt>
                <c:pt idx="13740">
                  <c:v>13741.875</c:v>
                </c:pt>
                <c:pt idx="13741">
                  <c:v>13742.875</c:v>
                </c:pt>
                <c:pt idx="13742">
                  <c:v>13743.875</c:v>
                </c:pt>
                <c:pt idx="13743">
                  <c:v>13744.875</c:v>
                </c:pt>
                <c:pt idx="13744">
                  <c:v>13745.875</c:v>
                </c:pt>
                <c:pt idx="13745">
                  <c:v>13746.875</c:v>
                </c:pt>
                <c:pt idx="13746">
                  <c:v>13747.875</c:v>
                </c:pt>
                <c:pt idx="13747">
                  <c:v>13748.875</c:v>
                </c:pt>
                <c:pt idx="13748">
                  <c:v>13749.875</c:v>
                </c:pt>
                <c:pt idx="13749">
                  <c:v>13750.875</c:v>
                </c:pt>
                <c:pt idx="13750">
                  <c:v>13751.875</c:v>
                </c:pt>
                <c:pt idx="13751">
                  <c:v>13752.875</c:v>
                </c:pt>
                <c:pt idx="13752">
                  <c:v>13753.875</c:v>
                </c:pt>
                <c:pt idx="13753">
                  <c:v>13754.875</c:v>
                </c:pt>
                <c:pt idx="13754">
                  <c:v>13755.875</c:v>
                </c:pt>
                <c:pt idx="13755">
                  <c:v>13756.875</c:v>
                </c:pt>
                <c:pt idx="13756">
                  <c:v>13757.875</c:v>
                </c:pt>
                <c:pt idx="13757">
                  <c:v>13758.875</c:v>
                </c:pt>
                <c:pt idx="13758">
                  <c:v>13759.875</c:v>
                </c:pt>
                <c:pt idx="13759">
                  <c:v>13760.875</c:v>
                </c:pt>
                <c:pt idx="13760">
                  <c:v>13761.875</c:v>
                </c:pt>
                <c:pt idx="13761">
                  <c:v>13762.875</c:v>
                </c:pt>
                <c:pt idx="13762">
                  <c:v>13763.875</c:v>
                </c:pt>
                <c:pt idx="13763">
                  <c:v>13764.875</c:v>
                </c:pt>
                <c:pt idx="13764">
                  <c:v>13765.875</c:v>
                </c:pt>
                <c:pt idx="13765">
                  <c:v>13766.875</c:v>
                </c:pt>
                <c:pt idx="13766">
                  <c:v>13767.875</c:v>
                </c:pt>
                <c:pt idx="13767">
                  <c:v>13768.875</c:v>
                </c:pt>
                <c:pt idx="13768">
                  <c:v>13769.875</c:v>
                </c:pt>
                <c:pt idx="13769">
                  <c:v>13770.875</c:v>
                </c:pt>
                <c:pt idx="13770">
                  <c:v>13771.875</c:v>
                </c:pt>
                <c:pt idx="13771">
                  <c:v>13772.875</c:v>
                </c:pt>
                <c:pt idx="13772">
                  <c:v>13773.875</c:v>
                </c:pt>
                <c:pt idx="13773">
                  <c:v>13774.875</c:v>
                </c:pt>
                <c:pt idx="13774">
                  <c:v>13775.875</c:v>
                </c:pt>
                <c:pt idx="13775">
                  <c:v>13776.875</c:v>
                </c:pt>
                <c:pt idx="13776">
                  <c:v>13777.875</c:v>
                </c:pt>
                <c:pt idx="13777">
                  <c:v>13778.875</c:v>
                </c:pt>
                <c:pt idx="13778">
                  <c:v>13779.875</c:v>
                </c:pt>
                <c:pt idx="13779">
                  <c:v>13780.875</c:v>
                </c:pt>
                <c:pt idx="13780">
                  <c:v>13781.875</c:v>
                </c:pt>
                <c:pt idx="13781">
                  <c:v>13782.875</c:v>
                </c:pt>
                <c:pt idx="13782">
                  <c:v>13783.875</c:v>
                </c:pt>
                <c:pt idx="13783">
                  <c:v>13784.875</c:v>
                </c:pt>
                <c:pt idx="13784">
                  <c:v>13785.875</c:v>
                </c:pt>
                <c:pt idx="13785">
                  <c:v>13786.875</c:v>
                </c:pt>
                <c:pt idx="13786">
                  <c:v>13787.875</c:v>
                </c:pt>
                <c:pt idx="13787">
                  <c:v>13788.875</c:v>
                </c:pt>
                <c:pt idx="13788">
                  <c:v>13789.875</c:v>
                </c:pt>
                <c:pt idx="13789">
                  <c:v>13790.875</c:v>
                </c:pt>
                <c:pt idx="13790">
                  <c:v>13791.875</c:v>
                </c:pt>
                <c:pt idx="13791">
                  <c:v>13792.875</c:v>
                </c:pt>
                <c:pt idx="13792">
                  <c:v>13793.875</c:v>
                </c:pt>
                <c:pt idx="13793">
                  <c:v>13794.875</c:v>
                </c:pt>
                <c:pt idx="13794">
                  <c:v>13795.875</c:v>
                </c:pt>
                <c:pt idx="13795">
                  <c:v>13796.875</c:v>
                </c:pt>
                <c:pt idx="13796">
                  <c:v>13797.875</c:v>
                </c:pt>
                <c:pt idx="13797">
                  <c:v>13798.875</c:v>
                </c:pt>
                <c:pt idx="13798">
                  <c:v>13799.875</c:v>
                </c:pt>
                <c:pt idx="13799">
                  <c:v>13800.875</c:v>
                </c:pt>
                <c:pt idx="13800">
                  <c:v>13801.875</c:v>
                </c:pt>
                <c:pt idx="13801">
                  <c:v>13802.875</c:v>
                </c:pt>
                <c:pt idx="13802">
                  <c:v>13803.875</c:v>
                </c:pt>
                <c:pt idx="13803">
                  <c:v>13804.875</c:v>
                </c:pt>
                <c:pt idx="13804">
                  <c:v>13805.875</c:v>
                </c:pt>
                <c:pt idx="13805">
                  <c:v>13806.875</c:v>
                </c:pt>
                <c:pt idx="13806">
                  <c:v>13807.875</c:v>
                </c:pt>
                <c:pt idx="13807">
                  <c:v>13808.875</c:v>
                </c:pt>
                <c:pt idx="13808">
                  <c:v>13809.875</c:v>
                </c:pt>
                <c:pt idx="13809">
                  <c:v>13810.875</c:v>
                </c:pt>
                <c:pt idx="13810">
                  <c:v>13811.875</c:v>
                </c:pt>
                <c:pt idx="13811">
                  <c:v>13812.875</c:v>
                </c:pt>
                <c:pt idx="13812">
                  <c:v>13813.875</c:v>
                </c:pt>
                <c:pt idx="13813">
                  <c:v>13814.875</c:v>
                </c:pt>
                <c:pt idx="13814">
                  <c:v>13815.875</c:v>
                </c:pt>
                <c:pt idx="13815">
                  <c:v>13816.875</c:v>
                </c:pt>
                <c:pt idx="13816">
                  <c:v>13817.875</c:v>
                </c:pt>
                <c:pt idx="13817">
                  <c:v>13818.875</c:v>
                </c:pt>
                <c:pt idx="13818">
                  <c:v>13819.875</c:v>
                </c:pt>
                <c:pt idx="13819">
                  <c:v>13820.875</c:v>
                </c:pt>
                <c:pt idx="13820">
                  <c:v>13821.875</c:v>
                </c:pt>
                <c:pt idx="13821">
                  <c:v>13822.875</c:v>
                </c:pt>
                <c:pt idx="13822">
                  <c:v>13823.875</c:v>
                </c:pt>
                <c:pt idx="13823">
                  <c:v>13824.875</c:v>
                </c:pt>
                <c:pt idx="13824">
                  <c:v>13825.875</c:v>
                </c:pt>
                <c:pt idx="13825">
                  <c:v>13826.875</c:v>
                </c:pt>
                <c:pt idx="13826">
                  <c:v>13827.875</c:v>
                </c:pt>
                <c:pt idx="13827">
                  <c:v>13828.875</c:v>
                </c:pt>
                <c:pt idx="13828">
                  <c:v>13829.875</c:v>
                </c:pt>
                <c:pt idx="13829">
                  <c:v>13830.875</c:v>
                </c:pt>
                <c:pt idx="13830">
                  <c:v>13831.875</c:v>
                </c:pt>
                <c:pt idx="13831">
                  <c:v>13832.875</c:v>
                </c:pt>
                <c:pt idx="13832">
                  <c:v>13833.875</c:v>
                </c:pt>
                <c:pt idx="13833">
                  <c:v>13834.875</c:v>
                </c:pt>
                <c:pt idx="13834">
                  <c:v>13835.875</c:v>
                </c:pt>
                <c:pt idx="13835">
                  <c:v>13836.875</c:v>
                </c:pt>
                <c:pt idx="13836">
                  <c:v>13837.875</c:v>
                </c:pt>
                <c:pt idx="13837">
                  <c:v>13838.875</c:v>
                </c:pt>
                <c:pt idx="13838">
                  <c:v>13839.875</c:v>
                </c:pt>
                <c:pt idx="13839">
                  <c:v>13840.875</c:v>
                </c:pt>
                <c:pt idx="13840">
                  <c:v>13841.875</c:v>
                </c:pt>
                <c:pt idx="13841">
                  <c:v>13842.875</c:v>
                </c:pt>
                <c:pt idx="13842">
                  <c:v>13843.875</c:v>
                </c:pt>
                <c:pt idx="13843">
                  <c:v>13844.875</c:v>
                </c:pt>
                <c:pt idx="13844">
                  <c:v>13845.875</c:v>
                </c:pt>
                <c:pt idx="13845">
                  <c:v>13846.875</c:v>
                </c:pt>
                <c:pt idx="13846">
                  <c:v>13847.875</c:v>
                </c:pt>
                <c:pt idx="13847">
                  <c:v>13848.875</c:v>
                </c:pt>
                <c:pt idx="13848">
                  <c:v>13849.875</c:v>
                </c:pt>
                <c:pt idx="13849">
                  <c:v>13850.875</c:v>
                </c:pt>
                <c:pt idx="13850">
                  <c:v>13851.875</c:v>
                </c:pt>
                <c:pt idx="13851">
                  <c:v>13852.875</c:v>
                </c:pt>
                <c:pt idx="13852">
                  <c:v>13853.875</c:v>
                </c:pt>
                <c:pt idx="13853">
                  <c:v>13854.875</c:v>
                </c:pt>
                <c:pt idx="13854">
                  <c:v>13855.875</c:v>
                </c:pt>
                <c:pt idx="13855">
                  <c:v>13856.875</c:v>
                </c:pt>
                <c:pt idx="13856">
                  <c:v>13857.875</c:v>
                </c:pt>
                <c:pt idx="13857">
                  <c:v>13858.875</c:v>
                </c:pt>
                <c:pt idx="13858">
                  <c:v>13859.875</c:v>
                </c:pt>
                <c:pt idx="13859">
                  <c:v>13860.875</c:v>
                </c:pt>
                <c:pt idx="13860">
                  <c:v>13861.875</c:v>
                </c:pt>
                <c:pt idx="13861">
                  <c:v>13862.875</c:v>
                </c:pt>
                <c:pt idx="13862">
                  <c:v>13863.875</c:v>
                </c:pt>
                <c:pt idx="13863">
                  <c:v>13864.875</c:v>
                </c:pt>
                <c:pt idx="13864">
                  <c:v>13865.875</c:v>
                </c:pt>
                <c:pt idx="13865">
                  <c:v>13866.875</c:v>
                </c:pt>
                <c:pt idx="13866">
                  <c:v>13867.875</c:v>
                </c:pt>
                <c:pt idx="13867">
                  <c:v>13868.875</c:v>
                </c:pt>
                <c:pt idx="13868">
                  <c:v>13869.875</c:v>
                </c:pt>
                <c:pt idx="13869">
                  <c:v>13870.875</c:v>
                </c:pt>
                <c:pt idx="13870">
                  <c:v>13871.875</c:v>
                </c:pt>
                <c:pt idx="13871">
                  <c:v>13872.875</c:v>
                </c:pt>
                <c:pt idx="13872">
                  <c:v>13873.875</c:v>
                </c:pt>
                <c:pt idx="13873">
                  <c:v>13874.875</c:v>
                </c:pt>
                <c:pt idx="13874">
                  <c:v>13875.875</c:v>
                </c:pt>
                <c:pt idx="13875">
                  <c:v>13876.875</c:v>
                </c:pt>
                <c:pt idx="13876">
                  <c:v>13877.875</c:v>
                </c:pt>
                <c:pt idx="13877">
                  <c:v>13878.875</c:v>
                </c:pt>
                <c:pt idx="13878">
                  <c:v>13879.875</c:v>
                </c:pt>
                <c:pt idx="13879">
                  <c:v>13880.875</c:v>
                </c:pt>
                <c:pt idx="13880">
                  <c:v>13881.875</c:v>
                </c:pt>
                <c:pt idx="13881">
                  <c:v>13882.875</c:v>
                </c:pt>
                <c:pt idx="13882">
                  <c:v>13883.875</c:v>
                </c:pt>
                <c:pt idx="13883">
                  <c:v>13884.875</c:v>
                </c:pt>
                <c:pt idx="13884">
                  <c:v>13885.875</c:v>
                </c:pt>
                <c:pt idx="13885">
                  <c:v>13886.875</c:v>
                </c:pt>
                <c:pt idx="13886">
                  <c:v>13887.875</c:v>
                </c:pt>
                <c:pt idx="13887">
                  <c:v>13888.875</c:v>
                </c:pt>
                <c:pt idx="13888">
                  <c:v>13889.875</c:v>
                </c:pt>
                <c:pt idx="13889">
                  <c:v>13890.875</c:v>
                </c:pt>
                <c:pt idx="13890">
                  <c:v>13891.875</c:v>
                </c:pt>
                <c:pt idx="13891">
                  <c:v>13892.875</c:v>
                </c:pt>
                <c:pt idx="13892">
                  <c:v>13893.875</c:v>
                </c:pt>
                <c:pt idx="13893">
                  <c:v>13894.875</c:v>
                </c:pt>
                <c:pt idx="13894">
                  <c:v>13895.875</c:v>
                </c:pt>
                <c:pt idx="13895">
                  <c:v>13896.875</c:v>
                </c:pt>
                <c:pt idx="13896">
                  <c:v>13897.875</c:v>
                </c:pt>
                <c:pt idx="13897">
                  <c:v>13898.875</c:v>
                </c:pt>
                <c:pt idx="13898">
                  <c:v>13899.875</c:v>
                </c:pt>
                <c:pt idx="13899">
                  <c:v>13900.875</c:v>
                </c:pt>
                <c:pt idx="13900">
                  <c:v>13901.875</c:v>
                </c:pt>
                <c:pt idx="13901">
                  <c:v>13902.875</c:v>
                </c:pt>
                <c:pt idx="13902">
                  <c:v>13903.875</c:v>
                </c:pt>
                <c:pt idx="13903">
                  <c:v>13904.875</c:v>
                </c:pt>
                <c:pt idx="13904">
                  <c:v>13905.875</c:v>
                </c:pt>
                <c:pt idx="13905">
                  <c:v>13906.875</c:v>
                </c:pt>
                <c:pt idx="13906">
                  <c:v>13907.875</c:v>
                </c:pt>
                <c:pt idx="13907">
                  <c:v>13908.875</c:v>
                </c:pt>
                <c:pt idx="13908">
                  <c:v>13909.875</c:v>
                </c:pt>
                <c:pt idx="13909">
                  <c:v>13910.875</c:v>
                </c:pt>
                <c:pt idx="13910">
                  <c:v>13911.875</c:v>
                </c:pt>
                <c:pt idx="13911">
                  <c:v>13912.875</c:v>
                </c:pt>
                <c:pt idx="13912">
                  <c:v>13913.875</c:v>
                </c:pt>
                <c:pt idx="13913">
                  <c:v>13914.875</c:v>
                </c:pt>
                <c:pt idx="13914">
                  <c:v>13915.875</c:v>
                </c:pt>
                <c:pt idx="13915">
                  <c:v>13916.875</c:v>
                </c:pt>
                <c:pt idx="13916">
                  <c:v>13917.875</c:v>
                </c:pt>
                <c:pt idx="13917">
                  <c:v>13918.875</c:v>
                </c:pt>
                <c:pt idx="13918">
                  <c:v>13919.875</c:v>
                </c:pt>
                <c:pt idx="13919">
                  <c:v>13920.875</c:v>
                </c:pt>
                <c:pt idx="13920">
                  <c:v>13921.875</c:v>
                </c:pt>
                <c:pt idx="13921">
                  <c:v>13922.875</c:v>
                </c:pt>
                <c:pt idx="13922">
                  <c:v>13923.875</c:v>
                </c:pt>
                <c:pt idx="13923">
                  <c:v>13924.875</c:v>
                </c:pt>
                <c:pt idx="13924">
                  <c:v>13925.875</c:v>
                </c:pt>
                <c:pt idx="13925">
                  <c:v>13926.875</c:v>
                </c:pt>
                <c:pt idx="13926">
                  <c:v>13927.875</c:v>
                </c:pt>
                <c:pt idx="13927">
                  <c:v>13928.875</c:v>
                </c:pt>
                <c:pt idx="13928">
                  <c:v>13929.875</c:v>
                </c:pt>
                <c:pt idx="13929">
                  <c:v>13930.875</c:v>
                </c:pt>
                <c:pt idx="13930">
                  <c:v>13931.875</c:v>
                </c:pt>
                <c:pt idx="13931">
                  <c:v>13932.875</c:v>
                </c:pt>
                <c:pt idx="13932">
                  <c:v>13933.875</c:v>
                </c:pt>
                <c:pt idx="13933">
                  <c:v>13934.875</c:v>
                </c:pt>
                <c:pt idx="13934">
                  <c:v>13935.875</c:v>
                </c:pt>
                <c:pt idx="13935">
                  <c:v>13936.875</c:v>
                </c:pt>
                <c:pt idx="13936">
                  <c:v>13937.875</c:v>
                </c:pt>
                <c:pt idx="13937">
                  <c:v>13938.875</c:v>
                </c:pt>
                <c:pt idx="13938">
                  <c:v>13939.875</c:v>
                </c:pt>
                <c:pt idx="13939">
                  <c:v>13940.875</c:v>
                </c:pt>
                <c:pt idx="13940">
                  <c:v>13941.875</c:v>
                </c:pt>
                <c:pt idx="13941">
                  <c:v>13942.875</c:v>
                </c:pt>
                <c:pt idx="13942">
                  <c:v>13943.875</c:v>
                </c:pt>
                <c:pt idx="13943">
                  <c:v>13944.875</c:v>
                </c:pt>
                <c:pt idx="13944">
                  <c:v>13945.875</c:v>
                </c:pt>
                <c:pt idx="13945">
                  <c:v>13946.875</c:v>
                </c:pt>
                <c:pt idx="13946">
                  <c:v>13947.875</c:v>
                </c:pt>
                <c:pt idx="13947">
                  <c:v>13948.875</c:v>
                </c:pt>
                <c:pt idx="13948">
                  <c:v>13949.875</c:v>
                </c:pt>
                <c:pt idx="13949">
                  <c:v>13950.875</c:v>
                </c:pt>
                <c:pt idx="13950">
                  <c:v>13951.875</c:v>
                </c:pt>
                <c:pt idx="13951">
                  <c:v>13952.875</c:v>
                </c:pt>
                <c:pt idx="13952">
                  <c:v>13953.875</c:v>
                </c:pt>
                <c:pt idx="13953">
                  <c:v>13954.875</c:v>
                </c:pt>
                <c:pt idx="13954">
                  <c:v>13955.875</c:v>
                </c:pt>
                <c:pt idx="13955">
                  <c:v>13956.875</c:v>
                </c:pt>
                <c:pt idx="13956">
                  <c:v>13957.875</c:v>
                </c:pt>
                <c:pt idx="13957">
                  <c:v>13958.875</c:v>
                </c:pt>
                <c:pt idx="13958">
                  <c:v>13959.875</c:v>
                </c:pt>
                <c:pt idx="13959">
                  <c:v>13960.875</c:v>
                </c:pt>
                <c:pt idx="13960">
                  <c:v>13961.875</c:v>
                </c:pt>
                <c:pt idx="13961">
                  <c:v>13962.875</c:v>
                </c:pt>
                <c:pt idx="13962">
                  <c:v>13963.875</c:v>
                </c:pt>
                <c:pt idx="13963">
                  <c:v>13964.875</c:v>
                </c:pt>
                <c:pt idx="13964">
                  <c:v>13965.875</c:v>
                </c:pt>
                <c:pt idx="13965">
                  <c:v>13966.875</c:v>
                </c:pt>
                <c:pt idx="13966">
                  <c:v>13967.875</c:v>
                </c:pt>
                <c:pt idx="13967">
                  <c:v>13968.875</c:v>
                </c:pt>
                <c:pt idx="13968">
                  <c:v>13969.875</c:v>
                </c:pt>
                <c:pt idx="13969">
                  <c:v>13970.875</c:v>
                </c:pt>
                <c:pt idx="13970">
                  <c:v>13971.875</c:v>
                </c:pt>
                <c:pt idx="13971">
                  <c:v>13972.875</c:v>
                </c:pt>
                <c:pt idx="13972">
                  <c:v>13973.875</c:v>
                </c:pt>
                <c:pt idx="13973">
                  <c:v>13974.875</c:v>
                </c:pt>
                <c:pt idx="13974">
                  <c:v>13975.875</c:v>
                </c:pt>
                <c:pt idx="13975">
                  <c:v>13976.875</c:v>
                </c:pt>
                <c:pt idx="13976">
                  <c:v>13977.875</c:v>
                </c:pt>
                <c:pt idx="13977">
                  <c:v>13978.875</c:v>
                </c:pt>
                <c:pt idx="13978">
                  <c:v>13979.875</c:v>
                </c:pt>
                <c:pt idx="13979">
                  <c:v>13980.875</c:v>
                </c:pt>
                <c:pt idx="13980">
                  <c:v>13981.875</c:v>
                </c:pt>
                <c:pt idx="13981">
                  <c:v>13982.875</c:v>
                </c:pt>
                <c:pt idx="13982">
                  <c:v>13983.875</c:v>
                </c:pt>
                <c:pt idx="13983">
                  <c:v>13984.875</c:v>
                </c:pt>
                <c:pt idx="13984">
                  <c:v>13985.875</c:v>
                </c:pt>
                <c:pt idx="13985">
                  <c:v>13986.875</c:v>
                </c:pt>
                <c:pt idx="13986">
                  <c:v>13987.875</c:v>
                </c:pt>
                <c:pt idx="13987">
                  <c:v>13988.875</c:v>
                </c:pt>
                <c:pt idx="13988">
                  <c:v>13989.875</c:v>
                </c:pt>
                <c:pt idx="13989">
                  <c:v>13990.875</c:v>
                </c:pt>
                <c:pt idx="13990">
                  <c:v>13991.875</c:v>
                </c:pt>
                <c:pt idx="13991">
                  <c:v>13992.875</c:v>
                </c:pt>
                <c:pt idx="13992">
                  <c:v>13993.875</c:v>
                </c:pt>
                <c:pt idx="13993">
                  <c:v>13994.875</c:v>
                </c:pt>
                <c:pt idx="13994">
                  <c:v>13995.875</c:v>
                </c:pt>
                <c:pt idx="13995">
                  <c:v>13996.875</c:v>
                </c:pt>
                <c:pt idx="13996">
                  <c:v>13997.875</c:v>
                </c:pt>
                <c:pt idx="13997">
                  <c:v>13998.875</c:v>
                </c:pt>
                <c:pt idx="13998">
                  <c:v>13999.875</c:v>
                </c:pt>
                <c:pt idx="13999">
                  <c:v>14000.875</c:v>
                </c:pt>
                <c:pt idx="14000">
                  <c:v>14001.875</c:v>
                </c:pt>
                <c:pt idx="14001">
                  <c:v>14002.875</c:v>
                </c:pt>
                <c:pt idx="14002">
                  <c:v>14003.875</c:v>
                </c:pt>
                <c:pt idx="14003">
                  <c:v>14004.875</c:v>
                </c:pt>
                <c:pt idx="14004">
                  <c:v>14005.875</c:v>
                </c:pt>
                <c:pt idx="14005">
                  <c:v>14006.875</c:v>
                </c:pt>
                <c:pt idx="14006">
                  <c:v>14007.875</c:v>
                </c:pt>
                <c:pt idx="14007">
                  <c:v>14008.875</c:v>
                </c:pt>
                <c:pt idx="14008">
                  <c:v>14009.875</c:v>
                </c:pt>
                <c:pt idx="14009">
                  <c:v>14010.875</c:v>
                </c:pt>
                <c:pt idx="14010">
                  <c:v>14011.875</c:v>
                </c:pt>
                <c:pt idx="14011">
                  <c:v>14012.875</c:v>
                </c:pt>
                <c:pt idx="14012">
                  <c:v>14013.875</c:v>
                </c:pt>
                <c:pt idx="14013">
                  <c:v>14014.875</c:v>
                </c:pt>
                <c:pt idx="14014">
                  <c:v>14015.875</c:v>
                </c:pt>
                <c:pt idx="14015">
                  <c:v>14016.875</c:v>
                </c:pt>
                <c:pt idx="14016">
                  <c:v>14017.875</c:v>
                </c:pt>
                <c:pt idx="14017">
                  <c:v>14018.875</c:v>
                </c:pt>
                <c:pt idx="14018">
                  <c:v>14019.875</c:v>
                </c:pt>
                <c:pt idx="14019">
                  <c:v>14020.875</c:v>
                </c:pt>
                <c:pt idx="14020">
                  <c:v>14021.875</c:v>
                </c:pt>
                <c:pt idx="14021">
                  <c:v>14022.875</c:v>
                </c:pt>
                <c:pt idx="14022">
                  <c:v>14023.875</c:v>
                </c:pt>
                <c:pt idx="14023">
                  <c:v>14024.875</c:v>
                </c:pt>
                <c:pt idx="14024">
                  <c:v>14025.875</c:v>
                </c:pt>
                <c:pt idx="14025">
                  <c:v>14026.875</c:v>
                </c:pt>
                <c:pt idx="14026">
                  <c:v>14027.875</c:v>
                </c:pt>
                <c:pt idx="14027">
                  <c:v>14028.875</c:v>
                </c:pt>
                <c:pt idx="14028">
                  <c:v>14029.875</c:v>
                </c:pt>
                <c:pt idx="14029">
                  <c:v>14030.875</c:v>
                </c:pt>
                <c:pt idx="14030">
                  <c:v>14031.875</c:v>
                </c:pt>
                <c:pt idx="14031">
                  <c:v>14032.875</c:v>
                </c:pt>
                <c:pt idx="14032">
                  <c:v>14033.875</c:v>
                </c:pt>
                <c:pt idx="14033">
                  <c:v>14034.875</c:v>
                </c:pt>
                <c:pt idx="14034">
                  <c:v>14035.875</c:v>
                </c:pt>
                <c:pt idx="14035">
                  <c:v>14036.875</c:v>
                </c:pt>
                <c:pt idx="14036">
                  <c:v>14037.875</c:v>
                </c:pt>
                <c:pt idx="14037">
                  <c:v>14038.875</c:v>
                </c:pt>
                <c:pt idx="14038">
                  <c:v>14039.875</c:v>
                </c:pt>
                <c:pt idx="14039">
                  <c:v>14040.875</c:v>
                </c:pt>
                <c:pt idx="14040">
                  <c:v>14041.875</c:v>
                </c:pt>
                <c:pt idx="14041">
                  <c:v>14042.875</c:v>
                </c:pt>
                <c:pt idx="14042">
                  <c:v>14043.875</c:v>
                </c:pt>
                <c:pt idx="14043">
                  <c:v>14044.875</c:v>
                </c:pt>
                <c:pt idx="14044">
                  <c:v>14045.875</c:v>
                </c:pt>
                <c:pt idx="14045">
                  <c:v>14046.875</c:v>
                </c:pt>
                <c:pt idx="14046">
                  <c:v>14047.875</c:v>
                </c:pt>
                <c:pt idx="14047">
                  <c:v>14048.875</c:v>
                </c:pt>
                <c:pt idx="14048">
                  <c:v>14049.875</c:v>
                </c:pt>
                <c:pt idx="14049">
                  <c:v>14050.875</c:v>
                </c:pt>
                <c:pt idx="14050">
                  <c:v>14051.875</c:v>
                </c:pt>
                <c:pt idx="14051">
                  <c:v>14052.875</c:v>
                </c:pt>
                <c:pt idx="14052">
                  <c:v>14053.875</c:v>
                </c:pt>
                <c:pt idx="14053">
                  <c:v>14054.875</c:v>
                </c:pt>
                <c:pt idx="14054">
                  <c:v>14055.875</c:v>
                </c:pt>
                <c:pt idx="14055">
                  <c:v>14056.875</c:v>
                </c:pt>
                <c:pt idx="14056">
                  <c:v>14057.875</c:v>
                </c:pt>
                <c:pt idx="14057">
                  <c:v>14058.875</c:v>
                </c:pt>
                <c:pt idx="14058">
                  <c:v>14059.875</c:v>
                </c:pt>
                <c:pt idx="14059">
                  <c:v>14060.875</c:v>
                </c:pt>
                <c:pt idx="14060">
                  <c:v>14061.875</c:v>
                </c:pt>
                <c:pt idx="14061">
                  <c:v>14062.875</c:v>
                </c:pt>
                <c:pt idx="14062">
                  <c:v>14063.875</c:v>
                </c:pt>
                <c:pt idx="14063">
                  <c:v>14064.875</c:v>
                </c:pt>
                <c:pt idx="14064">
                  <c:v>14065.875</c:v>
                </c:pt>
                <c:pt idx="14065">
                  <c:v>14066.875</c:v>
                </c:pt>
                <c:pt idx="14066">
                  <c:v>14067.875</c:v>
                </c:pt>
                <c:pt idx="14067">
                  <c:v>14068.875</c:v>
                </c:pt>
                <c:pt idx="14068">
                  <c:v>14069.875</c:v>
                </c:pt>
                <c:pt idx="14069">
                  <c:v>14070.875</c:v>
                </c:pt>
                <c:pt idx="14070">
                  <c:v>14071.875</c:v>
                </c:pt>
                <c:pt idx="14071">
                  <c:v>14072.875</c:v>
                </c:pt>
                <c:pt idx="14072">
                  <c:v>14073.875</c:v>
                </c:pt>
                <c:pt idx="14073">
                  <c:v>14074.875</c:v>
                </c:pt>
                <c:pt idx="14074">
                  <c:v>14075.875</c:v>
                </c:pt>
                <c:pt idx="14075">
                  <c:v>14076.875</c:v>
                </c:pt>
                <c:pt idx="14076">
                  <c:v>14077.875</c:v>
                </c:pt>
                <c:pt idx="14077">
                  <c:v>14078.875</c:v>
                </c:pt>
                <c:pt idx="14078">
                  <c:v>14079.875</c:v>
                </c:pt>
                <c:pt idx="14079">
                  <c:v>14080.875</c:v>
                </c:pt>
                <c:pt idx="14080">
                  <c:v>14081.875</c:v>
                </c:pt>
                <c:pt idx="14081">
                  <c:v>14082.875</c:v>
                </c:pt>
                <c:pt idx="14082">
                  <c:v>14083.875</c:v>
                </c:pt>
                <c:pt idx="14083">
                  <c:v>14084.875</c:v>
                </c:pt>
                <c:pt idx="14084">
                  <c:v>14085.875</c:v>
                </c:pt>
                <c:pt idx="14085">
                  <c:v>14086.875</c:v>
                </c:pt>
                <c:pt idx="14086">
                  <c:v>14087.875</c:v>
                </c:pt>
                <c:pt idx="14087">
                  <c:v>14088.875</c:v>
                </c:pt>
                <c:pt idx="14088">
                  <c:v>14089.875</c:v>
                </c:pt>
                <c:pt idx="14089">
                  <c:v>14090.875</c:v>
                </c:pt>
                <c:pt idx="14090">
                  <c:v>14091.875</c:v>
                </c:pt>
                <c:pt idx="14091">
                  <c:v>14092.875</c:v>
                </c:pt>
                <c:pt idx="14092">
                  <c:v>14093.875</c:v>
                </c:pt>
                <c:pt idx="14093">
                  <c:v>14094.875</c:v>
                </c:pt>
                <c:pt idx="14094">
                  <c:v>14095.875</c:v>
                </c:pt>
                <c:pt idx="14095">
                  <c:v>14096.875</c:v>
                </c:pt>
                <c:pt idx="14096">
                  <c:v>14097.875</c:v>
                </c:pt>
                <c:pt idx="14097">
                  <c:v>14098.875</c:v>
                </c:pt>
                <c:pt idx="14098">
                  <c:v>14099.875</c:v>
                </c:pt>
                <c:pt idx="14099">
                  <c:v>14100.875</c:v>
                </c:pt>
                <c:pt idx="14100">
                  <c:v>14101.875</c:v>
                </c:pt>
                <c:pt idx="14101">
                  <c:v>14102.875</c:v>
                </c:pt>
                <c:pt idx="14102">
                  <c:v>14103.875</c:v>
                </c:pt>
                <c:pt idx="14103">
                  <c:v>14104.875</c:v>
                </c:pt>
                <c:pt idx="14104">
                  <c:v>14105.875</c:v>
                </c:pt>
                <c:pt idx="14105">
                  <c:v>14106.875</c:v>
                </c:pt>
                <c:pt idx="14106">
                  <c:v>14107.875</c:v>
                </c:pt>
                <c:pt idx="14107">
                  <c:v>14108.875</c:v>
                </c:pt>
                <c:pt idx="14108">
                  <c:v>14109.875</c:v>
                </c:pt>
                <c:pt idx="14109">
                  <c:v>14110.875</c:v>
                </c:pt>
                <c:pt idx="14110">
                  <c:v>14111.875</c:v>
                </c:pt>
                <c:pt idx="14111">
                  <c:v>14112.875</c:v>
                </c:pt>
                <c:pt idx="14112">
                  <c:v>14113.875</c:v>
                </c:pt>
                <c:pt idx="14113">
                  <c:v>14114.875</c:v>
                </c:pt>
                <c:pt idx="14114">
                  <c:v>14115.875</c:v>
                </c:pt>
                <c:pt idx="14115">
                  <c:v>14116.875</c:v>
                </c:pt>
                <c:pt idx="14116">
                  <c:v>14117.875</c:v>
                </c:pt>
                <c:pt idx="14117">
                  <c:v>14118.875</c:v>
                </c:pt>
                <c:pt idx="14118">
                  <c:v>14119.875</c:v>
                </c:pt>
                <c:pt idx="14119">
                  <c:v>14120.875</c:v>
                </c:pt>
                <c:pt idx="14120">
                  <c:v>14121.875</c:v>
                </c:pt>
                <c:pt idx="14121">
                  <c:v>14122.875</c:v>
                </c:pt>
                <c:pt idx="14122">
                  <c:v>14123.875</c:v>
                </c:pt>
                <c:pt idx="14123">
                  <c:v>14124.875</c:v>
                </c:pt>
                <c:pt idx="14124">
                  <c:v>14125.875</c:v>
                </c:pt>
                <c:pt idx="14125">
                  <c:v>14126.875</c:v>
                </c:pt>
                <c:pt idx="14126">
                  <c:v>14127.875</c:v>
                </c:pt>
                <c:pt idx="14127">
                  <c:v>14128.875</c:v>
                </c:pt>
                <c:pt idx="14128">
                  <c:v>14129.875</c:v>
                </c:pt>
                <c:pt idx="14129">
                  <c:v>14130.875</c:v>
                </c:pt>
                <c:pt idx="14130">
                  <c:v>14131.875</c:v>
                </c:pt>
                <c:pt idx="14131">
                  <c:v>14132.875</c:v>
                </c:pt>
                <c:pt idx="14132">
                  <c:v>14133.875</c:v>
                </c:pt>
                <c:pt idx="14133">
                  <c:v>14134.875</c:v>
                </c:pt>
                <c:pt idx="14134">
                  <c:v>14135.875</c:v>
                </c:pt>
                <c:pt idx="14135">
                  <c:v>14136.875</c:v>
                </c:pt>
                <c:pt idx="14136">
                  <c:v>14137.875</c:v>
                </c:pt>
                <c:pt idx="14137">
                  <c:v>14138.875</c:v>
                </c:pt>
                <c:pt idx="14138">
                  <c:v>14139.875</c:v>
                </c:pt>
                <c:pt idx="14139">
                  <c:v>14140.875</c:v>
                </c:pt>
                <c:pt idx="14140">
                  <c:v>14141.875</c:v>
                </c:pt>
                <c:pt idx="14141">
                  <c:v>14142.875</c:v>
                </c:pt>
                <c:pt idx="14142">
                  <c:v>14143.875</c:v>
                </c:pt>
                <c:pt idx="14143">
                  <c:v>14144.875</c:v>
                </c:pt>
                <c:pt idx="14144">
                  <c:v>14145.875</c:v>
                </c:pt>
                <c:pt idx="14145">
                  <c:v>14146.875</c:v>
                </c:pt>
                <c:pt idx="14146">
                  <c:v>14147.875</c:v>
                </c:pt>
                <c:pt idx="14147">
                  <c:v>14148.875</c:v>
                </c:pt>
                <c:pt idx="14148">
                  <c:v>14149.875</c:v>
                </c:pt>
                <c:pt idx="14149">
                  <c:v>14150.875</c:v>
                </c:pt>
                <c:pt idx="14150">
                  <c:v>14151.875</c:v>
                </c:pt>
                <c:pt idx="14151">
                  <c:v>14152.875</c:v>
                </c:pt>
                <c:pt idx="14152">
                  <c:v>14153.875</c:v>
                </c:pt>
                <c:pt idx="14153">
                  <c:v>14154.875</c:v>
                </c:pt>
                <c:pt idx="14154">
                  <c:v>14155.875</c:v>
                </c:pt>
                <c:pt idx="14155">
                  <c:v>14156.875</c:v>
                </c:pt>
                <c:pt idx="14156">
                  <c:v>14157.875</c:v>
                </c:pt>
                <c:pt idx="14157">
                  <c:v>14158.875</c:v>
                </c:pt>
                <c:pt idx="14158">
                  <c:v>14159.875</c:v>
                </c:pt>
                <c:pt idx="14159">
                  <c:v>14160.875</c:v>
                </c:pt>
                <c:pt idx="14160">
                  <c:v>14161.875</c:v>
                </c:pt>
                <c:pt idx="14161">
                  <c:v>14162.875</c:v>
                </c:pt>
                <c:pt idx="14162">
                  <c:v>14163.875</c:v>
                </c:pt>
                <c:pt idx="14163">
                  <c:v>14164.875</c:v>
                </c:pt>
                <c:pt idx="14164">
                  <c:v>14165.875</c:v>
                </c:pt>
                <c:pt idx="14165">
                  <c:v>14166.875</c:v>
                </c:pt>
                <c:pt idx="14166">
                  <c:v>14167.875</c:v>
                </c:pt>
                <c:pt idx="14167">
                  <c:v>14168.875</c:v>
                </c:pt>
                <c:pt idx="14168">
                  <c:v>14169.875</c:v>
                </c:pt>
                <c:pt idx="14169">
                  <c:v>14170.875</c:v>
                </c:pt>
                <c:pt idx="14170">
                  <c:v>14171.875</c:v>
                </c:pt>
                <c:pt idx="14171">
                  <c:v>14172.875</c:v>
                </c:pt>
                <c:pt idx="14172">
                  <c:v>14173.875</c:v>
                </c:pt>
                <c:pt idx="14173">
                  <c:v>14174.875</c:v>
                </c:pt>
                <c:pt idx="14174">
                  <c:v>14175.875</c:v>
                </c:pt>
                <c:pt idx="14175">
                  <c:v>14176.875</c:v>
                </c:pt>
                <c:pt idx="14176">
                  <c:v>14177.875</c:v>
                </c:pt>
                <c:pt idx="14177">
                  <c:v>14178.875</c:v>
                </c:pt>
                <c:pt idx="14178">
                  <c:v>14179.875</c:v>
                </c:pt>
                <c:pt idx="14179">
                  <c:v>14180.875</c:v>
                </c:pt>
                <c:pt idx="14180">
                  <c:v>14181.875</c:v>
                </c:pt>
                <c:pt idx="14181">
                  <c:v>14182.875</c:v>
                </c:pt>
                <c:pt idx="14182">
                  <c:v>14183.875</c:v>
                </c:pt>
                <c:pt idx="14183">
                  <c:v>14184.875</c:v>
                </c:pt>
                <c:pt idx="14184">
                  <c:v>14185.875</c:v>
                </c:pt>
                <c:pt idx="14185">
                  <c:v>14186.875</c:v>
                </c:pt>
                <c:pt idx="14186">
                  <c:v>14187.875</c:v>
                </c:pt>
                <c:pt idx="14187">
                  <c:v>14188.875</c:v>
                </c:pt>
                <c:pt idx="14188">
                  <c:v>14189.875</c:v>
                </c:pt>
                <c:pt idx="14189">
                  <c:v>14190.875</c:v>
                </c:pt>
                <c:pt idx="14190">
                  <c:v>14191.875</c:v>
                </c:pt>
                <c:pt idx="14191">
                  <c:v>14192.875</c:v>
                </c:pt>
                <c:pt idx="14192">
                  <c:v>14193.875</c:v>
                </c:pt>
                <c:pt idx="14193">
                  <c:v>14194.875</c:v>
                </c:pt>
                <c:pt idx="14194">
                  <c:v>14195.875</c:v>
                </c:pt>
                <c:pt idx="14195">
                  <c:v>14196.875</c:v>
                </c:pt>
                <c:pt idx="14196">
                  <c:v>14197.875</c:v>
                </c:pt>
                <c:pt idx="14197">
                  <c:v>14198.875</c:v>
                </c:pt>
                <c:pt idx="14198">
                  <c:v>14199.875</c:v>
                </c:pt>
                <c:pt idx="14199">
                  <c:v>14200.875</c:v>
                </c:pt>
                <c:pt idx="14200">
                  <c:v>14201.875</c:v>
                </c:pt>
                <c:pt idx="14201">
                  <c:v>14202.875</c:v>
                </c:pt>
                <c:pt idx="14202">
                  <c:v>14203.875</c:v>
                </c:pt>
                <c:pt idx="14203">
                  <c:v>14204.875</c:v>
                </c:pt>
                <c:pt idx="14204">
                  <c:v>14205.875</c:v>
                </c:pt>
                <c:pt idx="14205">
                  <c:v>14206.875</c:v>
                </c:pt>
                <c:pt idx="14206">
                  <c:v>14207.875</c:v>
                </c:pt>
                <c:pt idx="14207">
                  <c:v>14208.875</c:v>
                </c:pt>
                <c:pt idx="14208">
                  <c:v>14209.875</c:v>
                </c:pt>
                <c:pt idx="14209">
                  <c:v>14210.875</c:v>
                </c:pt>
                <c:pt idx="14210">
                  <c:v>14211.875</c:v>
                </c:pt>
                <c:pt idx="14211">
                  <c:v>14212.875</c:v>
                </c:pt>
                <c:pt idx="14212">
                  <c:v>14213.875</c:v>
                </c:pt>
                <c:pt idx="14213">
                  <c:v>14214.875</c:v>
                </c:pt>
                <c:pt idx="14214">
                  <c:v>14215.875</c:v>
                </c:pt>
                <c:pt idx="14215">
                  <c:v>14216.875</c:v>
                </c:pt>
                <c:pt idx="14216">
                  <c:v>14217.875</c:v>
                </c:pt>
                <c:pt idx="14217">
                  <c:v>14218.875</c:v>
                </c:pt>
                <c:pt idx="14218">
                  <c:v>14219.875</c:v>
                </c:pt>
                <c:pt idx="14219">
                  <c:v>14220.875</c:v>
                </c:pt>
                <c:pt idx="14220">
                  <c:v>14221.875</c:v>
                </c:pt>
                <c:pt idx="14221">
                  <c:v>14222.875</c:v>
                </c:pt>
                <c:pt idx="14222">
                  <c:v>14223.875</c:v>
                </c:pt>
                <c:pt idx="14223">
                  <c:v>14224.875</c:v>
                </c:pt>
                <c:pt idx="14224">
                  <c:v>14225.875</c:v>
                </c:pt>
                <c:pt idx="14225">
                  <c:v>14226.875</c:v>
                </c:pt>
                <c:pt idx="14226">
                  <c:v>14227.875</c:v>
                </c:pt>
                <c:pt idx="14227">
                  <c:v>14228.875</c:v>
                </c:pt>
                <c:pt idx="14228">
                  <c:v>14229.875</c:v>
                </c:pt>
                <c:pt idx="14229">
                  <c:v>14230.875</c:v>
                </c:pt>
                <c:pt idx="14230">
                  <c:v>14231.875</c:v>
                </c:pt>
                <c:pt idx="14231">
                  <c:v>14232.875</c:v>
                </c:pt>
                <c:pt idx="14232">
                  <c:v>14233.875</c:v>
                </c:pt>
                <c:pt idx="14233">
                  <c:v>14234.875</c:v>
                </c:pt>
                <c:pt idx="14234">
                  <c:v>14235.875</c:v>
                </c:pt>
                <c:pt idx="14235">
                  <c:v>14236.875</c:v>
                </c:pt>
                <c:pt idx="14236">
                  <c:v>14237.875</c:v>
                </c:pt>
                <c:pt idx="14237">
                  <c:v>14238.875</c:v>
                </c:pt>
                <c:pt idx="14238">
                  <c:v>14239.875</c:v>
                </c:pt>
                <c:pt idx="14239">
                  <c:v>14240.875</c:v>
                </c:pt>
                <c:pt idx="14240">
                  <c:v>14241.875</c:v>
                </c:pt>
                <c:pt idx="14241">
                  <c:v>14242.875</c:v>
                </c:pt>
                <c:pt idx="14242">
                  <c:v>14243.875</c:v>
                </c:pt>
                <c:pt idx="14243">
                  <c:v>14244.875</c:v>
                </c:pt>
                <c:pt idx="14244">
                  <c:v>14245.875</c:v>
                </c:pt>
                <c:pt idx="14245">
                  <c:v>14246.875</c:v>
                </c:pt>
                <c:pt idx="14246">
                  <c:v>14247.875</c:v>
                </c:pt>
                <c:pt idx="14247">
                  <c:v>14248.875</c:v>
                </c:pt>
                <c:pt idx="14248">
                  <c:v>14249.875</c:v>
                </c:pt>
                <c:pt idx="14249">
                  <c:v>14250.875</c:v>
                </c:pt>
                <c:pt idx="14250">
                  <c:v>14251.875</c:v>
                </c:pt>
                <c:pt idx="14251">
                  <c:v>14252.875</c:v>
                </c:pt>
                <c:pt idx="14252">
                  <c:v>14253.875</c:v>
                </c:pt>
                <c:pt idx="14253">
                  <c:v>14254.875</c:v>
                </c:pt>
                <c:pt idx="14254">
                  <c:v>14255.875</c:v>
                </c:pt>
                <c:pt idx="14255">
                  <c:v>14256.875</c:v>
                </c:pt>
                <c:pt idx="14256">
                  <c:v>14257.875</c:v>
                </c:pt>
                <c:pt idx="14257">
                  <c:v>14258.875</c:v>
                </c:pt>
                <c:pt idx="14258">
                  <c:v>14259.875</c:v>
                </c:pt>
                <c:pt idx="14259">
                  <c:v>14260.875</c:v>
                </c:pt>
                <c:pt idx="14260">
                  <c:v>14261.875</c:v>
                </c:pt>
                <c:pt idx="14261">
                  <c:v>14262.875</c:v>
                </c:pt>
                <c:pt idx="14262">
                  <c:v>14263.875</c:v>
                </c:pt>
                <c:pt idx="14263">
                  <c:v>14264.875</c:v>
                </c:pt>
                <c:pt idx="14264">
                  <c:v>14265.875</c:v>
                </c:pt>
                <c:pt idx="14265">
                  <c:v>14266.875</c:v>
                </c:pt>
                <c:pt idx="14266">
                  <c:v>14267.875</c:v>
                </c:pt>
                <c:pt idx="14267">
                  <c:v>14268.875</c:v>
                </c:pt>
                <c:pt idx="14268">
                  <c:v>14269.875</c:v>
                </c:pt>
                <c:pt idx="14269">
                  <c:v>14270.875</c:v>
                </c:pt>
                <c:pt idx="14270">
                  <c:v>14271.875</c:v>
                </c:pt>
                <c:pt idx="14271">
                  <c:v>14272.875</c:v>
                </c:pt>
                <c:pt idx="14272">
                  <c:v>14273.875</c:v>
                </c:pt>
                <c:pt idx="14273">
                  <c:v>14274.875</c:v>
                </c:pt>
                <c:pt idx="14274">
                  <c:v>14275.875</c:v>
                </c:pt>
                <c:pt idx="14275">
                  <c:v>14276.875</c:v>
                </c:pt>
                <c:pt idx="14276">
                  <c:v>14277.875</c:v>
                </c:pt>
                <c:pt idx="14277">
                  <c:v>14278.875</c:v>
                </c:pt>
                <c:pt idx="14278">
                  <c:v>14279.875</c:v>
                </c:pt>
                <c:pt idx="14279">
                  <c:v>14280.875</c:v>
                </c:pt>
                <c:pt idx="14280">
                  <c:v>14281.875</c:v>
                </c:pt>
                <c:pt idx="14281">
                  <c:v>14282.875</c:v>
                </c:pt>
                <c:pt idx="14282">
                  <c:v>14283.875</c:v>
                </c:pt>
                <c:pt idx="14283">
                  <c:v>14284.875</c:v>
                </c:pt>
                <c:pt idx="14284">
                  <c:v>14285.875</c:v>
                </c:pt>
                <c:pt idx="14285">
                  <c:v>14286.875</c:v>
                </c:pt>
                <c:pt idx="14286">
                  <c:v>14287.875</c:v>
                </c:pt>
                <c:pt idx="14287">
                  <c:v>14288.875</c:v>
                </c:pt>
                <c:pt idx="14288">
                  <c:v>14289.875</c:v>
                </c:pt>
                <c:pt idx="14289">
                  <c:v>14290.875</c:v>
                </c:pt>
                <c:pt idx="14290">
                  <c:v>14291.875</c:v>
                </c:pt>
                <c:pt idx="14291">
                  <c:v>14292.875</c:v>
                </c:pt>
                <c:pt idx="14292">
                  <c:v>14293.875</c:v>
                </c:pt>
                <c:pt idx="14293">
                  <c:v>14294.875</c:v>
                </c:pt>
                <c:pt idx="14294">
                  <c:v>14295.875</c:v>
                </c:pt>
                <c:pt idx="14295">
                  <c:v>14296.875</c:v>
                </c:pt>
                <c:pt idx="14296">
                  <c:v>14297.875</c:v>
                </c:pt>
                <c:pt idx="14297">
                  <c:v>14298.875</c:v>
                </c:pt>
                <c:pt idx="14298">
                  <c:v>14299.875</c:v>
                </c:pt>
                <c:pt idx="14299">
                  <c:v>14300.875</c:v>
                </c:pt>
                <c:pt idx="14300">
                  <c:v>14301.875</c:v>
                </c:pt>
                <c:pt idx="14301">
                  <c:v>14302.875</c:v>
                </c:pt>
                <c:pt idx="14302">
                  <c:v>14303.875</c:v>
                </c:pt>
                <c:pt idx="14303">
                  <c:v>14304.875</c:v>
                </c:pt>
                <c:pt idx="14304">
                  <c:v>14305.875</c:v>
                </c:pt>
                <c:pt idx="14305">
                  <c:v>14306.875</c:v>
                </c:pt>
                <c:pt idx="14306">
                  <c:v>14307.875</c:v>
                </c:pt>
                <c:pt idx="14307">
                  <c:v>14308.875</c:v>
                </c:pt>
                <c:pt idx="14308">
                  <c:v>14309.875</c:v>
                </c:pt>
                <c:pt idx="14309">
                  <c:v>14310.875</c:v>
                </c:pt>
                <c:pt idx="14310">
                  <c:v>14311.875</c:v>
                </c:pt>
                <c:pt idx="14311">
                  <c:v>14312.875</c:v>
                </c:pt>
                <c:pt idx="14312">
                  <c:v>14313.875</c:v>
                </c:pt>
                <c:pt idx="14313">
                  <c:v>14314.875</c:v>
                </c:pt>
                <c:pt idx="14314">
                  <c:v>14315.875</c:v>
                </c:pt>
                <c:pt idx="14315">
                  <c:v>14316.875</c:v>
                </c:pt>
                <c:pt idx="14316">
                  <c:v>14317.875</c:v>
                </c:pt>
                <c:pt idx="14317">
                  <c:v>14318.875</c:v>
                </c:pt>
                <c:pt idx="14318">
                  <c:v>14319.875</c:v>
                </c:pt>
                <c:pt idx="14319">
                  <c:v>14320.875</c:v>
                </c:pt>
                <c:pt idx="14320">
                  <c:v>14321.875</c:v>
                </c:pt>
                <c:pt idx="14321">
                  <c:v>14322.875</c:v>
                </c:pt>
                <c:pt idx="14322">
                  <c:v>14323.875</c:v>
                </c:pt>
                <c:pt idx="14323">
                  <c:v>14324.875</c:v>
                </c:pt>
                <c:pt idx="14324">
                  <c:v>14325.875</c:v>
                </c:pt>
                <c:pt idx="14325">
                  <c:v>14326.875</c:v>
                </c:pt>
                <c:pt idx="14326">
                  <c:v>14327.875</c:v>
                </c:pt>
                <c:pt idx="14327">
                  <c:v>14328.875</c:v>
                </c:pt>
                <c:pt idx="14328">
                  <c:v>14329.875</c:v>
                </c:pt>
                <c:pt idx="14329">
                  <c:v>14330.875</c:v>
                </c:pt>
                <c:pt idx="14330">
                  <c:v>14331.875</c:v>
                </c:pt>
                <c:pt idx="14331">
                  <c:v>14332.875</c:v>
                </c:pt>
                <c:pt idx="14332">
                  <c:v>14333.875</c:v>
                </c:pt>
                <c:pt idx="14333">
                  <c:v>14334.875</c:v>
                </c:pt>
                <c:pt idx="14334">
                  <c:v>14335.875</c:v>
                </c:pt>
                <c:pt idx="14335">
                  <c:v>14336.875</c:v>
                </c:pt>
                <c:pt idx="14336">
                  <c:v>14337.875</c:v>
                </c:pt>
                <c:pt idx="14337">
                  <c:v>14338.875</c:v>
                </c:pt>
                <c:pt idx="14338">
                  <c:v>14339.875</c:v>
                </c:pt>
                <c:pt idx="14339">
                  <c:v>14340.875</c:v>
                </c:pt>
                <c:pt idx="14340">
                  <c:v>14341.875</c:v>
                </c:pt>
                <c:pt idx="14341">
                  <c:v>14342.875</c:v>
                </c:pt>
                <c:pt idx="14342">
                  <c:v>14343.875</c:v>
                </c:pt>
                <c:pt idx="14343">
                  <c:v>14344.875</c:v>
                </c:pt>
                <c:pt idx="14344">
                  <c:v>14345.875</c:v>
                </c:pt>
                <c:pt idx="14345">
                  <c:v>14346.875</c:v>
                </c:pt>
                <c:pt idx="14346">
                  <c:v>14347.875</c:v>
                </c:pt>
                <c:pt idx="14347">
                  <c:v>14348.875</c:v>
                </c:pt>
                <c:pt idx="14348">
                  <c:v>14349.875</c:v>
                </c:pt>
                <c:pt idx="14349">
                  <c:v>14350.875</c:v>
                </c:pt>
                <c:pt idx="14350">
                  <c:v>14351.875</c:v>
                </c:pt>
                <c:pt idx="14351">
                  <c:v>14352.875</c:v>
                </c:pt>
                <c:pt idx="14352">
                  <c:v>14353.875</c:v>
                </c:pt>
                <c:pt idx="14353">
                  <c:v>14354.875</c:v>
                </c:pt>
                <c:pt idx="14354">
                  <c:v>14355.875</c:v>
                </c:pt>
                <c:pt idx="14355">
                  <c:v>14356.875</c:v>
                </c:pt>
                <c:pt idx="14356">
                  <c:v>14357.875</c:v>
                </c:pt>
                <c:pt idx="14357">
                  <c:v>14358.875</c:v>
                </c:pt>
                <c:pt idx="14358">
                  <c:v>14359.875</c:v>
                </c:pt>
                <c:pt idx="14359">
                  <c:v>14360.875</c:v>
                </c:pt>
                <c:pt idx="14360">
                  <c:v>14361.875</c:v>
                </c:pt>
                <c:pt idx="14361">
                  <c:v>14362.875</c:v>
                </c:pt>
                <c:pt idx="14362">
                  <c:v>14363.875</c:v>
                </c:pt>
                <c:pt idx="14363">
                  <c:v>14364.875</c:v>
                </c:pt>
                <c:pt idx="14364">
                  <c:v>14365.875</c:v>
                </c:pt>
                <c:pt idx="14365">
                  <c:v>14366.875</c:v>
                </c:pt>
                <c:pt idx="14366">
                  <c:v>14367.875</c:v>
                </c:pt>
                <c:pt idx="14367">
                  <c:v>14368.875</c:v>
                </c:pt>
                <c:pt idx="14368">
                  <c:v>14369.875</c:v>
                </c:pt>
                <c:pt idx="14369">
                  <c:v>14370.875</c:v>
                </c:pt>
                <c:pt idx="14370">
                  <c:v>14371.875</c:v>
                </c:pt>
                <c:pt idx="14371">
                  <c:v>14372.875</c:v>
                </c:pt>
                <c:pt idx="14372">
                  <c:v>14373.875</c:v>
                </c:pt>
                <c:pt idx="14373">
                  <c:v>14374.875</c:v>
                </c:pt>
                <c:pt idx="14374">
                  <c:v>14375.875</c:v>
                </c:pt>
                <c:pt idx="14375">
                  <c:v>14376.875</c:v>
                </c:pt>
                <c:pt idx="14376">
                  <c:v>14377.875</c:v>
                </c:pt>
                <c:pt idx="14377">
                  <c:v>14378.875</c:v>
                </c:pt>
                <c:pt idx="14378">
                  <c:v>14379.875</c:v>
                </c:pt>
                <c:pt idx="14379">
                  <c:v>14380.875</c:v>
                </c:pt>
                <c:pt idx="14380">
                  <c:v>14381.875</c:v>
                </c:pt>
                <c:pt idx="14381">
                  <c:v>14382.875</c:v>
                </c:pt>
                <c:pt idx="14382">
                  <c:v>14383.875</c:v>
                </c:pt>
                <c:pt idx="14383">
                  <c:v>14384.875</c:v>
                </c:pt>
                <c:pt idx="14384">
                  <c:v>14385.875</c:v>
                </c:pt>
                <c:pt idx="14385">
                  <c:v>14386.875</c:v>
                </c:pt>
                <c:pt idx="14386">
                  <c:v>14387.875</c:v>
                </c:pt>
                <c:pt idx="14387">
                  <c:v>14388.875</c:v>
                </c:pt>
                <c:pt idx="14388">
                  <c:v>14389.875</c:v>
                </c:pt>
                <c:pt idx="14389">
                  <c:v>14390.875</c:v>
                </c:pt>
                <c:pt idx="14390">
                  <c:v>14391.875</c:v>
                </c:pt>
                <c:pt idx="14391">
                  <c:v>14392.875</c:v>
                </c:pt>
                <c:pt idx="14392">
                  <c:v>14393.875</c:v>
                </c:pt>
                <c:pt idx="14393">
                  <c:v>14394.875</c:v>
                </c:pt>
                <c:pt idx="14394">
                  <c:v>14395.875</c:v>
                </c:pt>
                <c:pt idx="14395">
                  <c:v>14396.875</c:v>
                </c:pt>
                <c:pt idx="14396">
                  <c:v>14397.875</c:v>
                </c:pt>
                <c:pt idx="14397">
                  <c:v>14398.875</c:v>
                </c:pt>
                <c:pt idx="14398">
                  <c:v>14399.875</c:v>
                </c:pt>
                <c:pt idx="14399">
                  <c:v>14400.875</c:v>
                </c:pt>
                <c:pt idx="14400">
                  <c:v>14401.875</c:v>
                </c:pt>
                <c:pt idx="14401">
                  <c:v>14402.875</c:v>
                </c:pt>
                <c:pt idx="14402">
                  <c:v>14403.875</c:v>
                </c:pt>
                <c:pt idx="14403">
                  <c:v>14404.875</c:v>
                </c:pt>
                <c:pt idx="14404">
                  <c:v>14405.875</c:v>
                </c:pt>
                <c:pt idx="14405">
                  <c:v>14406.875</c:v>
                </c:pt>
                <c:pt idx="14406">
                  <c:v>14407.875</c:v>
                </c:pt>
                <c:pt idx="14407">
                  <c:v>14408.875</c:v>
                </c:pt>
                <c:pt idx="14408">
                  <c:v>14409.875</c:v>
                </c:pt>
                <c:pt idx="14409">
                  <c:v>14410.875</c:v>
                </c:pt>
                <c:pt idx="14410">
                  <c:v>14411.875</c:v>
                </c:pt>
                <c:pt idx="14411">
                  <c:v>14412.875</c:v>
                </c:pt>
                <c:pt idx="14412">
                  <c:v>14413.875</c:v>
                </c:pt>
                <c:pt idx="14413">
                  <c:v>14414.875</c:v>
                </c:pt>
                <c:pt idx="14414">
                  <c:v>14415.875</c:v>
                </c:pt>
                <c:pt idx="14415">
                  <c:v>14416.875</c:v>
                </c:pt>
                <c:pt idx="14416">
                  <c:v>14417.875</c:v>
                </c:pt>
                <c:pt idx="14417">
                  <c:v>14418.875</c:v>
                </c:pt>
                <c:pt idx="14418">
                  <c:v>14419.875</c:v>
                </c:pt>
                <c:pt idx="14419">
                  <c:v>14420.875</c:v>
                </c:pt>
                <c:pt idx="14420">
                  <c:v>14421.875</c:v>
                </c:pt>
                <c:pt idx="14421">
                  <c:v>14422.875</c:v>
                </c:pt>
                <c:pt idx="14422">
                  <c:v>14423.875</c:v>
                </c:pt>
                <c:pt idx="14423">
                  <c:v>14424.875</c:v>
                </c:pt>
                <c:pt idx="14424">
                  <c:v>14425.875</c:v>
                </c:pt>
                <c:pt idx="14425">
                  <c:v>14426.875</c:v>
                </c:pt>
                <c:pt idx="14426">
                  <c:v>14427.875</c:v>
                </c:pt>
                <c:pt idx="14427">
                  <c:v>14428.875</c:v>
                </c:pt>
                <c:pt idx="14428">
                  <c:v>14429.875</c:v>
                </c:pt>
                <c:pt idx="14429">
                  <c:v>14430.875</c:v>
                </c:pt>
                <c:pt idx="14430">
                  <c:v>14431.875</c:v>
                </c:pt>
                <c:pt idx="14431">
                  <c:v>14432.875</c:v>
                </c:pt>
                <c:pt idx="14432">
                  <c:v>14433.875</c:v>
                </c:pt>
                <c:pt idx="14433">
                  <c:v>14434.875</c:v>
                </c:pt>
                <c:pt idx="14434">
                  <c:v>14435.875</c:v>
                </c:pt>
                <c:pt idx="14435">
                  <c:v>14436.875</c:v>
                </c:pt>
                <c:pt idx="14436">
                  <c:v>14437.875</c:v>
                </c:pt>
                <c:pt idx="14437">
                  <c:v>14438.875</c:v>
                </c:pt>
                <c:pt idx="14438">
                  <c:v>14439.875</c:v>
                </c:pt>
                <c:pt idx="14439">
                  <c:v>14440.875</c:v>
                </c:pt>
                <c:pt idx="14440">
                  <c:v>14441.875</c:v>
                </c:pt>
                <c:pt idx="14441">
                  <c:v>14442.875</c:v>
                </c:pt>
                <c:pt idx="14442">
                  <c:v>14443.875</c:v>
                </c:pt>
                <c:pt idx="14443">
                  <c:v>14444.875</c:v>
                </c:pt>
                <c:pt idx="14444">
                  <c:v>14445.875</c:v>
                </c:pt>
                <c:pt idx="14445">
                  <c:v>14446.875</c:v>
                </c:pt>
                <c:pt idx="14446">
                  <c:v>14447.875</c:v>
                </c:pt>
                <c:pt idx="14447">
                  <c:v>14448.875</c:v>
                </c:pt>
                <c:pt idx="14448">
                  <c:v>14449.875</c:v>
                </c:pt>
                <c:pt idx="14449">
                  <c:v>14450.875</c:v>
                </c:pt>
                <c:pt idx="14450">
                  <c:v>14451.875</c:v>
                </c:pt>
                <c:pt idx="14451">
                  <c:v>14452.875</c:v>
                </c:pt>
                <c:pt idx="14452">
                  <c:v>14453.875</c:v>
                </c:pt>
                <c:pt idx="14453">
                  <c:v>14454.875</c:v>
                </c:pt>
                <c:pt idx="14454">
                  <c:v>14455.875</c:v>
                </c:pt>
                <c:pt idx="14455">
                  <c:v>14456.875</c:v>
                </c:pt>
                <c:pt idx="14456">
                  <c:v>14457.875</c:v>
                </c:pt>
                <c:pt idx="14457">
                  <c:v>14458.875</c:v>
                </c:pt>
                <c:pt idx="14458">
                  <c:v>14459.875</c:v>
                </c:pt>
                <c:pt idx="14459">
                  <c:v>14460.875</c:v>
                </c:pt>
                <c:pt idx="14460">
                  <c:v>14461.875</c:v>
                </c:pt>
                <c:pt idx="14461">
                  <c:v>14462.875</c:v>
                </c:pt>
                <c:pt idx="14462">
                  <c:v>14463.875</c:v>
                </c:pt>
                <c:pt idx="14463">
                  <c:v>14464.875</c:v>
                </c:pt>
                <c:pt idx="14464">
                  <c:v>14465.875</c:v>
                </c:pt>
                <c:pt idx="14465">
                  <c:v>14466.875</c:v>
                </c:pt>
                <c:pt idx="14466">
                  <c:v>14467.875</c:v>
                </c:pt>
                <c:pt idx="14467">
                  <c:v>14468.875</c:v>
                </c:pt>
                <c:pt idx="14468">
                  <c:v>14469.875</c:v>
                </c:pt>
                <c:pt idx="14469">
                  <c:v>14470.875</c:v>
                </c:pt>
                <c:pt idx="14470">
                  <c:v>14471.875</c:v>
                </c:pt>
                <c:pt idx="14471">
                  <c:v>14472.875</c:v>
                </c:pt>
                <c:pt idx="14472">
                  <c:v>14473.875</c:v>
                </c:pt>
                <c:pt idx="14473">
                  <c:v>14474.875</c:v>
                </c:pt>
                <c:pt idx="14474">
                  <c:v>14475.875</c:v>
                </c:pt>
                <c:pt idx="14475">
                  <c:v>14476.875</c:v>
                </c:pt>
                <c:pt idx="14476">
                  <c:v>14477.875</c:v>
                </c:pt>
                <c:pt idx="14477">
                  <c:v>14478.875</c:v>
                </c:pt>
                <c:pt idx="14478">
                  <c:v>14479.875</c:v>
                </c:pt>
                <c:pt idx="14479">
                  <c:v>14480.875</c:v>
                </c:pt>
                <c:pt idx="14480">
                  <c:v>14481.875</c:v>
                </c:pt>
                <c:pt idx="14481">
                  <c:v>14482.875</c:v>
                </c:pt>
                <c:pt idx="14482">
                  <c:v>14483.875</c:v>
                </c:pt>
                <c:pt idx="14483">
                  <c:v>14484.875</c:v>
                </c:pt>
                <c:pt idx="14484">
                  <c:v>14485.875</c:v>
                </c:pt>
                <c:pt idx="14485">
                  <c:v>14486.875</c:v>
                </c:pt>
                <c:pt idx="14486">
                  <c:v>14487.875</c:v>
                </c:pt>
                <c:pt idx="14487">
                  <c:v>14488.875</c:v>
                </c:pt>
                <c:pt idx="14488">
                  <c:v>14489.875</c:v>
                </c:pt>
                <c:pt idx="14489">
                  <c:v>14490.875</c:v>
                </c:pt>
                <c:pt idx="14490">
                  <c:v>14491.875</c:v>
                </c:pt>
                <c:pt idx="14491">
                  <c:v>14492.875</c:v>
                </c:pt>
                <c:pt idx="14492">
                  <c:v>14493.875</c:v>
                </c:pt>
                <c:pt idx="14493">
                  <c:v>14494.875</c:v>
                </c:pt>
                <c:pt idx="14494">
                  <c:v>14495.875</c:v>
                </c:pt>
                <c:pt idx="14495">
                  <c:v>14496.875</c:v>
                </c:pt>
                <c:pt idx="14496">
                  <c:v>14497.875</c:v>
                </c:pt>
                <c:pt idx="14497">
                  <c:v>14498.875</c:v>
                </c:pt>
                <c:pt idx="14498">
                  <c:v>14499.875</c:v>
                </c:pt>
                <c:pt idx="14499">
                  <c:v>14500.875</c:v>
                </c:pt>
                <c:pt idx="14500">
                  <c:v>14501.875</c:v>
                </c:pt>
                <c:pt idx="14501">
                  <c:v>14502.875</c:v>
                </c:pt>
                <c:pt idx="14502">
                  <c:v>14503.875</c:v>
                </c:pt>
                <c:pt idx="14503">
                  <c:v>14504.875</c:v>
                </c:pt>
                <c:pt idx="14504">
                  <c:v>14505.875</c:v>
                </c:pt>
                <c:pt idx="14505">
                  <c:v>14506.875</c:v>
                </c:pt>
                <c:pt idx="14506">
                  <c:v>14507.875</c:v>
                </c:pt>
                <c:pt idx="14507">
                  <c:v>14508.875</c:v>
                </c:pt>
                <c:pt idx="14508">
                  <c:v>14509.875</c:v>
                </c:pt>
                <c:pt idx="14509">
                  <c:v>14510.875</c:v>
                </c:pt>
                <c:pt idx="14510">
                  <c:v>14511.875</c:v>
                </c:pt>
                <c:pt idx="14511">
                  <c:v>14512.875</c:v>
                </c:pt>
                <c:pt idx="14512">
                  <c:v>14513.875</c:v>
                </c:pt>
                <c:pt idx="14513">
                  <c:v>14514.875</c:v>
                </c:pt>
                <c:pt idx="14514">
                  <c:v>14515.875</c:v>
                </c:pt>
                <c:pt idx="14515">
                  <c:v>14516.875</c:v>
                </c:pt>
                <c:pt idx="14516">
                  <c:v>14517.875</c:v>
                </c:pt>
                <c:pt idx="14517">
                  <c:v>14518.875</c:v>
                </c:pt>
                <c:pt idx="14518">
                  <c:v>14519.875</c:v>
                </c:pt>
                <c:pt idx="14519">
                  <c:v>14520.875</c:v>
                </c:pt>
                <c:pt idx="14520">
                  <c:v>14521.875</c:v>
                </c:pt>
                <c:pt idx="14521">
                  <c:v>14522.875</c:v>
                </c:pt>
                <c:pt idx="14522">
                  <c:v>14523.875</c:v>
                </c:pt>
                <c:pt idx="14523">
                  <c:v>14524.875</c:v>
                </c:pt>
                <c:pt idx="14524">
                  <c:v>14525.875</c:v>
                </c:pt>
                <c:pt idx="14525">
                  <c:v>14526.875</c:v>
                </c:pt>
                <c:pt idx="14526">
                  <c:v>14527.875</c:v>
                </c:pt>
                <c:pt idx="14527">
                  <c:v>14528.875</c:v>
                </c:pt>
                <c:pt idx="14528">
                  <c:v>14529.875</c:v>
                </c:pt>
                <c:pt idx="14529">
                  <c:v>14530.875</c:v>
                </c:pt>
                <c:pt idx="14530">
                  <c:v>14531.875</c:v>
                </c:pt>
                <c:pt idx="14531">
                  <c:v>14532.875</c:v>
                </c:pt>
                <c:pt idx="14532">
                  <c:v>14533.875</c:v>
                </c:pt>
                <c:pt idx="14533">
                  <c:v>14534.875</c:v>
                </c:pt>
                <c:pt idx="14534">
                  <c:v>14535.875</c:v>
                </c:pt>
                <c:pt idx="14535">
                  <c:v>14536.875</c:v>
                </c:pt>
                <c:pt idx="14536">
                  <c:v>14537.875</c:v>
                </c:pt>
                <c:pt idx="14537">
                  <c:v>14538.875</c:v>
                </c:pt>
                <c:pt idx="14538">
                  <c:v>14539.875</c:v>
                </c:pt>
                <c:pt idx="14539">
                  <c:v>14540.875</c:v>
                </c:pt>
                <c:pt idx="14540">
                  <c:v>14541.875</c:v>
                </c:pt>
                <c:pt idx="14541">
                  <c:v>14542.875</c:v>
                </c:pt>
                <c:pt idx="14542">
                  <c:v>14543.875</c:v>
                </c:pt>
                <c:pt idx="14543">
                  <c:v>14544.875</c:v>
                </c:pt>
                <c:pt idx="14544">
                  <c:v>14545.875</c:v>
                </c:pt>
                <c:pt idx="14545">
                  <c:v>14546.875</c:v>
                </c:pt>
                <c:pt idx="14546">
                  <c:v>14547.875</c:v>
                </c:pt>
                <c:pt idx="14547">
                  <c:v>14548.875</c:v>
                </c:pt>
                <c:pt idx="14548">
                  <c:v>14549.875</c:v>
                </c:pt>
                <c:pt idx="14549">
                  <c:v>14550.875</c:v>
                </c:pt>
                <c:pt idx="14550">
                  <c:v>14551.875</c:v>
                </c:pt>
                <c:pt idx="14551">
                  <c:v>14552.875</c:v>
                </c:pt>
                <c:pt idx="14552">
                  <c:v>14553.875</c:v>
                </c:pt>
                <c:pt idx="14553">
                  <c:v>14554.875</c:v>
                </c:pt>
                <c:pt idx="14554">
                  <c:v>14555.875</c:v>
                </c:pt>
                <c:pt idx="14555">
                  <c:v>14556.875</c:v>
                </c:pt>
                <c:pt idx="14556">
                  <c:v>14557.875</c:v>
                </c:pt>
                <c:pt idx="14557">
                  <c:v>14558.875</c:v>
                </c:pt>
                <c:pt idx="14558">
                  <c:v>14559.875</c:v>
                </c:pt>
                <c:pt idx="14559">
                  <c:v>14560.875</c:v>
                </c:pt>
                <c:pt idx="14560">
                  <c:v>14561.875</c:v>
                </c:pt>
                <c:pt idx="14561">
                  <c:v>14562.875</c:v>
                </c:pt>
                <c:pt idx="14562">
                  <c:v>14563.875</c:v>
                </c:pt>
                <c:pt idx="14563">
                  <c:v>14564.875</c:v>
                </c:pt>
                <c:pt idx="14564">
                  <c:v>14565.875</c:v>
                </c:pt>
                <c:pt idx="14565">
                  <c:v>14566.875</c:v>
                </c:pt>
                <c:pt idx="14566">
                  <c:v>14567.875</c:v>
                </c:pt>
                <c:pt idx="14567">
                  <c:v>14568.875</c:v>
                </c:pt>
                <c:pt idx="14568">
                  <c:v>14569.875</c:v>
                </c:pt>
                <c:pt idx="14569">
                  <c:v>14570.875</c:v>
                </c:pt>
                <c:pt idx="14570">
                  <c:v>14571.875</c:v>
                </c:pt>
                <c:pt idx="14571">
                  <c:v>14572.875</c:v>
                </c:pt>
                <c:pt idx="14572">
                  <c:v>14573.875</c:v>
                </c:pt>
                <c:pt idx="14573">
                  <c:v>14574.875</c:v>
                </c:pt>
                <c:pt idx="14574">
                  <c:v>14575.875</c:v>
                </c:pt>
                <c:pt idx="14575">
                  <c:v>14576.875</c:v>
                </c:pt>
                <c:pt idx="14576">
                  <c:v>14577.875</c:v>
                </c:pt>
                <c:pt idx="14577">
                  <c:v>14578.875</c:v>
                </c:pt>
                <c:pt idx="14578">
                  <c:v>14579.875</c:v>
                </c:pt>
                <c:pt idx="14579">
                  <c:v>14580.875</c:v>
                </c:pt>
                <c:pt idx="14580">
                  <c:v>14581.875</c:v>
                </c:pt>
                <c:pt idx="14581">
                  <c:v>14582.875</c:v>
                </c:pt>
                <c:pt idx="14582">
                  <c:v>14583.875</c:v>
                </c:pt>
                <c:pt idx="14583">
                  <c:v>14584.875</c:v>
                </c:pt>
                <c:pt idx="14584">
                  <c:v>14585.875</c:v>
                </c:pt>
                <c:pt idx="14585">
                  <c:v>14586.875</c:v>
                </c:pt>
                <c:pt idx="14586">
                  <c:v>14587.875</c:v>
                </c:pt>
                <c:pt idx="14587">
                  <c:v>14588.875</c:v>
                </c:pt>
                <c:pt idx="14588">
                  <c:v>14589.875</c:v>
                </c:pt>
                <c:pt idx="14589">
                  <c:v>14590.875</c:v>
                </c:pt>
                <c:pt idx="14590">
                  <c:v>14591.875</c:v>
                </c:pt>
                <c:pt idx="14591">
                  <c:v>14592.875</c:v>
                </c:pt>
                <c:pt idx="14592">
                  <c:v>14593.875</c:v>
                </c:pt>
                <c:pt idx="14593">
                  <c:v>14594.875</c:v>
                </c:pt>
                <c:pt idx="14594">
                  <c:v>14595.875</c:v>
                </c:pt>
                <c:pt idx="14595">
                  <c:v>14596.875</c:v>
                </c:pt>
                <c:pt idx="14596">
                  <c:v>14597.875</c:v>
                </c:pt>
                <c:pt idx="14597">
                  <c:v>14598.875</c:v>
                </c:pt>
                <c:pt idx="14598">
                  <c:v>14599.875</c:v>
                </c:pt>
                <c:pt idx="14599">
                  <c:v>14600.875</c:v>
                </c:pt>
                <c:pt idx="14600">
                  <c:v>14601.875</c:v>
                </c:pt>
                <c:pt idx="14601">
                  <c:v>14602.875</c:v>
                </c:pt>
                <c:pt idx="14602">
                  <c:v>14603.875</c:v>
                </c:pt>
                <c:pt idx="14603">
                  <c:v>14604.875</c:v>
                </c:pt>
                <c:pt idx="14604">
                  <c:v>14605.875</c:v>
                </c:pt>
                <c:pt idx="14605">
                  <c:v>14606.875</c:v>
                </c:pt>
                <c:pt idx="14606">
                  <c:v>14607.875</c:v>
                </c:pt>
                <c:pt idx="14607">
                  <c:v>14608.875</c:v>
                </c:pt>
                <c:pt idx="14608">
                  <c:v>14609.875</c:v>
                </c:pt>
                <c:pt idx="14609">
                  <c:v>14610.875</c:v>
                </c:pt>
                <c:pt idx="14610">
                  <c:v>14611.875</c:v>
                </c:pt>
                <c:pt idx="14611">
                  <c:v>14612.875</c:v>
                </c:pt>
                <c:pt idx="14612">
                  <c:v>14613.875</c:v>
                </c:pt>
                <c:pt idx="14613">
                  <c:v>14614.875</c:v>
                </c:pt>
                <c:pt idx="14614">
                  <c:v>14615.875</c:v>
                </c:pt>
                <c:pt idx="14615">
                  <c:v>14616.875</c:v>
                </c:pt>
                <c:pt idx="14616">
                  <c:v>14617.875</c:v>
                </c:pt>
                <c:pt idx="14617">
                  <c:v>14618.875</c:v>
                </c:pt>
                <c:pt idx="14618">
                  <c:v>14619.875</c:v>
                </c:pt>
                <c:pt idx="14619">
                  <c:v>14620.875</c:v>
                </c:pt>
                <c:pt idx="14620">
                  <c:v>14621.875</c:v>
                </c:pt>
                <c:pt idx="14621">
                  <c:v>14622.875</c:v>
                </c:pt>
                <c:pt idx="14622">
                  <c:v>14623.875</c:v>
                </c:pt>
                <c:pt idx="14623">
                  <c:v>14624.875</c:v>
                </c:pt>
                <c:pt idx="14624">
                  <c:v>14625.875</c:v>
                </c:pt>
                <c:pt idx="14625">
                  <c:v>14626.875</c:v>
                </c:pt>
                <c:pt idx="14626">
                  <c:v>14627.875</c:v>
                </c:pt>
                <c:pt idx="14627">
                  <c:v>14628.875</c:v>
                </c:pt>
                <c:pt idx="14628">
                  <c:v>14629.875</c:v>
                </c:pt>
                <c:pt idx="14629">
                  <c:v>14630.875</c:v>
                </c:pt>
                <c:pt idx="14630">
                  <c:v>14631.875</c:v>
                </c:pt>
                <c:pt idx="14631">
                  <c:v>14632.875</c:v>
                </c:pt>
                <c:pt idx="14632">
                  <c:v>14633.875</c:v>
                </c:pt>
                <c:pt idx="14633">
                  <c:v>14634.875</c:v>
                </c:pt>
                <c:pt idx="14634">
                  <c:v>14635.875</c:v>
                </c:pt>
                <c:pt idx="14635">
                  <c:v>14636.875</c:v>
                </c:pt>
                <c:pt idx="14636">
                  <c:v>14637.875</c:v>
                </c:pt>
                <c:pt idx="14637">
                  <c:v>14638.875</c:v>
                </c:pt>
                <c:pt idx="14638">
                  <c:v>14639.875</c:v>
                </c:pt>
                <c:pt idx="14639">
                  <c:v>14640.875</c:v>
                </c:pt>
                <c:pt idx="14640">
                  <c:v>14641.875</c:v>
                </c:pt>
                <c:pt idx="14641">
                  <c:v>14642.875</c:v>
                </c:pt>
                <c:pt idx="14642">
                  <c:v>14643.875</c:v>
                </c:pt>
                <c:pt idx="14643">
                  <c:v>14644.875</c:v>
                </c:pt>
                <c:pt idx="14644">
                  <c:v>14645.875</c:v>
                </c:pt>
                <c:pt idx="14645">
                  <c:v>14646.875</c:v>
                </c:pt>
                <c:pt idx="14646">
                  <c:v>14647.875</c:v>
                </c:pt>
                <c:pt idx="14647">
                  <c:v>14648.875</c:v>
                </c:pt>
                <c:pt idx="14648">
                  <c:v>14649.875</c:v>
                </c:pt>
                <c:pt idx="14649">
                  <c:v>14650.875</c:v>
                </c:pt>
                <c:pt idx="14650">
                  <c:v>14651.875</c:v>
                </c:pt>
                <c:pt idx="14651">
                  <c:v>14652.875</c:v>
                </c:pt>
                <c:pt idx="14652">
                  <c:v>14653.875</c:v>
                </c:pt>
                <c:pt idx="14653">
                  <c:v>14654.875</c:v>
                </c:pt>
                <c:pt idx="14654">
                  <c:v>14655.875</c:v>
                </c:pt>
                <c:pt idx="14655">
                  <c:v>14656.875</c:v>
                </c:pt>
                <c:pt idx="14656">
                  <c:v>14657.875</c:v>
                </c:pt>
                <c:pt idx="14657">
                  <c:v>14658.875</c:v>
                </c:pt>
                <c:pt idx="14658">
                  <c:v>14659.875</c:v>
                </c:pt>
                <c:pt idx="14659">
                  <c:v>14660.875</c:v>
                </c:pt>
                <c:pt idx="14660">
                  <c:v>14661.875</c:v>
                </c:pt>
                <c:pt idx="14661">
                  <c:v>14662.875</c:v>
                </c:pt>
                <c:pt idx="14662">
                  <c:v>14663.875</c:v>
                </c:pt>
                <c:pt idx="14663">
                  <c:v>14664.875</c:v>
                </c:pt>
                <c:pt idx="14664">
                  <c:v>14665.875</c:v>
                </c:pt>
                <c:pt idx="14665">
                  <c:v>14666.875</c:v>
                </c:pt>
                <c:pt idx="14666">
                  <c:v>14667.875</c:v>
                </c:pt>
                <c:pt idx="14667">
                  <c:v>14668.875</c:v>
                </c:pt>
                <c:pt idx="14668">
                  <c:v>14669.875</c:v>
                </c:pt>
                <c:pt idx="14669">
                  <c:v>14670.875</c:v>
                </c:pt>
                <c:pt idx="14670">
                  <c:v>14671.875</c:v>
                </c:pt>
                <c:pt idx="14671">
                  <c:v>14672.875</c:v>
                </c:pt>
                <c:pt idx="14672">
                  <c:v>14673.875</c:v>
                </c:pt>
                <c:pt idx="14673">
                  <c:v>14674.875</c:v>
                </c:pt>
                <c:pt idx="14674">
                  <c:v>14675.875</c:v>
                </c:pt>
                <c:pt idx="14675">
                  <c:v>14676.875</c:v>
                </c:pt>
                <c:pt idx="14676">
                  <c:v>14677.875</c:v>
                </c:pt>
                <c:pt idx="14677">
                  <c:v>14678.875</c:v>
                </c:pt>
                <c:pt idx="14678">
                  <c:v>14679.875</c:v>
                </c:pt>
                <c:pt idx="14679">
                  <c:v>14680.875</c:v>
                </c:pt>
                <c:pt idx="14680">
                  <c:v>14681.875</c:v>
                </c:pt>
                <c:pt idx="14681">
                  <c:v>14682.875</c:v>
                </c:pt>
                <c:pt idx="14682">
                  <c:v>14683.875</c:v>
                </c:pt>
                <c:pt idx="14683">
                  <c:v>14684.875</c:v>
                </c:pt>
                <c:pt idx="14684">
                  <c:v>14685.875</c:v>
                </c:pt>
                <c:pt idx="14685">
                  <c:v>14686.875</c:v>
                </c:pt>
                <c:pt idx="14686">
                  <c:v>14687.875</c:v>
                </c:pt>
                <c:pt idx="14687">
                  <c:v>14688.875</c:v>
                </c:pt>
                <c:pt idx="14688">
                  <c:v>14689.875</c:v>
                </c:pt>
                <c:pt idx="14689">
                  <c:v>14690.875</c:v>
                </c:pt>
                <c:pt idx="14690">
                  <c:v>14691.875</c:v>
                </c:pt>
                <c:pt idx="14691">
                  <c:v>14692.875</c:v>
                </c:pt>
                <c:pt idx="14692">
                  <c:v>14693.875</c:v>
                </c:pt>
                <c:pt idx="14693">
                  <c:v>14694.875</c:v>
                </c:pt>
                <c:pt idx="14694">
                  <c:v>14695.875</c:v>
                </c:pt>
                <c:pt idx="14695">
                  <c:v>14696.875</c:v>
                </c:pt>
                <c:pt idx="14696">
                  <c:v>14697.875</c:v>
                </c:pt>
                <c:pt idx="14697">
                  <c:v>14698.875</c:v>
                </c:pt>
                <c:pt idx="14698">
                  <c:v>14699.875</c:v>
                </c:pt>
                <c:pt idx="14699">
                  <c:v>14700.875</c:v>
                </c:pt>
                <c:pt idx="14700">
                  <c:v>14701.875</c:v>
                </c:pt>
                <c:pt idx="14701">
                  <c:v>14702.875</c:v>
                </c:pt>
                <c:pt idx="14702">
                  <c:v>14703.875</c:v>
                </c:pt>
                <c:pt idx="14703">
                  <c:v>14704.875</c:v>
                </c:pt>
                <c:pt idx="14704">
                  <c:v>14705.875</c:v>
                </c:pt>
                <c:pt idx="14705">
                  <c:v>14706.875</c:v>
                </c:pt>
                <c:pt idx="14706">
                  <c:v>14707.875</c:v>
                </c:pt>
                <c:pt idx="14707">
                  <c:v>14708.875</c:v>
                </c:pt>
                <c:pt idx="14708">
                  <c:v>14709.875</c:v>
                </c:pt>
                <c:pt idx="14709">
                  <c:v>14710.875</c:v>
                </c:pt>
                <c:pt idx="14710">
                  <c:v>14711.875</c:v>
                </c:pt>
                <c:pt idx="14711">
                  <c:v>14712.875</c:v>
                </c:pt>
                <c:pt idx="14712">
                  <c:v>14713.875</c:v>
                </c:pt>
                <c:pt idx="14713">
                  <c:v>14714.875</c:v>
                </c:pt>
                <c:pt idx="14714">
                  <c:v>14715.875</c:v>
                </c:pt>
                <c:pt idx="14715">
                  <c:v>14716.875</c:v>
                </c:pt>
                <c:pt idx="14716">
                  <c:v>14717.875</c:v>
                </c:pt>
                <c:pt idx="14717">
                  <c:v>14718.875</c:v>
                </c:pt>
                <c:pt idx="14718">
                  <c:v>14719.875</c:v>
                </c:pt>
                <c:pt idx="14719">
                  <c:v>14720.875</c:v>
                </c:pt>
                <c:pt idx="14720">
                  <c:v>14721.875</c:v>
                </c:pt>
                <c:pt idx="14721">
                  <c:v>14722.875</c:v>
                </c:pt>
                <c:pt idx="14722">
                  <c:v>14723.875</c:v>
                </c:pt>
                <c:pt idx="14723">
                  <c:v>14724.875</c:v>
                </c:pt>
                <c:pt idx="14724">
                  <c:v>14725.875</c:v>
                </c:pt>
                <c:pt idx="14725">
                  <c:v>14726.875</c:v>
                </c:pt>
                <c:pt idx="14726">
                  <c:v>14727.875</c:v>
                </c:pt>
                <c:pt idx="14727">
                  <c:v>14728.875</c:v>
                </c:pt>
                <c:pt idx="14728">
                  <c:v>14729.875</c:v>
                </c:pt>
                <c:pt idx="14729">
                  <c:v>14730.875</c:v>
                </c:pt>
                <c:pt idx="14730">
                  <c:v>14731.875</c:v>
                </c:pt>
                <c:pt idx="14731">
                  <c:v>14732.875</c:v>
                </c:pt>
                <c:pt idx="14732">
                  <c:v>14733.875</c:v>
                </c:pt>
                <c:pt idx="14733">
                  <c:v>14734.875</c:v>
                </c:pt>
                <c:pt idx="14734">
                  <c:v>14735.875</c:v>
                </c:pt>
                <c:pt idx="14735">
                  <c:v>14736.875</c:v>
                </c:pt>
                <c:pt idx="14736">
                  <c:v>14737.875</c:v>
                </c:pt>
                <c:pt idx="14737">
                  <c:v>14738.875</c:v>
                </c:pt>
                <c:pt idx="14738">
                  <c:v>14739.875</c:v>
                </c:pt>
                <c:pt idx="14739">
                  <c:v>14740.875</c:v>
                </c:pt>
                <c:pt idx="14740">
                  <c:v>14741.875</c:v>
                </c:pt>
                <c:pt idx="14741">
                  <c:v>14742.875</c:v>
                </c:pt>
                <c:pt idx="14742">
                  <c:v>14743.875</c:v>
                </c:pt>
                <c:pt idx="14743">
                  <c:v>14744.875</c:v>
                </c:pt>
                <c:pt idx="14744">
                  <c:v>14745.875</c:v>
                </c:pt>
                <c:pt idx="14745">
                  <c:v>14746.875</c:v>
                </c:pt>
                <c:pt idx="14746">
                  <c:v>14747.875</c:v>
                </c:pt>
                <c:pt idx="14747">
                  <c:v>14748.875</c:v>
                </c:pt>
                <c:pt idx="14748">
                  <c:v>14749.875</c:v>
                </c:pt>
                <c:pt idx="14749">
                  <c:v>14750.875</c:v>
                </c:pt>
                <c:pt idx="14750">
                  <c:v>14751.875</c:v>
                </c:pt>
                <c:pt idx="14751">
                  <c:v>14752.875</c:v>
                </c:pt>
                <c:pt idx="14752">
                  <c:v>14753.875</c:v>
                </c:pt>
                <c:pt idx="14753">
                  <c:v>14754.875</c:v>
                </c:pt>
                <c:pt idx="14754">
                  <c:v>14755.875</c:v>
                </c:pt>
                <c:pt idx="14755">
                  <c:v>14756.875</c:v>
                </c:pt>
                <c:pt idx="14756">
                  <c:v>14757.875</c:v>
                </c:pt>
                <c:pt idx="14757">
                  <c:v>14758.875</c:v>
                </c:pt>
                <c:pt idx="14758">
                  <c:v>14759.875</c:v>
                </c:pt>
                <c:pt idx="14759">
                  <c:v>14760.875</c:v>
                </c:pt>
                <c:pt idx="14760">
                  <c:v>14761.875</c:v>
                </c:pt>
                <c:pt idx="14761">
                  <c:v>14762.875</c:v>
                </c:pt>
                <c:pt idx="14762">
                  <c:v>14763.875</c:v>
                </c:pt>
                <c:pt idx="14763">
                  <c:v>14764.875</c:v>
                </c:pt>
                <c:pt idx="14764">
                  <c:v>14765.875</c:v>
                </c:pt>
                <c:pt idx="14765">
                  <c:v>14766.875</c:v>
                </c:pt>
                <c:pt idx="14766">
                  <c:v>14767.875</c:v>
                </c:pt>
                <c:pt idx="14767">
                  <c:v>14768.875</c:v>
                </c:pt>
                <c:pt idx="14768">
                  <c:v>14769.875</c:v>
                </c:pt>
                <c:pt idx="14769">
                  <c:v>14770.875</c:v>
                </c:pt>
                <c:pt idx="14770">
                  <c:v>14771.875</c:v>
                </c:pt>
                <c:pt idx="14771">
                  <c:v>14772.875</c:v>
                </c:pt>
                <c:pt idx="14772">
                  <c:v>14773.875</c:v>
                </c:pt>
                <c:pt idx="14773">
                  <c:v>14774.875</c:v>
                </c:pt>
                <c:pt idx="14774">
                  <c:v>14775.875</c:v>
                </c:pt>
                <c:pt idx="14775">
                  <c:v>14776.875</c:v>
                </c:pt>
                <c:pt idx="14776">
                  <c:v>14777.875</c:v>
                </c:pt>
                <c:pt idx="14777">
                  <c:v>14778.875</c:v>
                </c:pt>
                <c:pt idx="14778">
                  <c:v>14779.875</c:v>
                </c:pt>
                <c:pt idx="14779">
                  <c:v>14780.875</c:v>
                </c:pt>
                <c:pt idx="14780">
                  <c:v>14781.875</c:v>
                </c:pt>
                <c:pt idx="14781">
                  <c:v>14782.875</c:v>
                </c:pt>
                <c:pt idx="14782">
                  <c:v>14783.875</c:v>
                </c:pt>
                <c:pt idx="14783">
                  <c:v>14784.875</c:v>
                </c:pt>
                <c:pt idx="14784">
                  <c:v>14785.875</c:v>
                </c:pt>
                <c:pt idx="14785">
                  <c:v>14786.875</c:v>
                </c:pt>
                <c:pt idx="14786">
                  <c:v>14787.875</c:v>
                </c:pt>
                <c:pt idx="14787">
                  <c:v>14788.875</c:v>
                </c:pt>
                <c:pt idx="14788">
                  <c:v>14789.875</c:v>
                </c:pt>
                <c:pt idx="14789">
                  <c:v>14790.875</c:v>
                </c:pt>
                <c:pt idx="14790">
                  <c:v>14791.875</c:v>
                </c:pt>
                <c:pt idx="14791">
                  <c:v>14792.875</c:v>
                </c:pt>
                <c:pt idx="14792">
                  <c:v>14793.875</c:v>
                </c:pt>
                <c:pt idx="14793">
                  <c:v>14794.875</c:v>
                </c:pt>
                <c:pt idx="14794">
                  <c:v>14795.875</c:v>
                </c:pt>
                <c:pt idx="14795">
                  <c:v>14796.875</c:v>
                </c:pt>
                <c:pt idx="14796">
                  <c:v>14797.875</c:v>
                </c:pt>
                <c:pt idx="14797">
                  <c:v>14798.875</c:v>
                </c:pt>
                <c:pt idx="14798">
                  <c:v>14799.875</c:v>
                </c:pt>
                <c:pt idx="14799">
                  <c:v>14800.875</c:v>
                </c:pt>
                <c:pt idx="14800">
                  <c:v>14801.875</c:v>
                </c:pt>
                <c:pt idx="14801">
                  <c:v>14802.875</c:v>
                </c:pt>
                <c:pt idx="14802">
                  <c:v>14803.875</c:v>
                </c:pt>
                <c:pt idx="14803">
                  <c:v>14804.875</c:v>
                </c:pt>
                <c:pt idx="14804">
                  <c:v>14805.875</c:v>
                </c:pt>
                <c:pt idx="14805">
                  <c:v>14806.875</c:v>
                </c:pt>
                <c:pt idx="14806">
                  <c:v>14807.875</c:v>
                </c:pt>
                <c:pt idx="14807">
                  <c:v>14808.875</c:v>
                </c:pt>
                <c:pt idx="14808">
                  <c:v>14809.875</c:v>
                </c:pt>
                <c:pt idx="14809">
                  <c:v>14810.875</c:v>
                </c:pt>
                <c:pt idx="14810">
                  <c:v>14811.875</c:v>
                </c:pt>
                <c:pt idx="14811">
                  <c:v>14812.875</c:v>
                </c:pt>
                <c:pt idx="14812">
                  <c:v>14813.875</c:v>
                </c:pt>
                <c:pt idx="14813">
                  <c:v>14814.875</c:v>
                </c:pt>
                <c:pt idx="14814">
                  <c:v>14815.875</c:v>
                </c:pt>
                <c:pt idx="14815">
                  <c:v>14816.875</c:v>
                </c:pt>
                <c:pt idx="14816">
                  <c:v>14817.875</c:v>
                </c:pt>
                <c:pt idx="14817">
                  <c:v>14818.875</c:v>
                </c:pt>
                <c:pt idx="14818">
                  <c:v>14819.875</c:v>
                </c:pt>
                <c:pt idx="14819">
                  <c:v>14820.875</c:v>
                </c:pt>
                <c:pt idx="14820">
                  <c:v>14821.875</c:v>
                </c:pt>
                <c:pt idx="14821">
                  <c:v>14822.875</c:v>
                </c:pt>
                <c:pt idx="14822">
                  <c:v>14823.875</c:v>
                </c:pt>
                <c:pt idx="14823">
                  <c:v>14824.875</c:v>
                </c:pt>
                <c:pt idx="14824">
                  <c:v>14825.875</c:v>
                </c:pt>
                <c:pt idx="14825">
                  <c:v>14826.875</c:v>
                </c:pt>
                <c:pt idx="14826">
                  <c:v>14827.875</c:v>
                </c:pt>
                <c:pt idx="14827">
                  <c:v>14828.875</c:v>
                </c:pt>
                <c:pt idx="14828">
                  <c:v>14829.875</c:v>
                </c:pt>
                <c:pt idx="14829">
                  <c:v>14830.875</c:v>
                </c:pt>
                <c:pt idx="14830">
                  <c:v>14831.875</c:v>
                </c:pt>
                <c:pt idx="14831">
                  <c:v>14832.875</c:v>
                </c:pt>
                <c:pt idx="14832">
                  <c:v>14833.875</c:v>
                </c:pt>
                <c:pt idx="14833">
                  <c:v>14834.875</c:v>
                </c:pt>
                <c:pt idx="14834">
                  <c:v>14835.875</c:v>
                </c:pt>
                <c:pt idx="14835">
                  <c:v>14836.875</c:v>
                </c:pt>
                <c:pt idx="14836">
                  <c:v>14837.875</c:v>
                </c:pt>
                <c:pt idx="14837">
                  <c:v>14838.875</c:v>
                </c:pt>
                <c:pt idx="14838">
                  <c:v>14839.875</c:v>
                </c:pt>
                <c:pt idx="14839">
                  <c:v>14840.875</c:v>
                </c:pt>
                <c:pt idx="14840">
                  <c:v>14841.875</c:v>
                </c:pt>
                <c:pt idx="14841">
                  <c:v>14842.875</c:v>
                </c:pt>
                <c:pt idx="14842">
                  <c:v>14843.875</c:v>
                </c:pt>
                <c:pt idx="14843">
                  <c:v>14844.875</c:v>
                </c:pt>
                <c:pt idx="14844">
                  <c:v>14845.875</c:v>
                </c:pt>
                <c:pt idx="14845">
                  <c:v>14846.875</c:v>
                </c:pt>
                <c:pt idx="14846">
                  <c:v>14847.875</c:v>
                </c:pt>
                <c:pt idx="14847">
                  <c:v>14848.875</c:v>
                </c:pt>
                <c:pt idx="14848">
                  <c:v>14849.875</c:v>
                </c:pt>
                <c:pt idx="14849">
                  <c:v>14850.875</c:v>
                </c:pt>
                <c:pt idx="14850">
                  <c:v>14851.875</c:v>
                </c:pt>
                <c:pt idx="14851">
                  <c:v>14852.875</c:v>
                </c:pt>
                <c:pt idx="14852">
                  <c:v>14853.875</c:v>
                </c:pt>
                <c:pt idx="14853">
                  <c:v>14854.875</c:v>
                </c:pt>
                <c:pt idx="14854">
                  <c:v>14855.875</c:v>
                </c:pt>
                <c:pt idx="14855">
                  <c:v>14856.875</c:v>
                </c:pt>
                <c:pt idx="14856">
                  <c:v>14857.875</c:v>
                </c:pt>
                <c:pt idx="14857">
                  <c:v>14858.875</c:v>
                </c:pt>
                <c:pt idx="14858">
                  <c:v>14859.875</c:v>
                </c:pt>
                <c:pt idx="14859">
                  <c:v>14860.875</c:v>
                </c:pt>
                <c:pt idx="14860">
                  <c:v>14861.875</c:v>
                </c:pt>
                <c:pt idx="14861">
                  <c:v>14862.875</c:v>
                </c:pt>
                <c:pt idx="14862">
                  <c:v>14863.875</c:v>
                </c:pt>
                <c:pt idx="14863">
                  <c:v>14864.875</c:v>
                </c:pt>
                <c:pt idx="14864">
                  <c:v>14865.875</c:v>
                </c:pt>
                <c:pt idx="14865">
                  <c:v>14866.875</c:v>
                </c:pt>
                <c:pt idx="14866">
                  <c:v>14867.875</c:v>
                </c:pt>
                <c:pt idx="14867">
                  <c:v>14868.875</c:v>
                </c:pt>
                <c:pt idx="14868">
                  <c:v>14869.875</c:v>
                </c:pt>
                <c:pt idx="14869">
                  <c:v>14870.875</c:v>
                </c:pt>
                <c:pt idx="14870">
                  <c:v>14871.875</c:v>
                </c:pt>
                <c:pt idx="14871">
                  <c:v>14872.875</c:v>
                </c:pt>
                <c:pt idx="14872">
                  <c:v>14873.875</c:v>
                </c:pt>
                <c:pt idx="14873">
                  <c:v>14874.875</c:v>
                </c:pt>
                <c:pt idx="14874">
                  <c:v>14875.875</c:v>
                </c:pt>
                <c:pt idx="14875">
                  <c:v>14876.875</c:v>
                </c:pt>
                <c:pt idx="14876">
                  <c:v>14877.875</c:v>
                </c:pt>
                <c:pt idx="14877">
                  <c:v>14878.875</c:v>
                </c:pt>
                <c:pt idx="14878">
                  <c:v>14879.875</c:v>
                </c:pt>
                <c:pt idx="14879">
                  <c:v>14880.875</c:v>
                </c:pt>
                <c:pt idx="14880">
                  <c:v>14881.875</c:v>
                </c:pt>
                <c:pt idx="14881">
                  <c:v>14882.875</c:v>
                </c:pt>
                <c:pt idx="14882">
                  <c:v>14883.875</c:v>
                </c:pt>
                <c:pt idx="14883">
                  <c:v>14884.875</c:v>
                </c:pt>
                <c:pt idx="14884">
                  <c:v>14885.875</c:v>
                </c:pt>
                <c:pt idx="14885">
                  <c:v>14886.875</c:v>
                </c:pt>
                <c:pt idx="14886">
                  <c:v>14887.875</c:v>
                </c:pt>
                <c:pt idx="14887">
                  <c:v>14888.875</c:v>
                </c:pt>
                <c:pt idx="14888">
                  <c:v>14889.875</c:v>
                </c:pt>
                <c:pt idx="14889">
                  <c:v>14890.875</c:v>
                </c:pt>
                <c:pt idx="14890">
                  <c:v>14891.875</c:v>
                </c:pt>
                <c:pt idx="14891">
                  <c:v>14892.875</c:v>
                </c:pt>
                <c:pt idx="14892">
                  <c:v>14893.875</c:v>
                </c:pt>
                <c:pt idx="14893">
                  <c:v>14894.875</c:v>
                </c:pt>
                <c:pt idx="14894">
                  <c:v>14895.875</c:v>
                </c:pt>
                <c:pt idx="14895">
                  <c:v>14896.875</c:v>
                </c:pt>
                <c:pt idx="14896">
                  <c:v>14897.875</c:v>
                </c:pt>
                <c:pt idx="14897">
                  <c:v>14898.875</c:v>
                </c:pt>
                <c:pt idx="14898">
                  <c:v>14899.875</c:v>
                </c:pt>
                <c:pt idx="14899">
                  <c:v>14900.875</c:v>
                </c:pt>
                <c:pt idx="14900">
                  <c:v>14901.875</c:v>
                </c:pt>
                <c:pt idx="14901">
                  <c:v>14902.875</c:v>
                </c:pt>
                <c:pt idx="14902">
                  <c:v>14903.875</c:v>
                </c:pt>
                <c:pt idx="14903">
                  <c:v>14904.875</c:v>
                </c:pt>
                <c:pt idx="14904">
                  <c:v>14905.875</c:v>
                </c:pt>
                <c:pt idx="14905">
                  <c:v>14906.875</c:v>
                </c:pt>
                <c:pt idx="14906">
                  <c:v>14907.875</c:v>
                </c:pt>
                <c:pt idx="14907">
                  <c:v>14908.875</c:v>
                </c:pt>
                <c:pt idx="14908">
                  <c:v>14909.875</c:v>
                </c:pt>
                <c:pt idx="14909">
                  <c:v>14910.875</c:v>
                </c:pt>
                <c:pt idx="14910">
                  <c:v>14911.875</c:v>
                </c:pt>
                <c:pt idx="14911">
                  <c:v>14912.875</c:v>
                </c:pt>
                <c:pt idx="14912">
                  <c:v>14913.875</c:v>
                </c:pt>
                <c:pt idx="14913">
                  <c:v>14914.875</c:v>
                </c:pt>
                <c:pt idx="14914">
                  <c:v>14915.875</c:v>
                </c:pt>
                <c:pt idx="14915">
                  <c:v>14916.875</c:v>
                </c:pt>
                <c:pt idx="14916">
                  <c:v>14917.875</c:v>
                </c:pt>
                <c:pt idx="14917">
                  <c:v>14918.875</c:v>
                </c:pt>
                <c:pt idx="14918">
                  <c:v>14919.875</c:v>
                </c:pt>
                <c:pt idx="14919">
                  <c:v>14920.875</c:v>
                </c:pt>
                <c:pt idx="14920">
                  <c:v>14921.875</c:v>
                </c:pt>
                <c:pt idx="14921">
                  <c:v>14922.875</c:v>
                </c:pt>
                <c:pt idx="14922">
                  <c:v>14923.875</c:v>
                </c:pt>
                <c:pt idx="14923">
                  <c:v>14924.875</c:v>
                </c:pt>
                <c:pt idx="14924">
                  <c:v>14925.875</c:v>
                </c:pt>
                <c:pt idx="14925">
                  <c:v>14926.875</c:v>
                </c:pt>
                <c:pt idx="14926">
                  <c:v>14927.875</c:v>
                </c:pt>
                <c:pt idx="14927">
                  <c:v>14928.875</c:v>
                </c:pt>
                <c:pt idx="14928">
                  <c:v>14929.875</c:v>
                </c:pt>
                <c:pt idx="14929">
                  <c:v>14930.875</c:v>
                </c:pt>
                <c:pt idx="14930">
                  <c:v>14931.875</c:v>
                </c:pt>
                <c:pt idx="14931">
                  <c:v>14932.875</c:v>
                </c:pt>
                <c:pt idx="14932">
                  <c:v>14933.875</c:v>
                </c:pt>
                <c:pt idx="14933">
                  <c:v>14934.875</c:v>
                </c:pt>
                <c:pt idx="14934">
                  <c:v>14935.875</c:v>
                </c:pt>
                <c:pt idx="14935">
                  <c:v>14936.875</c:v>
                </c:pt>
                <c:pt idx="14936">
                  <c:v>14937.875</c:v>
                </c:pt>
                <c:pt idx="14937">
                  <c:v>14938.875</c:v>
                </c:pt>
                <c:pt idx="14938">
                  <c:v>14939.875</c:v>
                </c:pt>
                <c:pt idx="14939">
                  <c:v>14940.875</c:v>
                </c:pt>
                <c:pt idx="14940">
                  <c:v>14941.875</c:v>
                </c:pt>
                <c:pt idx="14941">
                  <c:v>14942.875</c:v>
                </c:pt>
                <c:pt idx="14942">
                  <c:v>14943.875</c:v>
                </c:pt>
                <c:pt idx="14943">
                  <c:v>14944.875</c:v>
                </c:pt>
                <c:pt idx="14944">
                  <c:v>14945.875</c:v>
                </c:pt>
                <c:pt idx="14945">
                  <c:v>14946.875</c:v>
                </c:pt>
                <c:pt idx="14946">
                  <c:v>14947.875</c:v>
                </c:pt>
                <c:pt idx="14947">
                  <c:v>14948.875</c:v>
                </c:pt>
                <c:pt idx="14948">
                  <c:v>14949.875</c:v>
                </c:pt>
                <c:pt idx="14949">
                  <c:v>14950.875</c:v>
                </c:pt>
                <c:pt idx="14950">
                  <c:v>14951.875</c:v>
                </c:pt>
                <c:pt idx="14951">
                  <c:v>14952.875</c:v>
                </c:pt>
                <c:pt idx="14952">
                  <c:v>14953.875</c:v>
                </c:pt>
                <c:pt idx="14953">
                  <c:v>14954.875</c:v>
                </c:pt>
                <c:pt idx="14954">
                  <c:v>14955.875</c:v>
                </c:pt>
                <c:pt idx="14955">
                  <c:v>14956.875</c:v>
                </c:pt>
                <c:pt idx="14956">
                  <c:v>14957.875</c:v>
                </c:pt>
                <c:pt idx="14957">
                  <c:v>14958.875</c:v>
                </c:pt>
                <c:pt idx="14958">
                  <c:v>14959.875</c:v>
                </c:pt>
                <c:pt idx="14959">
                  <c:v>14960.875</c:v>
                </c:pt>
                <c:pt idx="14960">
                  <c:v>14961.875</c:v>
                </c:pt>
                <c:pt idx="14961">
                  <c:v>14962.875</c:v>
                </c:pt>
                <c:pt idx="14962">
                  <c:v>14963.875</c:v>
                </c:pt>
                <c:pt idx="14963">
                  <c:v>14964.875</c:v>
                </c:pt>
                <c:pt idx="14964">
                  <c:v>14965.875</c:v>
                </c:pt>
                <c:pt idx="14965">
                  <c:v>14966.875</c:v>
                </c:pt>
                <c:pt idx="14966">
                  <c:v>14967.875</c:v>
                </c:pt>
                <c:pt idx="14967">
                  <c:v>14968.875</c:v>
                </c:pt>
                <c:pt idx="14968">
                  <c:v>14969.875</c:v>
                </c:pt>
                <c:pt idx="14969">
                  <c:v>14970.875</c:v>
                </c:pt>
                <c:pt idx="14970">
                  <c:v>14971.875</c:v>
                </c:pt>
                <c:pt idx="14971">
                  <c:v>14972.875</c:v>
                </c:pt>
                <c:pt idx="14972">
                  <c:v>14973.875</c:v>
                </c:pt>
                <c:pt idx="14973">
                  <c:v>14974.875</c:v>
                </c:pt>
                <c:pt idx="14974">
                  <c:v>14975.875</c:v>
                </c:pt>
                <c:pt idx="14975">
                  <c:v>14976.875</c:v>
                </c:pt>
                <c:pt idx="14976">
                  <c:v>14977.875</c:v>
                </c:pt>
                <c:pt idx="14977">
                  <c:v>14978.875</c:v>
                </c:pt>
                <c:pt idx="14978">
                  <c:v>14979.875</c:v>
                </c:pt>
                <c:pt idx="14979">
                  <c:v>14980.875</c:v>
                </c:pt>
                <c:pt idx="14980">
                  <c:v>14981.875</c:v>
                </c:pt>
                <c:pt idx="14981">
                  <c:v>14982.875</c:v>
                </c:pt>
                <c:pt idx="14982">
                  <c:v>14983.875</c:v>
                </c:pt>
                <c:pt idx="14983">
                  <c:v>14984.875</c:v>
                </c:pt>
                <c:pt idx="14984">
                  <c:v>14985.875</c:v>
                </c:pt>
                <c:pt idx="14985">
                  <c:v>14986.875</c:v>
                </c:pt>
                <c:pt idx="14986">
                  <c:v>14987.875</c:v>
                </c:pt>
                <c:pt idx="14987">
                  <c:v>14988.875</c:v>
                </c:pt>
                <c:pt idx="14988">
                  <c:v>14989.875</c:v>
                </c:pt>
                <c:pt idx="14989">
                  <c:v>14990.875</c:v>
                </c:pt>
                <c:pt idx="14990">
                  <c:v>14991.875</c:v>
                </c:pt>
                <c:pt idx="14991">
                  <c:v>14992.875</c:v>
                </c:pt>
                <c:pt idx="14992">
                  <c:v>14993.875</c:v>
                </c:pt>
                <c:pt idx="14993">
                  <c:v>14994.875</c:v>
                </c:pt>
                <c:pt idx="14994">
                  <c:v>14995.875</c:v>
                </c:pt>
                <c:pt idx="14995">
                  <c:v>14996.875</c:v>
                </c:pt>
                <c:pt idx="14996">
                  <c:v>14997.875</c:v>
                </c:pt>
                <c:pt idx="14997">
                  <c:v>14998.875</c:v>
                </c:pt>
                <c:pt idx="14998">
                  <c:v>14999.875</c:v>
                </c:pt>
                <c:pt idx="14999">
                  <c:v>15000.875</c:v>
                </c:pt>
                <c:pt idx="15000">
                  <c:v>15001.875</c:v>
                </c:pt>
                <c:pt idx="15001">
                  <c:v>15002.875</c:v>
                </c:pt>
                <c:pt idx="15002">
                  <c:v>15003.875</c:v>
                </c:pt>
                <c:pt idx="15003">
                  <c:v>15004.875</c:v>
                </c:pt>
                <c:pt idx="15004">
                  <c:v>15005.875</c:v>
                </c:pt>
                <c:pt idx="15005">
                  <c:v>15006.875</c:v>
                </c:pt>
                <c:pt idx="15006">
                  <c:v>15007.875</c:v>
                </c:pt>
                <c:pt idx="15007">
                  <c:v>15008.875</c:v>
                </c:pt>
                <c:pt idx="15008">
                  <c:v>15009.875</c:v>
                </c:pt>
                <c:pt idx="15009">
                  <c:v>15010.875</c:v>
                </c:pt>
                <c:pt idx="15010">
                  <c:v>15011.875</c:v>
                </c:pt>
                <c:pt idx="15011">
                  <c:v>15012.875</c:v>
                </c:pt>
                <c:pt idx="15012">
                  <c:v>15013.875</c:v>
                </c:pt>
                <c:pt idx="15013">
                  <c:v>15014.875</c:v>
                </c:pt>
                <c:pt idx="15014">
                  <c:v>15015.875</c:v>
                </c:pt>
                <c:pt idx="15015">
                  <c:v>15016.875</c:v>
                </c:pt>
                <c:pt idx="15016">
                  <c:v>15017.875</c:v>
                </c:pt>
                <c:pt idx="15017">
                  <c:v>15018.875</c:v>
                </c:pt>
                <c:pt idx="15018">
                  <c:v>15019.875</c:v>
                </c:pt>
                <c:pt idx="15019">
                  <c:v>15020.875</c:v>
                </c:pt>
                <c:pt idx="15020">
                  <c:v>15021.875</c:v>
                </c:pt>
                <c:pt idx="15021">
                  <c:v>15022.875</c:v>
                </c:pt>
                <c:pt idx="15022">
                  <c:v>15023.875</c:v>
                </c:pt>
                <c:pt idx="15023">
                  <c:v>15024.875</c:v>
                </c:pt>
                <c:pt idx="15024">
                  <c:v>15025.875</c:v>
                </c:pt>
                <c:pt idx="15025">
                  <c:v>15026.875</c:v>
                </c:pt>
                <c:pt idx="15026">
                  <c:v>15027.875</c:v>
                </c:pt>
                <c:pt idx="15027">
                  <c:v>15028.875</c:v>
                </c:pt>
                <c:pt idx="15028">
                  <c:v>15029.875</c:v>
                </c:pt>
                <c:pt idx="15029">
                  <c:v>15030.875</c:v>
                </c:pt>
                <c:pt idx="15030">
                  <c:v>15031.875</c:v>
                </c:pt>
                <c:pt idx="15031">
                  <c:v>15032.875</c:v>
                </c:pt>
                <c:pt idx="15032">
                  <c:v>15033.875</c:v>
                </c:pt>
                <c:pt idx="15033">
                  <c:v>15034.875</c:v>
                </c:pt>
                <c:pt idx="15034">
                  <c:v>15035.875</c:v>
                </c:pt>
                <c:pt idx="15035">
                  <c:v>15036.875</c:v>
                </c:pt>
                <c:pt idx="15036">
                  <c:v>15037.875</c:v>
                </c:pt>
                <c:pt idx="15037">
                  <c:v>15038.875</c:v>
                </c:pt>
                <c:pt idx="15038">
                  <c:v>15039.875</c:v>
                </c:pt>
                <c:pt idx="15039">
                  <c:v>15040.875</c:v>
                </c:pt>
                <c:pt idx="15040">
                  <c:v>15041.875</c:v>
                </c:pt>
                <c:pt idx="15041">
                  <c:v>15042.875</c:v>
                </c:pt>
                <c:pt idx="15042">
                  <c:v>15043.875</c:v>
                </c:pt>
                <c:pt idx="15043">
                  <c:v>15044.875</c:v>
                </c:pt>
                <c:pt idx="15044">
                  <c:v>15045.875</c:v>
                </c:pt>
                <c:pt idx="15045">
                  <c:v>15046.875</c:v>
                </c:pt>
                <c:pt idx="15046">
                  <c:v>15047.875</c:v>
                </c:pt>
                <c:pt idx="15047">
                  <c:v>15048.875</c:v>
                </c:pt>
                <c:pt idx="15048">
                  <c:v>15049.875</c:v>
                </c:pt>
                <c:pt idx="15049">
                  <c:v>15050.875</c:v>
                </c:pt>
                <c:pt idx="15050">
                  <c:v>15051.875</c:v>
                </c:pt>
                <c:pt idx="15051">
                  <c:v>15052.875</c:v>
                </c:pt>
                <c:pt idx="15052">
                  <c:v>15053.875</c:v>
                </c:pt>
                <c:pt idx="15053">
                  <c:v>15054.875</c:v>
                </c:pt>
                <c:pt idx="15054">
                  <c:v>15055.875</c:v>
                </c:pt>
                <c:pt idx="15055">
                  <c:v>15056.875</c:v>
                </c:pt>
                <c:pt idx="15056">
                  <c:v>15057.875</c:v>
                </c:pt>
                <c:pt idx="15057">
                  <c:v>15058.875</c:v>
                </c:pt>
                <c:pt idx="15058">
                  <c:v>15059.875</c:v>
                </c:pt>
                <c:pt idx="15059">
                  <c:v>15060.875</c:v>
                </c:pt>
                <c:pt idx="15060">
                  <c:v>15061.875</c:v>
                </c:pt>
                <c:pt idx="15061">
                  <c:v>15062.875</c:v>
                </c:pt>
                <c:pt idx="15062">
                  <c:v>15063.875</c:v>
                </c:pt>
                <c:pt idx="15063">
                  <c:v>15064.875</c:v>
                </c:pt>
                <c:pt idx="15064">
                  <c:v>15065.875</c:v>
                </c:pt>
                <c:pt idx="15065">
                  <c:v>15066.875</c:v>
                </c:pt>
                <c:pt idx="15066">
                  <c:v>15067.875</c:v>
                </c:pt>
                <c:pt idx="15067">
                  <c:v>15068.875</c:v>
                </c:pt>
                <c:pt idx="15068">
                  <c:v>15069.875</c:v>
                </c:pt>
                <c:pt idx="15069">
                  <c:v>15070.875</c:v>
                </c:pt>
                <c:pt idx="15070">
                  <c:v>15071.875</c:v>
                </c:pt>
                <c:pt idx="15071">
                  <c:v>15072.875</c:v>
                </c:pt>
                <c:pt idx="15072">
                  <c:v>15073.875</c:v>
                </c:pt>
                <c:pt idx="15073">
                  <c:v>15074.875</c:v>
                </c:pt>
                <c:pt idx="15074">
                  <c:v>15075.875</c:v>
                </c:pt>
                <c:pt idx="15075">
                  <c:v>15076.875</c:v>
                </c:pt>
                <c:pt idx="15076">
                  <c:v>15077.875</c:v>
                </c:pt>
                <c:pt idx="15077">
                  <c:v>15078.875</c:v>
                </c:pt>
                <c:pt idx="15078">
                  <c:v>15079.875</c:v>
                </c:pt>
                <c:pt idx="15079">
                  <c:v>15080.875</c:v>
                </c:pt>
                <c:pt idx="15080">
                  <c:v>15081.875</c:v>
                </c:pt>
                <c:pt idx="15081">
                  <c:v>15082.875</c:v>
                </c:pt>
                <c:pt idx="15082">
                  <c:v>15083.875</c:v>
                </c:pt>
                <c:pt idx="15083">
                  <c:v>15084.875</c:v>
                </c:pt>
                <c:pt idx="15084">
                  <c:v>15085.875</c:v>
                </c:pt>
                <c:pt idx="15085">
                  <c:v>15086.875</c:v>
                </c:pt>
                <c:pt idx="15086">
                  <c:v>15087.875</c:v>
                </c:pt>
                <c:pt idx="15087">
                  <c:v>15088.875</c:v>
                </c:pt>
                <c:pt idx="15088">
                  <c:v>15089.875</c:v>
                </c:pt>
                <c:pt idx="15089">
                  <c:v>15090.875</c:v>
                </c:pt>
                <c:pt idx="15090">
                  <c:v>15091.875</c:v>
                </c:pt>
                <c:pt idx="15091">
                  <c:v>15092.875</c:v>
                </c:pt>
                <c:pt idx="15092">
                  <c:v>15093.875</c:v>
                </c:pt>
                <c:pt idx="15093">
                  <c:v>15094.875</c:v>
                </c:pt>
                <c:pt idx="15094">
                  <c:v>15095.875</c:v>
                </c:pt>
                <c:pt idx="15095">
                  <c:v>15096.875</c:v>
                </c:pt>
                <c:pt idx="15096">
                  <c:v>15097.875</c:v>
                </c:pt>
                <c:pt idx="15097">
                  <c:v>15098.875</c:v>
                </c:pt>
                <c:pt idx="15098">
                  <c:v>15099.875</c:v>
                </c:pt>
                <c:pt idx="15099">
                  <c:v>15100.875</c:v>
                </c:pt>
                <c:pt idx="15100">
                  <c:v>15101.875</c:v>
                </c:pt>
                <c:pt idx="15101">
                  <c:v>15102.875</c:v>
                </c:pt>
                <c:pt idx="15102">
                  <c:v>15103.875</c:v>
                </c:pt>
                <c:pt idx="15103">
                  <c:v>15104.875</c:v>
                </c:pt>
                <c:pt idx="15104">
                  <c:v>15105.875</c:v>
                </c:pt>
                <c:pt idx="15105">
                  <c:v>15106.875</c:v>
                </c:pt>
                <c:pt idx="15106">
                  <c:v>15107.875</c:v>
                </c:pt>
                <c:pt idx="15107">
                  <c:v>15108.875</c:v>
                </c:pt>
                <c:pt idx="15108">
                  <c:v>15109.875</c:v>
                </c:pt>
                <c:pt idx="15109">
                  <c:v>15110.875</c:v>
                </c:pt>
                <c:pt idx="15110">
                  <c:v>15111.875</c:v>
                </c:pt>
                <c:pt idx="15111">
                  <c:v>15112.875</c:v>
                </c:pt>
                <c:pt idx="15112">
                  <c:v>15113.875</c:v>
                </c:pt>
                <c:pt idx="15113">
                  <c:v>15114.875</c:v>
                </c:pt>
                <c:pt idx="15114">
                  <c:v>15115.875</c:v>
                </c:pt>
                <c:pt idx="15115">
                  <c:v>15116.875</c:v>
                </c:pt>
                <c:pt idx="15116">
                  <c:v>15117.875</c:v>
                </c:pt>
                <c:pt idx="15117">
                  <c:v>15118.875</c:v>
                </c:pt>
                <c:pt idx="15118">
                  <c:v>15119.875</c:v>
                </c:pt>
                <c:pt idx="15119">
                  <c:v>15120.875</c:v>
                </c:pt>
                <c:pt idx="15120">
                  <c:v>15121.875</c:v>
                </c:pt>
                <c:pt idx="15121">
                  <c:v>15122.875</c:v>
                </c:pt>
                <c:pt idx="15122">
                  <c:v>15123.875</c:v>
                </c:pt>
                <c:pt idx="15123">
                  <c:v>15124.875</c:v>
                </c:pt>
                <c:pt idx="15124">
                  <c:v>15125.875</c:v>
                </c:pt>
                <c:pt idx="15125">
                  <c:v>15126.875</c:v>
                </c:pt>
                <c:pt idx="15126">
                  <c:v>15127.875</c:v>
                </c:pt>
                <c:pt idx="15127">
                  <c:v>15128.875</c:v>
                </c:pt>
                <c:pt idx="15128">
                  <c:v>15129.875</c:v>
                </c:pt>
                <c:pt idx="15129">
                  <c:v>15130.875</c:v>
                </c:pt>
                <c:pt idx="15130">
                  <c:v>15131.875</c:v>
                </c:pt>
                <c:pt idx="15131">
                  <c:v>15132.875</c:v>
                </c:pt>
                <c:pt idx="15132">
                  <c:v>15133.875</c:v>
                </c:pt>
                <c:pt idx="15133">
                  <c:v>15134.875</c:v>
                </c:pt>
                <c:pt idx="15134">
                  <c:v>15135.875</c:v>
                </c:pt>
                <c:pt idx="15135">
                  <c:v>15136.875</c:v>
                </c:pt>
                <c:pt idx="15136">
                  <c:v>15137.875</c:v>
                </c:pt>
                <c:pt idx="15137">
                  <c:v>15138.875</c:v>
                </c:pt>
                <c:pt idx="15138">
                  <c:v>15139.875</c:v>
                </c:pt>
                <c:pt idx="15139">
                  <c:v>15140.875</c:v>
                </c:pt>
                <c:pt idx="15140">
                  <c:v>15141.875</c:v>
                </c:pt>
                <c:pt idx="15141">
                  <c:v>15142.875</c:v>
                </c:pt>
                <c:pt idx="15142">
                  <c:v>15143.875</c:v>
                </c:pt>
                <c:pt idx="15143">
                  <c:v>15144.875</c:v>
                </c:pt>
                <c:pt idx="15144">
                  <c:v>15145.875</c:v>
                </c:pt>
                <c:pt idx="15145">
                  <c:v>15146.875</c:v>
                </c:pt>
                <c:pt idx="15146">
                  <c:v>15147.875</c:v>
                </c:pt>
                <c:pt idx="15147">
                  <c:v>15148.875</c:v>
                </c:pt>
                <c:pt idx="15148">
                  <c:v>15149.875</c:v>
                </c:pt>
                <c:pt idx="15149">
                  <c:v>15150.875</c:v>
                </c:pt>
                <c:pt idx="15150">
                  <c:v>15151.875</c:v>
                </c:pt>
                <c:pt idx="15151">
                  <c:v>15152.875</c:v>
                </c:pt>
                <c:pt idx="15152">
                  <c:v>15153.875</c:v>
                </c:pt>
                <c:pt idx="15153">
                  <c:v>15154.875</c:v>
                </c:pt>
                <c:pt idx="15154">
                  <c:v>15155.875</c:v>
                </c:pt>
                <c:pt idx="15155">
                  <c:v>15156.875</c:v>
                </c:pt>
                <c:pt idx="15156">
                  <c:v>15157.875</c:v>
                </c:pt>
                <c:pt idx="15157">
                  <c:v>15158.875</c:v>
                </c:pt>
                <c:pt idx="15158">
                  <c:v>15159.875</c:v>
                </c:pt>
                <c:pt idx="15159">
                  <c:v>15160.875</c:v>
                </c:pt>
                <c:pt idx="15160">
                  <c:v>15161.875</c:v>
                </c:pt>
                <c:pt idx="15161">
                  <c:v>15162.875</c:v>
                </c:pt>
                <c:pt idx="15162">
                  <c:v>15163.875</c:v>
                </c:pt>
                <c:pt idx="15163">
                  <c:v>15164.875</c:v>
                </c:pt>
                <c:pt idx="15164">
                  <c:v>15165.875</c:v>
                </c:pt>
                <c:pt idx="15165">
                  <c:v>15166.875</c:v>
                </c:pt>
                <c:pt idx="15166">
                  <c:v>15167.875</c:v>
                </c:pt>
                <c:pt idx="15167">
                  <c:v>15168.875</c:v>
                </c:pt>
                <c:pt idx="15168">
                  <c:v>15169.875</c:v>
                </c:pt>
                <c:pt idx="15169">
                  <c:v>15170.875</c:v>
                </c:pt>
                <c:pt idx="15170">
                  <c:v>15171.875</c:v>
                </c:pt>
                <c:pt idx="15171">
                  <c:v>15172.875</c:v>
                </c:pt>
                <c:pt idx="15172">
                  <c:v>15173.875</c:v>
                </c:pt>
                <c:pt idx="15173">
                  <c:v>15174.875</c:v>
                </c:pt>
                <c:pt idx="15174">
                  <c:v>15175.875</c:v>
                </c:pt>
                <c:pt idx="15175">
                  <c:v>15176.875</c:v>
                </c:pt>
                <c:pt idx="15176">
                  <c:v>15177.875</c:v>
                </c:pt>
                <c:pt idx="15177">
                  <c:v>15178.875</c:v>
                </c:pt>
                <c:pt idx="15178">
                  <c:v>15179.875</c:v>
                </c:pt>
                <c:pt idx="15179">
                  <c:v>15180.875</c:v>
                </c:pt>
                <c:pt idx="15180">
                  <c:v>15181.875</c:v>
                </c:pt>
                <c:pt idx="15181">
                  <c:v>15182.875</c:v>
                </c:pt>
                <c:pt idx="15182">
                  <c:v>15183.875</c:v>
                </c:pt>
                <c:pt idx="15183">
                  <c:v>15184.875</c:v>
                </c:pt>
                <c:pt idx="15184">
                  <c:v>15185.875</c:v>
                </c:pt>
                <c:pt idx="15185">
                  <c:v>15186.875</c:v>
                </c:pt>
                <c:pt idx="15186">
                  <c:v>15187.875</c:v>
                </c:pt>
                <c:pt idx="15187">
                  <c:v>15188.875</c:v>
                </c:pt>
                <c:pt idx="15188">
                  <c:v>15189.875</c:v>
                </c:pt>
                <c:pt idx="15189">
                  <c:v>15190.875</c:v>
                </c:pt>
                <c:pt idx="15190">
                  <c:v>15191.875</c:v>
                </c:pt>
                <c:pt idx="15191">
                  <c:v>15192.875</c:v>
                </c:pt>
                <c:pt idx="15192">
                  <c:v>15193.875</c:v>
                </c:pt>
                <c:pt idx="15193">
                  <c:v>15194.875</c:v>
                </c:pt>
                <c:pt idx="15194">
                  <c:v>15195.875</c:v>
                </c:pt>
                <c:pt idx="15195">
                  <c:v>15196.875</c:v>
                </c:pt>
                <c:pt idx="15196">
                  <c:v>15197.875</c:v>
                </c:pt>
                <c:pt idx="15197">
                  <c:v>15198.875</c:v>
                </c:pt>
                <c:pt idx="15198">
                  <c:v>15199.875</c:v>
                </c:pt>
                <c:pt idx="15199">
                  <c:v>15200.875</c:v>
                </c:pt>
                <c:pt idx="15200">
                  <c:v>15201.875</c:v>
                </c:pt>
                <c:pt idx="15201">
                  <c:v>15202.875</c:v>
                </c:pt>
                <c:pt idx="15202">
                  <c:v>15203.875</c:v>
                </c:pt>
                <c:pt idx="15203">
                  <c:v>15204.875</c:v>
                </c:pt>
                <c:pt idx="15204">
                  <c:v>15205.875</c:v>
                </c:pt>
                <c:pt idx="15205">
                  <c:v>15206.875</c:v>
                </c:pt>
                <c:pt idx="15206">
                  <c:v>15207.875</c:v>
                </c:pt>
                <c:pt idx="15207">
                  <c:v>15208.875</c:v>
                </c:pt>
                <c:pt idx="15208">
                  <c:v>15209.875</c:v>
                </c:pt>
                <c:pt idx="15209">
                  <c:v>15210.875</c:v>
                </c:pt>
                <c:pt idx="15210">
                  <c:v>15211.875</c:v>
                </c:pt>
                <c:pt idx="15211">
                  <c:v>15212.875</c:v>
                </c:pt>
                <c:pt idx="15212">
                  <c:v>15213.875</c:v>
                </c:pt>
                <c:pt idx="15213">
                  <c:v>15214.875</c:v>
                </c:pt>
                <c:pt idx="15214">
                  <c:v>15215.875</c:v>
                </c:pt>
                <c:pt idx="15215">
                  <c:v>15216.875</c:v>
                </c:pt>
                <c:pt idx="15216">
                  <c:v>15217.875</c:v>
                </c:pt>
                <c:pt idx="15217">
                  <c:v>15218.875</c:v>
                </c:pt>
                <c:pt idx="15218">
                  <c:v>15219.875</c:v>
                </c:pt>
                <c:pt idx="15219">
                  <c:v>15220.875</c:v>
                </c:pt>
                <c:pt idx="15220">
                  <c:v>15221.875</c:v>
                </c:pt>
                <c:pt idx="15221">
                  <c:v>15222.875</c:v>
                </c:pt>
                <c:pt idx="15222">
                  <c:v>15223.875</c:v>
                </c:pt>
                <c:pt idx="15223">
                  <c:v>15224.875</c:v>
                </c:pt>
                <c:pt idx="15224">
                  <c:v>15225.875</c:v>
                </c:pt>
                <c:pt idx="15225">
                  <c:v>15226.875</c:v>
                </c:pt>
                <c:pt idx="15226">
                  <c:v>15227.875</c:v>
                </c:pt>
                <c:pt idx="15227">
                  <c:v>15228.875</c:v>
                </c:pt>
                <c:pt idx="15228">
                  <c:v>15229.875</c:v>
                </c:pt>
                <c:pt idx="15229">
                  <c:v>15230.875</c:v>
                </c:pt>
                <c:pt idx="15230">
                  <c:v>15231.875</c:v>
                </c:pt>
                <c:pt idx="15231">
                  <c:v>15232.875</c:v>
                </c:pt>
                <c:pt idx="15232">
                  <c:v>15233.875</c:v>
                </c:pt>
                <c:pt idx="15233">
                  <c:v>15234.875</c:v>
                </c:pt>
                <c:pt idx="15234">
                  <c:v>15235.875</c:v>
                </c:pt>
                <c:pt idx="15235">
                  <c:v>15236.875</c:v>
                </c:pt>
                <c:pt idx="15236">
                  <c:v>15237.875</c:v>
                </c:pt>
                <c:pt idx="15237">
                  <c:v>15238.875</c:v>
                </c:pt>
                <c:pt idx="15238">
                  <c:v>15239.875</c:v>
                </c:pt>
                <c:pt idx="15239">
                  <c:v>15240.875</c:v>
                </c:pt>
                <c:pt idx="15240">
                  <c:v>15241.875</c:v>
                </c:pt>
                <c:pt idx="15241">
                  <c:v>15242.875</c:v>
                </c:pt>
                <c:pt idx="15242">
                  <c:v>15243.875</c:v>
                </c:pt>
                <c:pt idx="15243">
                  <c:v>15244.875</c:v>
                </c:pt>
                <c:pt idx="15244">
                  <c:v>15245.875</c:v>
                </c:pt>
                <c:pt idx="15245">
                  <c:v>15246.875</c:v>
                </c:pt>
                <c:pt idx="15246">
                  <c:v>15247.875</c:v>
                </c:pt>
                <c:pt idx="15247">
                  <c:v>15248.875</c:v>
                </c:pt>
                <c:pt idx="15248">
                  <c:v>15249.875</c:v>
                </c:pt>
                <c:pt idx="15249">
                  <c:v>15250.875</c:v>
                </c:pt>
                <c:pt idx="15250">
                  <c:v>15251.875</c:v>
                </c:pt>
                <c:pt idx="15251">
                  <c:v>15252.875</c:v>
                </c:pt>
                <c:pt idx="15252">
                  <c:v>15253.875</c:v>
                </c:pt>
                <c:pt idx="15253">
                  <c:v>15254.875</c:v>
                </c:pt>
                <c:pt idx="15254">
                  <c:v>15255.875</c:v>
                </c:pt>
                <c:pt idx="15255">
                  <c:v>15256.875</c:v>
                </c:pt>
                <c:pt idx="15256">
                  <c:v>15257.875</c:v>
                </c:pt>
                <c:pt idx="15257">
                  <c:v>15258.875</c:v>
                </c:pt>
                <c:pt idx="15258">
                  <c:v>15259.875</c:v>
                </c:pt>
                <c:pt idx="15259">
                  <c:v>15260.875</c:v>
                </c:pt>
                <c:pt idx="15260">
                  <c:v>15261.875</c:v>
                </c:pt>
                <c:pt idx="15261">
                  <c:v>15262.875</c:v>
                </c:pt>
                <c:pt idx="15262">
                  <c:v>15263.875</c:v>
                </c:pt>
                <c:pt idx="15263">
                  <c:v>15264.875</c:v>
                </c:pt>
                <c:pt idx="15264">
                  <c:v>15265.875</c:v>
                </c:pt>
                <c:pt idx="15265">
                  <c:v>15266.875</c:v>
                </c:pt>
                <c:pt idx="15266">
                  <c:v>15267.875</c:v>
                </c:pt>
                <c:pt idx="15267">
                  <c:v>15268.875</c:v>
                </c:pt>
                <c:pt idx="15268">
                  <c:v>15269.875</c:v>
                </c:pt>
                <c:pt idx="15269">
                  <c:v>15270.875</c:v>
                </c:pt>
                <c:pt idx="15270">
                  <c:v>15271.875</c:v>
                </c:pt>
                <c:pt idx="15271">
                  <c:v>15272.875</c:v>
                </c:pt>
                <c:pt idx="15272">
                  <c:v>15273.875</c:v>
                </c:pt>
                <c:pt idx="15273">
                  <c:v>15274.875</c:v>
                </c:pt>
                <c:pt idx="15274">
                  <c:v>15275.875</c:v>
                </c:pt>
                <c:pt idx="15275">
                  <c:v>15276.875</c:v>
                </c:pt>
                <c:pt idx="15276">
                  <c:v>15277.875</c:v>
                </c:pt>
                <c:pt idx="15277">
                  <c:v>15278.875</c:v>
                </c:pt>
                <c:pt idx="15278">
                  <c:v>15279.875</c:v>
                </c:pt>
                <c:pt idx="15279">
                  <c:v>15280.875</c:v>
                </c:pt>
                <c:pt idx="15280">
                  <c:v>15281.875</c:v>
                </c:pt>
                <c:pt idx="15281">
                  <c:v>15282.875</c:v>
                </c:pt>
                <c:pt idx="15282">
                  <c:v>15283.875</c:v>
                </c:pt>
                <c:pt idx="15283">
                  <c:v>15284.875</c:v>
                </c:pt>
                <c:pt idx="15284">
                  <c:v>15285.875</c:v>
                </c:pt>
                <c:pt idx="15285">
                  <c:v>15286.875</c:v>
                </c:pt>
                <c:pt idx="15286">
                  <c:v>15287.875</c:v>
                </c:pt>
                <c:pt idx="15287">
                  <c:v>15288.875</c:v>
                </c:pt>
                <c:pt idx="15288">
                  <c:v>15289.875</c:v>
                </c:pt>
                <c:pt idx="15289">
                  <c:v>15290.875</c:v>
                </c:pt>
                <c:pt idx="15290">
                  <c:v>15291.875</c:v>
                </c:pt>
                <c:pt idx="15291">
                  <c:v>15292.875</c:v>
                </c:pt>
                <c:pt idx="15292">
                  <c:v>15293.875</c:v>
                </c:pt>
                <c:pt idx="15293">
                  <c:v>15294.875</c:v>
                </c:pt>
                <c:pt idx="15294">
                  <c:v>15295.875</c:v>
                </c:pt>
                <c:pt idx="15295">
                  <c:v>15296.875</c:v>
                </c:pt>
                <c:pt idx="15296">
                  <c:v>15297.875</c:v>
                </c:pt>
                <c:pt idx="15297">
                  <c:v>15298.875</c:v>
                </c:pt>
                <c:pt idx="15298">
                  <c:v>15299.875</c:v>
                </c:pt>
                <c:pt idx="15299">
                  <c:v>15300.875</c:v>
                </c:pt>
                <c:pt idx="15300">
                  <c:v>15301.875</c:v>
                </c:pt>
                <c:pt idx="15301">
                  <c:v>15302.875</c:v>
                </c:pt>
                <c:pt idx="15302">
                  <c:v>15303.875</c:v>
                </c:pt>
                <c:pt idx="15303">
                  <c:v>15304.875</c:v>
                </c:pt>
                <c:pt idx="15304">
                  <c:v>15305.875</c:v>
                </c:pt>
                <c:pt idx="15305">
                  <c:v>15306.875</c:v>
                </c:pt>
                <c:pt idx="15306">
                  <c:v>15307.875</c:v>
                </c:pt>
                <c:pt idx="15307">
                  <c:v>15308.875</c:v>
                </c:pt>
                <c:pt idx="15308">
                  <c:v>15309.875</c:v>
                </c:pt>
                <c:pt idx="15309">
                  <c:v>15310.875</c:v>
                </c:pt>
                <c:pt idx="15310">
                  <c:v>15311.875</c:v>
                </c:pt>
                <c:pt idx="15311">
                  <c:v>15312.875</c:v>
                </c:pt>
                <c:pt idx="15312">
                  <c:v>15313.875</c:v>
                </c:pt>
                <c:pt idx="15313">
                  <c:v>15314.875</c:v>
                </c:pt>
                <c:pt idx="15314">
                  <c:v>15315.875</c:v>
                </c:pt>
                <c:pt idx="15315">
                  <c:v>15316.875</c:v>
                </c:pt>
                <c:pt idx="15316">
                  <c:v>15317.875</c:v>
                </c:pt>
                <c:pt idx="15317">
                  <c:v>15318.875</c:v>
                </c:pt>
                <c:pt idx="15318">
                  <c:v>15319.875</c:v>
                </c:pt>
                <c:pt idx="15319">
                  <c:v>15320.875</c:v>
                </c:pt>
                <c:pt idx="15320">
                  <c:v>15321.875</c:v>
                </c:pt>
                <c:pt idx="15321">
                  <c:v>15322.875</c:v>
                </c:pt>
                <c:pt idx="15322">
                  <c:v>15323.875</c:v>
                </c:pt>
                <c:pt idx="15323">
                  <c:v>15324.875</c:v>
                </c:pt>
                <c:pt idx="15324">
                  <c:v>15325.875</c:v>
                </c:pt>
                <c:pt idx="15325">
                  <c:v>15326.875</c:v>
                </c:pt>
                <c:pt idx="15326">
                  <c:v>15327.875</c:v>
                </c:pt>
                <c:pt idx="15327">
                  <c:v>15328.875</c:v>
                </c:pt>
                <c:pt idx="15328">
                  <c:v>15329.875</c:v>
                </c:pt>
                <c:pt idx="15329">
                  <c:v>15330.875</c:v>
                </c:pt>
                <c:pt idx="15330">
                  <c:v>15331.875</c:v>
                </c:pt>
                <c:pt idx="15331">
                  <c:v>15332.875</c:v>
                </c:pt>
                <c:pt idx="15332">
                  <c:v>15333.875</c:v>
                </c:pt>
                <c:pt idx="15333">
                  <c:v>15334.875</c:v>
                </c:pt>
                <c:pt idx="15334">
                  <c:v>15335.875</c:v>
                </c:pt>
                <c:pt idx="15335">
                  <c:v>15336.875</c:v>
                </c:pt>
                <c:pt idx="15336">
                  <c:v>15337.875</c:v>
                </c:pt>
                <c:pt idx="15337">
                  <c:v>15338.875</c:v>
                </c:pt>
                <c:pt idx="15338">
                  <c:v>15339.875</c:v>
                </c:pt>
                <c:pt idx="15339">
                  <c:v>15340.875</c:v>
                </c:pt>
                <c:pt idx="15340">
                  <c:v>15341.875</c:v>
                </c:pt>
                <c:pt idx="15341">
                  <c:v>15342.875</c:v>
                </c:pt>
                <c:pt idx="15342">
                  <c:v>15343.875</c:v>
                </c:pt>
                <c:pt idx="15343">
                  <c:v>15344.875</c:v>
                </c:pt>
                <c:pt idx="15344">
                  <c:v>15345.875</c:v>
                </c:pt>
                <c:pt idx="15345">
                  <c:v>15346.875</c:v>
                </c:pt>
                <c:pt idx="15346">
                  <c:v>15347.875</c:v>
                </c:pt>
                <c:pt idx="15347">
                  <c:v>15348.875</c:v>
                </c:pt>
                <c:pt idx="15348">
                  <c:v>15349.875</c:v>
                </c:pt>
                <c:pt idx="15349">
                  <c:v>15350.875</c:v>
                </c:pt>
                <c:pt idx="15350">
                  <c:v>15351.875</c:v>
                </c:pt>
                <c:pt idx="15351">
                  <c:v>15352.875</c:v>
                </c:pt>
                <c:pt idx="15352">
                  <c:v>15353.875</c:v>
                </c:pt>
                <c:pt idx="15353">
                  <c:v>15354.875</c:v>
                </c:pt>
                <c:pt idx="15354">
                  <c:v>15355.875</c:v>
                </c:pt>
                <c:pt idx="15355">
                  <c:v>15356.875</c:v>
                </c:pt>
                <c:pt idx="15356">
                  <c:v>15357.875</c:v>
                </c:pt>
                <c:pt idx="15357">
                  <c:v>15358.875</c:v>
                </c:pt>
                <c:pt idx="15358">
                  <c:v>15359.875</c:v>
                </c:pt>
                <c:pt idx="15359">
                  <c:v>15360.875</c:v>
                </c:pt>
                <c:pt idx="15360">
                  <c:v>15361.875</c:v>
                </c:pt>
                <c:pt idx="15361">
                  <c:v>15362.875</c:v>
                </c:pt>
                <c:pt idx="15362">
                  <c:v>15363.875</c:v>
                </c:pt>
                <c:pt idx="15363">
                  <c:v>15364.875</c:v>
                </c:pt>
                <c:pt idx="15364">
                  <c:v>15365.875</c:v>
                </c:pt>
                <c:pt idx="15365">
                  <c:v>15366.875</c:v>
                </c:pt>
                <c:pt idx="15366">
                  <c:v>15367.875</c:v>
                </c:pt>
                <c:pt idx="15367">
                  <c:v>15368.875</c:v>
                </c:pt>
                <c:pt idx="15368">
                  <c:v>15369.875</c:v>
                </c:pt>
                <c:pt idx="15369">
                  <c:v>15370.875</c:v>
                </c:pt>
                <c:pt idx="15370">
                  <c:v>15371.875</c:v>
                </c:pt>
                <c:pt idx="15371">
                  <c:v>15372.875</c:v>
                </c:pt>
                <c:pt idx="15372">
                  <c:v>15373.875</c:v>
                </c:pt>
                <c:pt idx="15373">
                  <c:v>15374.875</c:v>
                </c:pt>
                <c:pt idx="15374">
                  <c:v>15375.875</c:v>
                </c:pt>
                <c:pt idx="15375">
                  <c:v>15376.875</c:v>
                </c:pt>
                <c:pt idx="15376">
                  <c:v>15377.875</c:v>
                </c:pt>
                <c:pt idx="15377">
                  <c:v>15378.875</c:v>
                </c:pt>
                <c:pt idx="15378">
                  <c:v>15379.875</c:v>
                </c:pt>
                <c:pt idx="15379">
                  <c:v>15380.875</c:v>
                </c:pt>
                <c:pt idx="15380">
                  <c:v>15381.875</c:v>
                </c:pt>
                <c:pt idx="15381">
                  <c:v>15382.875</c:v>
                </c:pt>
                <c:pt idx="15382">
                  <c:v>15383.875</c:v>
                </c:pt>
                <c:pt idx="15383">
                  <c:v>15384.875</c:v>
                </c:pt>
                <c:pt idx="15384">
                  <c:v>15385.875</c:v>
                </c:pt>
                <c:pt idx="15385">
                  <c:v>15386.875</c:v>
                </c:pt>
                <c:pt idx="15386">
                  <c:v>15387.875</c:v>
                </c:pt>
                <c:pt idx="15387">
                  <c:v>15388.875</c:v>
                </c:pt>
                <c:pt idx="15388">
                  <c:v>15389.875</c:v>
                </c:pt>
                <c:pt idx="15389">
                  <c:v>15390.875</c:v>
                </c:pt>
                <c:pt idx="15390">
                  <c:v>15391.875</c:v>
                </c:pt>
                <c:pt idx="15391">
                  <c:v>15392.875</c:v>
                </c:pt>
                <c:pt idx="15392">
                  <c:v>15393.875</c:v>
                </c:pt>
                <c:pt idx="15393">
                  <c:v>15394.875</c:v>
                </c:pt>
                <c:pt idx="15394">
                  <c:v>15395.875</c:v>
                </c:pt>
                <c:pt idx="15395">
                  <c:v>15396.875</c:v>
                </c:pt>
                <c:pt idx="15396">
                  <c:v>15397.875</c:v>
                </c:pt>
                <c:pt idx="15397">
                  <c:v>15398.875</c:v>
                </c:pt>
                <c:pt idx="15398">
                  <c:v>15399.875</c:v>
                </c:pt>
                <c:pt idx="15399">
                  <c:v>15400.875</c:v>
                </c:pt>
                <c:pt idx="15400">
                  <c:v>15401.875</c:v>
                </c:pt>
                <c:pt idx="15401">
                  <c:v>15402.875</c:v>
                </c:pt>
                <c:pt idx="15402">
                  <c:v>15403.875</c:v>
                </c:pt>
                <c:pt idx="15403">
                  <c:v>15404.875</c:v>
                </c:pt>
                <c:pt idx="15404">
                  <c:v>15405.875</c:v>
                </c:pt>
                <c:pt idx="15405">
                  <c:v>15406.875</c:v>
                </c:pt>
                <c:pt idx="15406">
                  <c:v>15407.875</c:v>
                </c:pt>
                <c:pt idx="15407">
                  <c:v>15408.875</c:v>
                </c:pt>
                <c:pt idx="15408">
                  <c:v>15409.875</c:v>
                </c:pt>
                <c:pt idx="15409">
                  <c:v>15410.875</c:v>
                </c:pt>
                <c:pt idx="15410">
                  <c:v>15411.875</c:v>
                </c:pt>
                <c:pt idx="15411">
                  <c:v>15412.875</c:v>
                </c:pt>
                <c:pt idx="15412">
                  <c:v>15413.875</c:v>
                </c:pt>
                <c:pt idx="15413">
                  <c:v>15414.875</c:v>
                </c:pt>
                <c:pt idx="15414">
                  <c:v>15415.875</c:v>
                </c:pt>
                <c:pt idx="15415">
                  <c:v>15416.875</c:v>
                </c:pt>
                <c:pt idx="15416">
                  <c:v>15417.875</c:v>
                </c:pt>
                <c:pt idx="15417">
                  <c:v>15418.875</c:v>
                </c:pt>
                <c:pt idx="15418">
                  <c:v>15419.875</c:v>
                </c:pt>
                <c:pt idx="15419">
                  <c:v>15420.875</c:v>
                </c:pt>
                <c:pt idx="15420">
                  <c:v>15421.875</c:v>
                </c:pt>
                <c:pt idx="15421">
                  <c:v>15422.875</c:v>
                </c:pt>
                <c:pt idx="15422">
                  <c:v>15423.875</c:v>
                </c:pt>
                <c:pt idx="15423">
                  <c:v>15424.875</c:v>
                </c:pt>
                <c:pt idx="15424">
                  <c:v>15425.875</c:v>
                </c:pt>
                <c:pt idx="15425">
                  <c:v>15426.875</c:v>
                </c:pt>
                <c:pt idx="15426">
                  <c:v>15427.875</c:v>
                </c:pt>
                <c:pt idx="15427">
                  <c:v>15428.875</c:v>
                </c:pt>
                <c:pt idx="15428">
                  <c:v>15429.875</c:v>
                </c:pt>
                <c:pt idx="15429">
                  <c:v>15430.875</c:v>
                </c:pt>
                <c:pt idx="15430">
                  <c:v>15431.875</c:v>
                </c:pt>
                <c:pt idx="15431">
                  <c:v>15432.875</c:v>
                </c:pt>
                <c:pt idx="15432">
                  <c:v>15433.875</c:v>
                </c:pt>
                <c:pt idx="15433">
                  <c:v>15434.875</c:v>
                </c:pt>
                <c:pt idx="15434">
                  <c:v>15435.875</c:v>
                </c:pt>
                <c:pt idx="15435">
                  <c:v>15436.875</c:v>
                </c:pt>
                <c:pt idx="15436">
                  <c:v>15437.875</c:v>
                </c:pt>
                <c:pt idx="15437">
                  <c:v>15438.875</c:v>
                </c:pt>
                <c:pt idx="15438">
                  <c:v>15439.875</c:v>
                </c:pt>
                <c:pt idx="15439">
                  <c:v>15440.875</c:v>
                </c:pt>
                <c:pt idx="15440">
                  <c:v>15441.875</c:v>
                </c:pt>
                <c:pt idx="15441">
                  <c:v>15442.875</c:v>
                </c:pt>
                <c:pt idx="15442">
                  <c:v>15443.875</c:v>
                </c:pt>
                <c:pt idx="15443">
                  <c:v>15444.875</c:v>
                </c:pt>
                <c:pt idx="15444">
                  <c:v>15445.875</c:v>
                </c:pt>
                <c:pt idx="15445">
                  <c:v>15446.875</c:v>
                </c:pt>
                <c:pt idx="15446">
                  <c:v>15447.875</c:v>
                </c:pt>
                <c:pt idx="15447">
                  <c:v>15448.875</c:v>
                </c:pt>
                <c:pt idx="15448">
                  <c:v>15449.875</c:v>
                </c:pt>
                <c:pt idx="15449">
                  <c:v>15450.875</c:v>
                </c:pt>
                <c:pt idx="15450">
                  <c:v>15451.875</c:v>
                </c:pt>
                <c:pt idx="15451">
                  <c:v>15452.875</c:v>
                </c:pt>
                <c:pt idx="15452">
                  <c:v>15453.875</c:v>
                </c:pt>
                <c:pt idx="15453">
                  <c:v>15454.875</c:v>
                </c:pt>
                <c:pt idx="15454">
                  <c:v>15455.875</c:v>
                </c:pt>
                <c:pt idx="15455">
                  <c:v>15456.875</c:v>
                </c:pt>
                <c:pt idx="15456">
                  <c:v>15457.875</c:v>
                </c:pt>
                <c:pt idx="15457">
                  <c:v>15458.875</c:v>
                </c:pt>
                <c:pt idx="15458">
                  <c:v>15459.875</c:v>
                </c:pt>
                <c:pt idx="15459">
                  <c:v>15460.875</c:v>
                </c:pt>
                <c:pt idx="15460">
                  <c:v>15461.875</c:v>
                </c:pt>
                <c:pt idx="15461">
                  <c:v>15462.875</c:v>
                </c:pt>
                <c:pt idx="15462">
                  <c:v>15463.875</c:v>
                </c:pt>
                <c:pt idx="15463">
                  <c:v>15464.875</c:v>
                </c:pt>
                <c:pt idx="15464">
                  <c:v>15465.875</c:v>
                </c:pt>
                <c:pt idx="15465">
                  <c:v>15466.875</c:v>
                </c:pt>
                <c:pt idx="15466">
                  <c:v>15467.875</c:v>
                </c:pt>
                <c:pt idx="15467">
                  <c:v>15468.875</c:v>
                </c:pt>
                <c:pt idx="15468">
                  <c:v>15469.875</c:v>
                </c:pt>
                <c:pt idx="15469">
                  <c:v>15470.875</c:v>
                </c:pt>
                <c:pt idx="15470">
                  <c:v>15471.875</c:v>
                </c:pt>
                <c:pt idx="15471">
                  <c:v>15472.875</c:v>
                </c:pt>
                <c:pt idx="15472">
                  <c:v>15473.875</c:v>
                </c:pt>
                <c:pt idx="15473">
                  <c:v>15474.875</c:v>
                </c:pt>
                <c:pt idx="15474">
                  <c:v>15475.875</c:v>
                </c:pt>
                <c:pt idx="15475">
                  <c:v>15476.875</c:v>
                </c:pt>
                <c:pt idx="15476">
                  <c:v>15477.875</c:v>
                </c:pt>
                <c:pt idx="15477">
                  <c:v>15478.875</c:v>
                </c:pt>
                <c:pt idx="15478">
                  <c:v>15479.875</c:v>
                </c:pt>
                <c:pt idx="15479">
                  <c:v>15480.875</c:v>
                </c:pt>
                <c:pt idx="15480">
                  <c:v>15481.875</c:v>
                </c:pt>
                <c:pt idx="15481">
                  <c:v>15482.875</c:v>
                </c:pt>
                <c:pt idx="15482">
                  <c:v>15483.875</c:v>
                </c:pt>
                <c:pt idx="15483">
                  <c:v>15484.875</c:v>
                </c:pt>
                <c:pt idx="15484">
                  <c:v>15485.875</c:v>
                </c:pt>
                <c:pt idx="15485">
                  <c:v>15486.875</c:v>
                </c:pt>
                <c:pt idx="15486">
                  <c:v>15487.875</c:v>
                </c:pt>
                <c:pt idx="15487">
                  <c:v>15488.875</c:v>
                </c:pt>
                <c:pt idx="15488">
                  <c:v>15489.875</c:v>
                </c:pt>
                <c:pt idx="15489">
                  <c:v>15490.875</c:v>
                </c:pt>
                <c:pt idx="15490">
                  <c:v>15491.875</c:v>
                </c:pt>
                <c:pt idx="15491">
                  <c:v>15492.875</c:v>
                </c:pt>
                <c:pt idx="15492">
                  <c:v>15493.875</c:v>
                </c:pt>
                <c:pt idx="15493">
                  <c:v>15494.875</c:v>
                </c:pt>
                <c:pt idx="15494">
                  <c:v>15495.875</c:v>
                </c:pt>
                <c:pt idx="15495">
                  <c:v>15496.875</c:v>
                </c:pt>
                <c:pt idx="15496">
                  <c:v>15497.875</c:v>
                </c:pt>
                <c:pt idx="15497">
                  <c:v>15498.875</c:v>
                </c:pt>
                <c:pt idx="15498">
                  <c:v>15499.875</c:v>
                </c:pt>
                <c:pt idx="15499">
                  <c:v>15500.875</c:v>
                </c:pt>
                <c:pt idx="15500">
                  <c:v>15501.875</c:v>
                </c:pt>
                <c:pt idx="15501">
                  <c:v>15502.875</c:v>
                </c:pt>
                <c:pt idx="15502">
                  <c:v>15503.875</c:v>
                </c:pt>
                <c:pt idx="15503">
                  <c:v>15504.875</c:v>
                </c:pt>
                <c:pt idx="15504">
                  <c:v>15505.875</c:v>
                </c:pt>
                <c:pt idx="15505">
                  <c:v>15506.875</c:v>
                </c:pt>
                <c:pt idx="15506">
                  <c:v>15507.875</c:v>
                </c:pt>
                <c:pt idx="15507">
                  <c:v>15508.875</c:v>
                </c:pt>
                <c:pt idx="15508">
                  <c:v>15509.875</c:v>
                </c:pt>
                <c:pt idx="15509">
                  <c:v>15510.875</c:v>
                </c:pt>
                <c:pt idx="15510">
                  <c:v>15511.875</c:v>
                </c:pt>
                <c:pt idx="15511">
                  <c:v>15512.875</c:v>
                </c:pt>
                <c:pt idx="15512">
                  <c:v>15513.875</c:v>
                </c:pt>
                <c:pt idx="15513">
                  <c:v>15514.875</c:v>
                </c:pt>
                <c:pt idx="15514">
                  <c:v>15515.875</c:v>
                </c:pt>
                <c:pt idx="15515">
                  <c:v>15516.875</c:v>
                </c:pt>
                <c:pt idx="15516">
                  <c:v>15517.875</c:v>
                </c:pt>
                <c:pt idx="15517">
                  <c:v>15518.875</c:v>
                </c:pt>
                <c:pt idx="15518">
                  <c:v>15519.875</c:v>
                </c:pt>
                <c:pt idx="15519">
                  <c:v>15520.875</c:v>
                </c:pt>
                <c:pt idx="15520">
                  <c:v>15521.875</c:v>
                </c:pt>
                <c:pt idx="15521">
                  <c:v>15522.875</c:v>
                </c:pt>
                <c:pt idx="15522">
                  <c:v>15523.875</c:v>
                </c:pt>
                <c:pt idx="15523">
                  <c:v>15524.875</c:v>
                </c:pt>
                <c:pt idx="15524">
                  <c:v>15525.875</c:v>
                </c:pt>
                <c:pt idx="15525">
                  <c:v>15526.875</c:v>
                </c:pt>
                <c:pt idx="15526">
                  <c:v>15527.875</c:v>
                </c:pt>
                <c:pt idx="15527">
                  <c:v>15528.875</c:v>
                </c:pt>
                <c:pt idx="15528">
                  <c:v>15529.875</c:v>
                </c:pt>
                <c:pt idx="15529">
                  <c:v>15530.875</c:v>
                </c:pt>
                <c:pt idx="15530">
                  <c:v>15531.875</c:v>
                </c:pt>
                <c:pt idx="15531">
                  <c:v>15532.875</c:v>
                </c:pt>
                <c:pt idx="15532">
                  <c:v>15533.875</c:v>
                </c:pt>
                <c:pt idx="15533">
                  <c:v>15534.875</c:v>
                </c:pt>
                <c:pt idx="15534">
                  <c:v>15535.875</c:v>
                </c:pt>
                <c:pt idx="15535">
                  <c:v>15536.875</c:v>
                </c:pt>
                <c:pt idx="15536">
                  <c:v>15537.875</c:v>
                </c:pt>
                <c:pt idx="15537">
                  <c:v>15538.875</c:v>
                </c:pt>
                <c:pt idx="15538">
                  <c:v>15539.875</c:v>
                </c:pt>
                <c:pt idx="15539">
                  <c:v>15540.875</c:v>
                </c:pt>
                <c:pt idx="15540">
                  <c:v>15541.875</c:v>
                </c:pt>
                <c:pt idx="15541">
                  <c:v>15542.875</c:v>
                </c:pt>
                <c:pt idx="15542">
                  <c:v>15543.875</c:v>
                </c:pt>
                <c:pt idx="15543">
                  <c:v>15544.875</c:v>
                </c:pt>
                <c:pt idx="15544">
                  <c:v>15545.875</c:v>
                </c:pt>
                <c:pt idx="15545">
                  <c:v>15546.875</c:v>
                </c:pt>
                <c:pt idx="15546">
                  <c:v>15547.875</c:v>
                </c:pt>
                <c:pt idx="15547">
                  <c:v>15548.875</c:v>
                </c:pt>
                <c:pt idx="15548">
                  <c:v>15549.875</c:v>
                </c:pt>
                <c:pt idx="15549">
                  <c:v>15550.875</c:v>
                </c:pt>
                <c:pt idx="15550">
                  <c:v>15551.875</c:v>
                </c:pt>
                <c:pt idx="15551">
                  <c:v>15552.875</c:v>
                </c:pt>
                <c:pt idx="15552">
                  <c:v>15553.875</c:v>
                </c:pt>
                <c:pt idx="15553">
                  <c:v>15554.875</c:v>
                </c:pt>
                <c:pt idx="15554">
                  <c:v>15555.875</c:v>
                </c:pt>
                <c:pt idx="15555">
                  <c:v>15556.875</c:v>
                </c:pt>
                <c:pt idx="15556">
                  <c:v>15557.875</c:v>
                </c:pt>
                <c:pt idx="15557">
                  <c:v>15558.875</c:v>
                </c:pt>
                <c:pt idx="15558">
                  <c:v>15559.875</c:v>
                </c:pt>
                <c:pt idx="15559">
                  <c:v>15560.875</c:v>
                </c:pt>
                <c:pt idx="15560">
                  <c:v>15561.875</c:v>
                </c:pt>
                <c:pt idx="15561">
                  <c:v>15562.875</c:v>
                </c:pt>
                <c:pt idx="15562">
                  <c:v>15563.875</c:v>
                </c:pt>
                <c:pt idx="15563">
                  <c:v>15564.875</c:v>
                </c:pt>
                <c:pt idx="15564">
                  <c:v>15565.875</c:v>
                </c:pt>
                <c:pt idx="15565">
                  <c:v>15566.875</c:v>
                </c:pt>
                <c:pt idx="15566">
                  <c:v>15567.875</c:v>
                </c:pt>
                <c:pt idx="15567">
                  <c:v>15568.875</c:v>
                </c:pt>
                <c:pt idx="15568">
                  <c:v>15569.875</c:v>
                </c:pt>
                <c:pt idx="15569">
                  <c:v>15570.875</c:v>
                </c:pt>
                <c:pt idx="15570">
                  <c:v>15571.875</c:v>
                </c:pt>
                <c:pt idx="15571">
                  <c:v>15572.875</c:v>
                </c:pt>
                <c:pt idx="15572">
                  <c:v>15573.875</c:v>
                </c:pt>
                <c:pt idx="15573">
                  <c:v>15574.875</c:v>
                </c:pt>
                <c:pt idx="15574">
                  <c:v>15575.875</c:v>
                </c:pt>
                <c:pt idx="15575">
                  <c:v>15576.875</c:v>
                </c:pt>
                <c:pt idx="15576">
                  <c:v>15577.875</c:v>
                </c:pt>
                <c:pt idx="15577">
                  <c:v>15578.875</c:v>
                </c:pt>
                <c:pt idx="15578">
                  <c:v>15579.875</c:v>
                </c:pt>
                <c:pt idx="15579">
                  <c:v>15580.875</c:v>
                </c:pt>
                <c:pt idx="15580">
                  <c:v>15581.875</c:v>
                </c:pt>
                <c:pt idx="15581">
                  <c:v>15582.875</c:v>
                </c:pt>
                <c:pt idx="15582">
                  <c:v>15583.875</c:v>
                </c:pt>
                <c:pt idx="15583">
                  <c:v>15584.875</c:v>
                </c:pt>
                <c:pt idx="15584">
                  <c:v>15585.875</c:v>
                </c:pt>
                <c:pt idx="15585">
                  <c:v>15586.875</c:v>
                </c:pt>
                <c:pt idx="15586">
                  <c:v>15587.875</c:v>
                </c:pt>
                <c:pt idx="15587">
                  <c:v>15588.875</c:v>
                </c:pt>
                <c:pt idx="15588">
                  <c:v>15589.875</c:v>
                </c:pt>
                <c:pt idx="15589">
                  <c:v>15590.875</c:v>
                </c:pt>
                <c:pt idx="15590">
                  <c:v>15591.875</c:v>
                </c:pt>
                <c:pt idx="15591">
                  <c:v>15592.875</c:v>
                </c:pt>
                <c:pt idx="15592">
                  <c:v>15593.875</c:v>
                </c:pt>
                <c:pt idx="15593">
                  <c:v>15594.875</c:v>
                </c:pt>
                <c:pt idx="15594">
                  <c:v>15595.875</c:v>
                </c:pt>
                <c:pt idx="15595">
                  <c:v>15596.875</c:v>
                </c:pt>
                <c:pt idx="15596">
                  <c:v>15597.875</c:v>
                </c:pt>
                <c:pt idx="15597">
                  <c:v>15598.875</c:v>
                </c:pt>
                <c:pt idx="15598">
                  <c:v>15599.875</c:v>
                </c:pt>
                <c:pt idx="15599">
                  <c:v>15600.875</c:v>
                </c:pt>
                <c:pt idx="15600">
                  <c:v>15601.875</c:v>
                </c:pt>
                <c:pt idx="15601">
                  <c:v>15602.875</c:v>
                </c:pt>
                <c:pt idx="15602">
                  <c:v>15603.875</c:v>
                </c:pt>
                <c:pt idx="15603">
                  <c:v>15604.875</c:v>
                </c:pt>
                <c:pt idx="15604">
                  <c:v>15605.875</c:v>
                </c:pt>
                <c:pt idx="15605">
                  <c:v>15606.875</c:v>
                </c:pt>
                <c:pt idx="15606">
                  <c:v>15607.875</c:v>
                </c:pt>
                <c:pt idx="15607">
                  <c:v>15608.875</c:v>
                </c:pt>
                <c:pt idx="15608">
                  <c:v>15609.875</c:v>
                </c:pt>
                <c:pt idx="15609">
                  <c:v>15610.875</c:v>
                </c:pt>
                <c:pt idx="15610">
                  <c:v>15611.875</c:v>
                </c:pt>
                <c:pt idx="15611">
                  <c:v>15612.875</c:v>
                </c:pt>
                <c:pt idx="15612">
                  <c:v>15613.875</c:v>
                </c:pt>
                <c:pt idx="15613">
                  <c:v>15614.875</c:v>
                </c:pt>
                <c:pt idx="15614">
                  <c:v>15615.875</c:v>
                </c:pt>
                <c:pt idx="15615">
                  <c:v>15616.875</c:v>
                </c:pt>
                <c:pt idx="15616">
                  <c:v>15617.875</c:v>
                </c:pt>
                <c:pt idx="15617">
                  <c:v>15618.875</c:v>
                </c:pt>
                <c:pt idx="15618">
                  <c:v>15619.875</c:v>
                </c:pt>
                <c:pt idx="15619">
                  <c:v>15620.875</c:v>
                </c:pt>
                <c:pt idx="15620">
                  <c:v>15621.875</c:v>
                </c:pt>
                <c:pt idx="15621">
                  <c:v>15622.875</c:v>
                </c:pt>
                <c:pt idx="15622">
                  <c:v>15623.875</c:v>
                </c:pt>
                <c:pt idx="15623">
                  <c:v>15624.875</c:v>
                </c:pt>
                <c:pt idx="15624">
                  <c:v>15625.875</c:v>
                </c:pt>
                <c:pt idx="15625">
                  <c:v>15626.875</c:v>
                </c:pt>
                <c:pt idx="15626">
                  <c:v>15627.875</c:v>
                </c:pt>
                <c:pt idx="15627">
                  <c:v>15628.875</c:v>
                </c:pt>
                <c:pt idx="15628">
                  <c:v>15629.875</c:v>
                </c:pt>
                <c:pt idx="15629">
                  <c:v>15630.875</c:v>
                </c:pt>
                <c:pt idx="15630">
                  <c:v>15631.875</c:v>
                </c:pt>
                <c:pt idx="15631">
                  <c:v>15632.875</c:v>
                </c:pt>
                <c:pt idx="15632">
                  <c:v>15633.875</c:v>
                </c:pt>
                <c:pt idx="15633">
                  <c:v>15634.875</c:v>
                </c:pt>
                <c:pt idx="15634">
                  <c:v>15635.875</c:v>
                </c:pt>
                <c:pt idx="15635">
                  <c:v>15636.875</c:v>
                </c:pt>
                <c:pt idx="15636">
                  <c:v>15637.875</c:v>
                </c:pt>
                <c:pt idx="15637">
                  <c:v>15638.875</c:v>
                </c:pt>
                <c:pt idx="15638">
                  <c:v>15639.875</c:v>
                </c:pt>
                <c:pt idx="15639">
                  <c:v>15640.875</c:v>
                </c:pt>
                <c:pt idx="15640">
                  <c:v>15641.875</c:v>
                </c:pt>
                <c:pt idx="15641">
                  <c:v>15642.875</c:v>
                </c:pt>
                <c:pt idx="15642">
                  <c:v>15643.875</c:v>
                </c:pt>
                <c:pt idx="15643">
                  <c:v>15644.875</c:v>
                </c:pt>
                <c:pt idx="15644">
                  <c:v>15645.875</c:v>
                </c:pt>
                <c:pt idx="15645">
                  <c:v>15646.875</c:v>
                </c:pt>
                <c:pt idx="15646">
                  <c:v>15647.875</c:v>
                </c:pt>
                <c:pt idx="15647">
                  <c:v>15648.875</c:v>
                </c:pt>
                <c:pt idx="15648">
                  <c:v>15649.875</c:v>
                </c:pt>
                <c:pt idx="15649">
                  <c:v>15650.875</c:v>
                </c:pt>
                <c:pt idx="15650">
                  <c:v>15651.875</c:v>
                </c:pt>
                <c:pt idx="15651">
                  <c:v>15652.875</c:v>
                </c:pt>
                <c:pt idx="15652">
                  <c:v>15653.875</c:v>
                </c:pt>
                <c:pt idx="15653">
                  <c:v>15654.875</c:v>
                </c:pt>
                <c:pt idx="15654">
                  <c:v>15655.875</c:v>
                </c:pt>
                <c:pt idx="15655">
                  <c:v>15656.875</c:v>
                </c:pt>
                <c:pt idx="15656">
                  <c:v>15657.875</c:v>
                </c:pt>
                <c:pt idx="15657">
                  <c:v>15658.875</c:v>
                </c:pt>
                <c:pt idx="15658">
                  <c:v>15659.875</c:v>
                </c:pt>
                <c:pt idx="15659">
                  <c:v>15660.875</c:v>
                </c:pt>
                <c:pt idx="15660">
                  <c:v>15661.875</c:v>
                </c:pt>
                <c:pt idx="15661">
                  <c:v>15662.875</c:v>
                </c:pt>
                <c:pt idx="15662">
                  <c:v>15663.875</c:v>
                </c:pt>
                <c:pt idx="15663">
                  <c:v>15664.875</c:v>
                </c:pt>
                <c:pt idx="15664">
                  <c:v>15665.875</c:v>
                </c:pt>
                <c:pt idx="15665">
                  <c:v>15666.875</c:v>
                </c:pt>
                <c:pt idx="15666">
                  <c:v>15667.875</c:v>
                </c:pt>
                <c:pt idx="15667">
                  <c:v>15668.875</c:v>
                </c:pt>
                <c:pt idx="15668">
                  <c:v>15669.875</c:v>
                </c:pt>
                <c:pt idx="15669">
                  <c:v>15670.875</c:v>
                </c:pt>
                <c:pt idx="15670">
                  <c:v>15671.875</c:v>
                </c:pt>
                <c:pt idx="15671">
                  <c:v>15672.875</c:v>
                </c:pt>
                <c:pt idx="15672">
                  <c:v>15673.875</c:v>
                </c:pt>
                <c:pt idx="15673">
                  <c:v>15674.875</c:v>
                </c:pt>
                <c:pt idx="15674">
                  <c:v>15675.875</c:v>
                </c:pt>
                <c:pt idx="15675">
                  <c:v>15676.875</c:v>
                </c:pt>
                <c:pt idx="15676">
                  <c:v>15677.875</c:v>
                </c:pt>
                <c:pt idx="15677">
                  <c:v>15678.875</c:v>
                </c:pt>
                <c:pt idx="15678">
                  <c:v>15679.875</c:v>
                </c:pt>
                <c:pt idx="15679">
                  <c:v>15680.875</c:v>
                </c:pt>
                <c:pt idx="15680">
                  <c:v>15681.875</c:v>
                </c:pt>
                <c:pt idx="15681">
                  <c:v>15682.875</c:v>
                </c:pt>
                <c:pt idx="15682">
                  <c:v>15683.875</c:v>
                </c:pt>
                <c:pt idx="15683">
                  <c:v>15684.875</c:v>
                </c:pt>
                <c:pt idx="15684">
                  <c:v>15685.875</c:v>
                </c:pt>
                <c:pt idx="15685">
                  <c:v>15686.875</c:v>
                </c:pt>
                <c:pt idx="15686">
                  <c:v>15687.875</c:v>
                </c:pt>
                <c:pt idx="15687">
                  <c:v>15688.875</c:v>
                </c:pt>
                <c:pt idx="15688">
                  <c:v>15689.875</c:v>
                </c:pt>
                <c:pt idx="15689">
                  <c:v>15690.875</c:v>
                </c:pt>
                <c:pt idx="15690">
                  <c:v>15691.875</c:v>
                </c:pt>
                <c:pt idx="15691">
                  <c:v>15692.875</c:v>
                </c:pt>
                <c:pt idx="15692">
                  <c:v>15693.875</c:v>
                </c:pt>
                <c:pt idx="15693">
                  <c:v>15694.875</c:v>
                </c:pt>
                <c:pt idx="15694">
                  <c:v>15695.875</c:v>
                </c:pt>
                <c:pt idx="15695">
                  <c:v>15696.875</c:v>
                </c:pt>
                <c:pt idx="15696">
                  <c:v>15697.875</c:v>
                </c:pt>
                <c:pt idx="15697">
                  <c:v>15698.875</c:v>
                </c:pt>
                <c:pt idx="15698">
                  <c:v>15699.875</c:v>
                </c:pt>
                <c:pt idx="15699">
                  <c:v>15700.875</c:v>
                </c:pt>
                <c:pt idx="15700">
                  <c:v>15701.875</c:v>
                </c:pt>
                <c:pt idx="15701">
                  <c:v>15702.875</c:v>
                </c:pt>
                <c:pt idx="15702">
                  <c:v>15703.875</c:v>
                </c:pt>
                <c:pt idx="15703">
                  <c:v>15704.875</c:v>
                </c:pt>
                <c:pt idx="15704">
                  <c:v>15705.875</c:v>
                </c:pt>
                <c:pt idx="15705">
                  <c:v>15706.875</c:v>
                </c:pt>
                <c:pt idx="15706">
                  <c:v>15707.875</c:v>
                </c:pt>
                <c:pt idx="15707">
                  <c:v>15708.875</c:v>
                </c:pt>
                <c:pt idx="15708">
                  <c:v>15709.875</c:v>
                </c:pt>
                <c:pt idx="15709">
                  <c:v>15710.875</c:v>
                </c:pt>
                <c:pt idx="15710">
                  <c:v>15711.875</c:v>
                </c:pt>
                <c:pt idx="15711">
                  <c:v>15712.875</c:v>
                </c:pt>
                <c:pt idx="15712">
                  <c:v>15713.875</c:v>
                </c:pt>
                <c:pt idx="15713">
                  <c:v>15714.875</c:v>
                </c:pt>
                <c:pt idx="15714">
                  <c:v>15715.875</c:v>
                </c:pt>
                <c:pt idx="15715">
                  <c:v>15716.875</c:v>
                </c:pt>
                <c:pt idx="15716">
                  <c:v>15717.875</c:v>
                </c:pt>
                <c:pt idx="15717">
                  <c:v>15718.875</c:v>
                </c:pt>
                <c:pt idx="15718">
                  <c:v>15719.875</c:v>
                </c:pt>
                <c:pt idx="15719">
                  <c:v>15720.875</c:v>
                </c:pt>
                <c:pt idx="15720">
                  <c:v>15721.875</c:v>
                </c:pt>
                <c:pt idx="15721">
                  <c:v>15722.875</c:v>
                </c:pt>
                <c:pt idx="15722">
                  <c:v>15723.875</c:v>
                </c:pt>
                <c:pt idx="15723">
                  <c:v>15724.875</c:v>
                </c:pt>
                <c:pt idx="15724">
                  <c:v>15725.875</c:v>
                </c:pt>
                <c:pt idx="15725">
                  <c:v>15726.875</c:v>
                </c:pt>
                <c:pt idx="15726">
                  <c:v>15727.875</c:v>
                </c:pt>
                <c:pt idx="15727">
                  <c:v>15728.875</c:v>
                </c:pt>
                <c:pt idx="15728">
                  <c:v>15729.875</c:v>
                </c:pt>
                <c:pt idx="15729">
                  <c:v>15730.875</c:v>
                </c:pt>
                <c:pt idx="15730">
                  <c:v>15731.875</c:v>
                </c:pt>
                <c:pt idx="15731">
                  <c:v>15732.875</c:v>
                </c:pt>
                <c:pt idx="15732">
                  <c:v>15733.875</c:v>
                </c:pt>
                <c:pt idx="15733">
                  <c:v>15734.875</c:v>
                </c:pt>
                <c:pt idx="15734">
                  <c:v>15735.875</c:v>
                </c:pt>
                <c:pt idx="15735">
                  <c:v>15736.875</c:v>
                </c:pt>
                <c:pt idx="15736">
                  <c:v>15737.875</c:v>
                </c:pt>
                <c:pt idx="15737">
                  <c:v>15738.875</c:v>
                </c:pt>
                <c:pt idx="15738">
                  <c:v>15739.875</c:v>
                </c:pt>
                <c:pt idx="15739">
                  <c:v>15740.875</c:v>
                </c:pt>
                <c:pt idx="15740">
                  <c:v>15741.875</c:v>
                </c:pt>
                <c:pt idx="15741">
                  <c:v>15742.875</c:v>
                </c:pt>
                <c:pt idx="15742">
                  <c:v>15743.875</c:v>
                </c:pt>
                <c:pt idx="15743">
                  <c:v>15744.875</c:v>
                </c:pt>
                <c:pt idx="15744">
                  <c:v>15745.875</c:v>
                </c:pt>
                <c:pt idx="15745">
                  <c:v>15746.875</c:v>
                </c:pt>
                <c:pt idx="15746">
                  <c:v>15747.875</c:v>
                </c:pt>
                <c:pt idx="15747">
                  <c:v>15748.875</c:v>
                </c:pt>
                <c:pt idx="15748">
                  <c:v>15749.875</c:v>
                </c:pt>
                <c:pt idx="15749">
                  <c:v>15750.875</c:v>
                </c:pt>
                <c:pt idx="15750">
                  <c:v>15751.875</c:v>
                </c:pt>
                <c:pt idx="15751">
                  <c:v>15752.875</c:v>
                </c:pt>
                <c:pt idx="15752">
                  <c:v>15753.875</c:v>
                </c:pt>
                <c:pt idx="15753">
                  <c:v>15754.875</c:v>
                </c:pt>
                <c:pt idx="15754">
                  <c:v>15755.875</c:v>
                </c:pt>
                <c:pt idx="15755">
                  <c:v>15756.875</c:v>
                </c:pt>
                <c:pt idx="15756">
                  <c:v>15757.875</c:v>
                </c:pt>
                <c:pt idx="15757">
                  <c:v>15758.875</c:v>
                </c:pt>
                <c:pt idx="15758">
                  <c:v>15759.875</c:v>
                </c:pt>
                <c:pt idx="15759">
                  <c:v>15760.875</c:v>
                </c:pt>
                <c:pt idx="15760">
                  <c:v>15761.875</c:v>
                </c:pt>
                <c:pt idx="15761">
                  <c:v>15762.875</c:v>
                </c:pt>
                <c:pt idx="15762">
                  <c:v>15763.875</c:v>
                </c:pt>
                <c:pt idx="15763">
                  <c:v>15764.875</c:v>
                </c:pt>
                <c:pt idx="15764">
                  <c:v>15765.875</c:v>
                </c:pt>
                <c:pt idx="15765">
                  <c:v>15766.875</c:v>
                </c:pt>
                <c:pt idx="15766">
                  <c:v>15767.875</c:v>
                </c:pt>
                <c:pt idx="15767">
                  <c:v>15768.875</c:v>
                </c:pt>
                <c:pt idx="15768">
                  <c:v>15769.875</c:v>
                </c:pt>
                <c:pt idx="15769">
                  <c:v>15770.875</c:v>
                </c:pt>
                <c:pt idx="15770">
                  <c:v>15771.875</c:v>
                </c:pt>
                <c:pt idx="15771">
                  <c:v>15772.875</c:v>
                </c:pt>
                <c:pt idx="15772">
                  <c:v>15773.875</c:v>
                </c:pt>
                <c:pt idx="15773">
                  <c:v>15774.875</c:v>
                </c:pt>
                <c:pt idx="15774">
                  <c:v>15775.875</c:v>
                </c:pt>
                <c:pt idx="15775">
                  <c:v>15776.875</c:v>
                </c:pt>
                <c:pt idx="15776">
                  <c:v>15777.875</c:v>
                </c:pt>
                <c:pt idx="15777">
                  <c:v>15778.875</c:v>
                </c:pt>
                <c:pt idx="15778">
                  <c:v>15779.875</c:v>
                </c:pt>
                <c:pt idx="15779">
                  <c:v>15780.875</c:v>
                </c:pt>
                <c:pt idx="15780">
                  <c:v>15781.875</c:v>
                </c:pt>
                <c:pt idx="15781">
                  <c:v>15782.875</c:v>
                </c:pt>
                <c:pt idx="15782">
                  <c:v>15783.875</c:v>
                </c:pt>
                <c:pt idx="15783">
                  <c:v>15784.875</c:v>
                </c:pt>
                <c:pt idx="15784">
                  <c:v>15785.875</c:v>
                </c:pt>
                <c:pt idx="15785">
                  <c:v>15786.875</c:v>
                </c:pt>
                <c:pt idx="15786">
                  <c:v>15787.875</c:v>
                </c:pt>
                <c:pt idx="15787">
                  <c:v>15788.875</c:v>
                </c:pt>
                <c:pt idx="15788">
                  <c:v>15789.875</c:v>
                </c:pt>
                <c:pt idx="15789">
                  <c:v>15790.875</c:v>
                </c:pt>
                <c:pt idx="15790">
                  <c:v>15791.875</c:v>
                </c:pt>
                <c:pt idx="15791">
                  <c:v>15792.875</c:v>
                </c:pt>
                <c:pt idx="15792">
                  <c:v>15793.875</c:v>
                </c:pt>
                <c:pt idx="15793">
                  <c:v>15794.875</c:v>
                </c:pt>
                <c:pt idx="15794">
                  <c:v>15795.875</c:v>
                </c:pt>
                <c:pt idx="15795">
                  <c:v>15796.875</c:v>
                </c:pt>
                <c:pt idx="15796">
                  <c:v>15797.875</c:v>
                </c:pt>
                <c:pt idx="15797">
                  <c:v>15798.875</c:v>
                </c:pt>
                <c:pt idx="15798">
                  <c:v>15799.875</c:v>
                </c:pt>
                <c:pt idx="15799">
                  <c:v>15800.875</c:v>
                </c:pt>
                <c:pt idx="15800">
                  <c:v>15801.875</c:v>
                </c:pt>
                <c:pt idx="15801">
                  <c:v>15802.875</c:v>
                </c:pt>
                <c:pt idx="15802">
                  <c:v>15803.875</c:v>
                </c:pt>
                <c:pt idx="15803">
                  <c:v>15804.875</c:v>
                </c:pt>
                <c:pt idx="15804">
                  <c:v>15805.875</c:v>
                </c:pt>
                <c:pt idx="15805">
                  <c:v>15806.875</c:v>
                </c:pt>
                <c:pt idx="15806">
                  <c:v>15807.875</c:v>
                </c:pt>
                <c:pt idx="15807">
                  <c:v>15808.875</c:v>
                </c:pt>
                <c:pt idx="15808">
                  <c:v>15809.875</c:v>
                </c:pt>
                <c:pt idx="15809">
                  <c:v>15810.875</c:v>
                </c:pt>
                <c:pt idx="15810">
                  <c:v>15811.875</c:v>
                </c:pt>
                <c:pt idx="15811">
                  <c:v>15812.875</c:v>
                </c:pt>
                <c:pt idx="15812">
                  <c:v>15813.875</c:v>
                </c:pt>
                <c:pt idx="15813">
                  <c:v>15814.875</c:v>
                </c:pt>
                <c:pt idx="15814">
                  <c:v>15815.875</c:v>
                </c:pt>
                <c:pt idx="15815">
                  <c:v>15816.875</c:v>
                </c:pt>
                <c:pt idx="15816">
                  <c:v>15817.875</c:v>
                </c:pt>
                <c:pt idx="15817">
                  <c:v>15818.875</c:v>
                </c:pt>
                <c:pt idx="15818">
                  <c:v>15819.875</c:v>
                </c:pt>
                <c:pt idx="15819">
                  <c:v>15820.875</c:v>
                </c:pt>
                <c:pt idx="15820">
                  <c:v>15821.875</c:v>
                </c:pt>
                <c:pt idx="15821">
                  <c:v>15822.875</c:v>
                </c:pt>
                <c:pt idx="15822">
                  <c:v>15823.875</c:v>
                </c:pt>
                <c:pt idx="15823">
                  <c:v>15824.875</c:v>
                </c:pt>
                <c:pt idx="15824">
                  <c:v>15825.875</c:v>
                </c:pt>
                <c:pt idx="15825">
                  <c:v>15826.875</c:v>
                </c:pt>
                <c:pt idx="15826">
                  <c:v>15827.875</c:v>
                </c:pt>
                <c:pt idx="15827">
                  <c:v>15828.875</c:v>
                </c:pt>
                <c:pt idx="15828">
                  <c:v>15829.875</c:v>
                </c:pt>
                <c:pt idx="15829">
                  <c:v>15830.875</c:v>
                </c:pt>
                <c:pt idx="15830">
                  <c:v>15831.875</c:v>
                </c:pt>
                <c:pt idx="15831">
                  <c:v>15832.875</c:v>
                </c:pt>
                <c:pt idx="15832">
                  <c:v>15833.875</c:v>
                </c:pt>
                <c:pt idx="15833">
                  <c:v>15834.875</c:v>
                </c:pt>
                <c:pt idx="15834">
                  <c:v>15835.875</c:v>
                </c:pt>
                <c:pt idx="15835">
                  <c:v>15836.875</c:v>
                </c:pt>
                <c:pt idx="15836">
                  <c:v>15837.875</c:v>
                </c:pt>
                <c:pt idx="15837">
                  <c:v>15838.875</c:v>
                </c:pt>
                <c:pt idx="15838">
                  <c:v>15839.875</c:v>
                </c:pt>
                <c:pt idx="15839">
                  <c:v>15840.875</c:v>
                </c:pt>
                <c:pt idx="15840">
                  <c:v>15841.875</c:v>
                </c:pt>
                <c:pt idx="15841">
                  <c:v>15842.875</c:v>
                </c:pt>
                <c:pt idx="15842">
                  <c:v>15843.875</c:v>
                </c:pt>
                <c:pt idx="15843">
                  <c:v>15844.875</c:v>
                </c:pt>
                <c:pt idx="15844">
                  <c:v>15845.875</c:v>
                </c:pt>
                <c:pt idx="15845">
                  <c:v>15846.875</c:v>
                </c:pt>
                <c:pt idx="15846">
                  <c:v>15847.875</c:v>
                </c:pt>
                <c:pt idx="15847">
                  <c:v>15848.875</c:v>
                </c:pt>
                <c:pt idx="15848">
                  <c:v>15849.875</c:v>
                </c:pt>
                <c:pt idx="15849">
                  <c:v>15850.875</c:v>
                </c:pt>
                <c:pt idx="15850">
                  <c:v>15851.875</c:v>
                </c:pt>
                <c:pt idx="15851">
                  <c:v>15852.875</c:v>
                </c:pt>
                <c:pt idx="15852">
                  <c:v>15853.875</c:v>
                </c:pt>
                <c:pt idx="15853">
                  <c:v>15854.875</c:v>
                </c:pt>
                <c:pt idx="15854">
                  <c:v>15855.875</c:v>
                </c:pt>
                <c:pt idx="15855">
                  <c:v>15856.875</c:v>
                </c:pt>
                <c:pt idx="15856">
                  <c:v>15857.875</c:v>
                </c:pt>
                <c:pt idx="15857">
                  <c:v>15858.875</c:v>
                </c:pt>
                <c:pt idx="15858">
                  <c:v>15859.875</c:v>
                </c:pt>
                <c:pt idx="15859">
                  <c:v>15860.875</c:v>
                </c:pt>
                <c:pt idx="15860">
                  <c:v>15861.875</c:v>
                </c:pt>
                <c:pt idx="15861">
                  <c:v>15862.875</c:v>
                </c:pt>
                <c:pt idx="15862">
                  <c:v>15863.875</c:v>
                </c:pt>
                <c:pt idx="15863">
                  <c:v>15864.875</c:v>
                </c:pt>
                <c:pt idx="15864">
                  <c:v>15865.875</c:v>
                </c:pt>
                <c:pt idx="15865">
                  <c:v>15866.875</c:v>
                </c:pt>
                <c:pt idx="15866">
                  <c:v>15867.875</c:v>
                </c:pt>
                <c:pt idx="15867">
                  <c:v>15868.875</c:v>
                </c:pt>
                <c:pt idx="15868">
                  <c:v>15869.875</c:v>
                </c:pt>
                <c:pt idx="15869">
                  <c:v>15870.875</c:v>
                </c:pt>
                <c:pt idx="15870">
                  <c:v>15871.875</c:v>
                </c:pt>
                <c:pt idx="15871">
                  <c:v>15872.875</c:v>
                </c:pt>
                <c:pt idx="15872">
                  <c:v>15873.875</c:v>
                </c:pt>
                <c:pt idx="15873">
                  <c:v>15874.875</c:v>
                </c:pt>
                <c:pt idx="15874">
                  <c:v>15875.875</c:v>
                </c:pt>
                <c:pt idx="15875">
                  <c:v>15876.875</c:v>
                </c:pt>
                <c:pt idx="15876">
                  <c:v>15877.875</c:v>
                </c:pt>
                <c:pt idx="15877">
                  <c:v>15878.875</c:v>
                </c:pt>
                <c:pt idx="15878">
                  <c:v>15879.875</c:v>
                </c:pt>
                <c:pt idx="15879">
                  <c:v>15880.875</c:v>
                </c:pt>
                <c:pt idx="15880">
                  <c:v>15881.875</c:v>
                </c:pt>
                <c:pt idx="15881">
                  <c:v>15882.875</c:v>
                </c:pt>
                <c:pt idx="15882">
                  <c:v>15883.875</c:v>
                </c:pt>
                <c:pt idx="15883">
                  <c:v>15884.875</c:v>
                </c:pt>
                <c:pt idx="15884">
                  <c:v>15885.875</c:v>
                </c:pt>
                <c:pt idx="15885">
                  <c:v>15886.875</c:v>
                </c:pt>
                <c:pt idx="15886">
                  <c:v>15887.875</c:v>
                </c:pt>
                <c:pt idx="15887">
                  <c:v>15888.875</c:v>
                </c:pt>
                <c:pt idx="15888">
                  <c:v>15889.875</c:v>
                </c:pt>
                <c:pt idx="15889">
                  <c:v>15890.875</c:v>
                </c:pt>
                <c:pt idx="15890">
                  <c:v>15891.875</c:v>
                </c:pt>
                <c:pt idx="15891">
                  <c:v>15892.875</c:v>
                </c:pt>
                <c:pt idx="15892">
                  <c:v>15893.875</c:v>
                </c:pt>
                <c:pt idx="15893">
                  <c:v>15894.875</c:v>
                </c:pt>
                <c:pt idx="15894">
                  <c:v>15895.875</c:v>
                </c:pt>
                <c:pt idx="15895">
                  <c:v>15896.875</c:v>
                </c:pt>
                <c:pt idx="15896">
                  <c:v>15897.875</c:v>
                </c:pt>
                <c:pt idx="15897">
                  <c:v>15898.875</c:v>
                </c:pt>
                <c:pt idx="15898">
                  <c:v>15899.875</c:v>
                </c:pt>
                <c:pt idx="15899">
                  <c:v>15900.875</c:v>
                </c:pt>
                <c:pt idx="15900">
                  <c:v>15901.875</c:v>
                </c:pt>
                <c:pt idx="15901">
                  <c:v>15902.875</c:v>
                </c:pt>
                <c:pt idx="15902">
                  <c:v>15903.875</c:v>
                </c:pt>
                <c:pt idx="15903">
                  <c:v>15904.875</c:v>
                </c:pt>
                <c:pt idx="15904">
                  <c:v>15905.875</c:v>
                </c:pt>
                <c:pt idx="15905">
                  <c:v>15906.875</c:v>
                </c:pt>
                <c:pt idx="15906">
                  <c:v>15907.875</c:v>
                </c:pt>
                <c:pt idx="15907">
                  <c:v>15908.875</c:v>
                </c:pt>
                <c:pt idx="15908">
                  <c:v>15909.875</c:v>
                </c:pt>
                <c:pt idx="15909">
                  <c:v>15910.875</c:v>
                </c:pt>
                <c:pt idx="15910">
                  <c:v>15911.875</c:v>
                </c:pt>
                <c:pt idx="15911">
                  <c:v>15912.875</c:v>
                </c:pt>
                <c:pt idx="15912">
                  <c:v>15913.875</c:v>
                </c:pt>
                <c:pt idx="15913">
                  <c:v>15914.875</c:v>
                </c:pt>
                <c:pt idx="15914">
                  <c:v>15915.875</c:v>
                </c:pt>
                <c:pt idx="15915">
                  <c:v>15916.875</c:v>
                </c:pt>
                <c:pt idx="15916">
                  <c:v>15917.875</c:v>
                </c:pt>
                <c:pt idx="15917">
                  <c:v>15918.875</c:v>
                </c:pt>
                <c:pt idx="15918">
                  <c:v>15919.875</c:v>
                </c:pt>
                <c:pt idx="15919">
                  <c:v>15920.875</c:v>
                </c:pt>
                <c:pt idx="15920">
                  <c:v>15921.875</c:v>
                </c:pt>
                <c:pt idx="15921">
                  <c:v>15922.875</c:v>
                </c:pt>
                <c:pt idx="15922">
                  <c:v>15923.875</c:v>
                </c:pt>
                <c:pt idx="15923">
                  <c:v>15924.875</c:v>
                </c:pt>
                <c:pt idx="15924">
                  <c:v>15925.875</c:v>
                </c:pt>
                <c:pt idx="15925">
                  <c:v>15926.875</c:v>
                </c:pt>
                <c:pt idx="15926">
                  <c:v>15927.875</c:v>
                </c:pt>
                <c:pt idx="15927">
                  <c:v>15928.875</c:v>
                </c:pt>
                <c:pt idx="15928">
                  <c:v>15929.875</c:v>
                </c:pt>
                <c:pt idx="15929">
                  <c:v>15930.875</c:v>
                </c:pt>
                <c:pt idx="15930">
                  <c:v>15931.875</c:v>
                </c:pt>
                <c:pt idx="15931">
                  <c:v>15932.875</c:v>
                </c:pt>
                <c:pt idx="15932">
                  <c:v>15933.875</c:v>
                </c:pt>
                <c:pt idx="15933">
                  <c:v>15934.875</c:v>
                </c:pt>
                <c:pt idx="15934">
                  <c:v>15935.875</c:v>
                </c:pt>
                <c:pt idx="15935">
                  <c:v>15936.875</c:v>
                </c:pt>
                <c:pt idx="15936">
                  <c:v>15937.875</c:v>
                </c:pt>
                <c:pt idx="15937">
                  <c:v>15938.875</c:v>
                </c:pt>
                <c:pt idx="15938">
                  <c:v>15939.875</c:v>
                </c:pt>
                <c:pt idx="15939">
                  <c:v>15940.875</c:v>
                </c:pt>
                <c:pt idx="15940">
                  <c:v>15941.875</c:v>
                </c:pt>
                <c:pt idx="15941">
                  <c:v>15942.875</c:v>
                </c:pt>
                <c:pt idx="15942">
                  <c:v>15943.875</c:v>
                </c:pt>
                <c:pt idx="15943">
                  <c:v>15944.875</c:v>
                </c:pt>
                <c:pt idx="15944">
                  <c:v>15945.875</c:v>
                </c:pt>
                <c:pt idx="15945">
                  <c:v>15946.875</c:v>
                </c:pt>
                <c:pt idx="15946">
                  <c:v>15947.875</c:v>
                </c:pt>
                <c:pt idx="15947">
                  <c:v>15948.875</c:v>
                </c:pt>
                <c:pt idx="15948">
                  <c:v>15949.875</c:v>
                </c:pt>
                <c:pt idx="15949">
                  <c:v>15950.875</c:v>
                </c:pt>
                <c:pt idx="15950">
                  <c:v>15951.875</c:v>
                </c:pt>
                <c:pt idx="15951">
                  <c:v>15952.875</c:v>
                </c:pt>
                <c:pt idx="15952">
                  <c:v>15953.875</c:v>
                </c:pt>
                <c:pt idx="15953">
                  <c:v>15954.875</c:v>
                </c:pt>
                <c:pt idx="15954">
                  <c:v>15955.875</c:v>
                </c:pt>
                <c:pt idx="15955">
                  <c:v>15956.875</c:v>
                </c:pt>
                <c:pt idx="15956">
                  <c:v>15957.875</c:v>
                </c:pt>
                <c:pt idx="15957">
                  <c:v>15958.875</c:v>
                </c:pt>
                <c:pt idx="15958">
                  <c:v>15959.875</c:v>
                </c:pt>
                <c:pt idx="15959">
                  <c:v>15960.875</c:v>
                </c:pt>
                <c:pt idx="15960">
                  <c:v>15961.875</c:v>
                </c:pt>
                <c:pt idx="15961">
                  <c:v>15962.875</c:v>
                </c:pt>
                <c:pt idx="15962">
                  <c:v>15963.875</c:v>
                </c:pt>
                <c:pt idx="15963">
                  <c:v>15964.875</c:v>
                </c:pt>
                <c:pt idx="15964">
                  <c:v>15965.875</c:v>
                </c:pt>
                <c:pt idx="15965">
                  <c:v>15966.875</c:v>
                </c:pt>
                <c:pt idx="15966">
                  <c:v>15967.875</c:v>
                </c:pt>
                <c:pt idx="15967">
                  <c:v>15968.875</c:v>
                </c:pt>
                <c:pt idx="15968">
                  <c:v>15969.875</c:v>
                </c:pt>
                <c:pt idx="15969">
                  <c:v>15970.875</c:v>
                </c:pt>
                <c:pt idx="15970">
                  <c:v>15971.875</c:v>
                </c:pt>
                <c:pt idx="15971">
                  <c:v>15972.875</c:v>
                </c:pt>
                <c:pt idx="15972">
                  <c:v>15973.875</c:v>
                </c:pt>
                <c:pt idx="15973">
                  <c:v>15974.875</c:v>
                </c:pt>
                <c:pt idx="15974">
                  <c:v>15975.875</c:v>
                </c:pt>
                <c:pt idx="15975">
                  <c:v>15976.875</c:v>
                </c:pt>
                <c:pt idx="15976">
                  <c:v>15977.875</c:v>
                </c:pt>
                <c:pt idx="15977">
                  <c:v>15978.875</c:v>
                </c:pt>
                <c:pt idx="15978">
                  <c:v>15979.875</c:v>
                </c:pt>
                <c:pt idx="15979">
                  <c:v>15980.875</c:v>
                </c:pt>
                <c:pt idx="15980">
                  <c:v>15981.875</c:v>
                </c:pt>
                <c:pt idx="15981">
                  <c:v>15982.875</c:v>
                </c:pt>
                <c:pt idx="15982">
                  <c:v>15983.875</c:v>
                </c:pt>
                <c:pt idx="15983">
                  <c:v>15984.875</c:v>
                </c:pt>
                <c:pt idx="15984">
                  <c:v>15985.875</c:v>
                </c:pt>
                <c:pt idx="15985">
                  <c:v>15986.875</c:v>
                </c:pt>
                <c:pt idx="15986">
                  <c:v>15987.875</c:v>
                </c:pt>
                <c:pt idx="15987">
                  <c:v>15988.875</c:v>
                </c:pt>
                <c:pt idx="15988">
                  <c:v>15989.875</c:v>
                </c:pt>
                <c:pt idx="15989">
                  <c:v>15990.875</c:v>
                </c:pt>
                <c:pt idx="15990">
                  <c:v>15991.875</c:v>
                </c:pt>
                <c:pt idx="15991">
                  <c:v>15992.875</c:v>
                </c:pt>
                <c:pt idx="15992">
                  <c:v>15993.875</c:v>
                </c:pt>
                <c:pt idx="15993">
                  <c:v>15994.875</c:v>
                </c:pt>
                <c:pt idx="15994">
                  <c:v>15995.875</c:v>
                </c:pt>
                <c:pt idx="15995">
                  <c:v>15996.875</c:v>
                </c:pt>
                <c:pt idx="15996">
                  <c:v>15997.875</c:v>
                </c:pt>
                <c:pt idx="15997">
                  <c:v>15998.875</c:v>
                </c:pt>
                <c:pt idx="15998">
                  <c:v>15999.875</c:v>
                </c:pt>
                <c:pt idx="15999">
                  <c:v>16000.875</c:v>
                </c:pt>
                <c:pt idx="16000">
                  <c:v>16001.875</c:v>
                </c:pt>
                <c:pt idx="16001">
                  <c:v>16002.875</c:v>
                </c:pt>
                <c:pt idx="16002">
                  <c:v>16003.875</c:v>
                </c:pt>
                <c:pt idx="16003">
                  <c:v>16004.875</c:v>
                </c:pt>
                <c:pt idx="16004">
                  <c:v>16005.875</c:v>
                </c:pt>
                <c:pt idx="16005">
                  <c:v>16006.875</c:v>
                </c:pt>
                <c:pt idx="16006">
                  <c:v>16007.875</c:v>
                </c:pt>
                <c:pt idx="16007">
                  <c:v>16008.875</c:v>
                </c:pt>
                <c:pt idx="16008">
                  <c:v>16009.875</c:v>
                </c:pt>
                <c:pt idx="16009">
                  <c:v>16010.875</c:v>
                </c:pt>
                <c:pt idx="16010">
                  <c:v>16011.875</c:v>
                </c:pt>
                <c:pt idx="16011">
                  <c:v>16012.875</c:v>
                </c:pt>
                <c:pt idx="16012">
                  <c:v>16013.875</c:v>
                </c:pt>
                <c:pt idx="16013">
                  <c:v>16014.875</c:v>
                </c:pt>
                <c:pt idx="16014">
                  <c:v>16015.875</c:v>
                </c:pt>
                <c:pt idx="16015">
                  <c:v>16016.875</c:v>
                </c:pt>
                <c:pt idx="16016">
                  <c:v>16017.875</c:v>
                </c:pt>
                <c:pt idx="16017">
                  <c:v>16018.875</c:v>
                </c:pt>
                <c:pt idx="16018">
                  <c:v>16019.875</c:v>
                </c:pt>
                <c:pt idx="16019">
                  <c:v>16020.875</c:v>
                </c:pt>
                <c:pt idx="16020">
                  <c:v>16021.875</c:v>
                </c:pt>
                <c:pt idx="16021">
                  <c:v>16022.875</c:v>
                </c:pt>
                <c:pt idx="16022">
                  <c:v>16023.875</c:v>
                </c:pt>
                <c:pt idx="16023">
                  <c:v>16024.875</c:v>
                </c:pt>
                <c:pt idx="16024">
                  <c:v>16025.875</c:v>
                </c:pt>
                <c:pt idx="16025">
                  <c:v>16026.875</c:v>
                </c:pt>
                <c:pt idx="16026">
                  <c:v>16027.875</c:v>
                </c:pt>
                <c:pt idx="16027">
                  <c:v>16028.875</c:v>
                </c:pt>
                <c:pt idx="16028">
                  <c:v>16029.875</c:v>
                </c:pt>
                <c:pt idx="16029">
                  <c:v>16030.875</c:v>
                </c:pt>
                <c:pt idx="16030">
                  <c:v>16031.875</c:v>
                </c:pt>
                <c:pt idx="16031">
                  <c:v>16032.875</c:v>
                </c:pt>
                <c:pt idx="16032">
                  <c:v>16033.875</c:v>
                </c:pt>
                <c:pt idx="16033">
                  <c:v>16034.875</c:v>
                </c:pt>
                <c:pt idx="16034">
                  <c:v>16035.875</c:v>
                </c:pt>
                <c:pt idx="16035">
                  <c:v>16036.875</c:v>
                </c:pt>
                <c:pt idx="16036">
                  <c:v>16037.875</c:v>
                </c:pt>
                <c:pt idx="16037">
                  <c:v>16038.875</c:v>
                </c:pt>
                <c:pt idx="16038">
                  <c:v>16039.875</c:v>
                </c:pt>
                <c:pt idx="16039">
                  <c:v>16040.875</c:v>
                </c:pt>
                <c:pt idx="16040">
                  <c:v>16041.875</c:v>
                </c:pt>
                <c:pt idx="16041">
                  <c:v>16042.875</c:v>
                </c:pt>
                <c:pt idx="16042">
                  <c:v>16043.875</c:v>
                </c:pt>
                <c:pt idx="16043">
                  <c:v>16044.875</c:v>
                </c:pt>
                <c:pt idx="16044">
                  <c:v>16045.875</c:v>
                </c:pt>
                <c:pt idx="16045">
                  <c:v>16046.875</c:v>
                </c:pt>
                <c:pt idx="16046">
                  <c:v>16047.875</c:v>
                </c:pt>
                <c:pt idx="16047">
                  <c:v>16048.875</c:v>
                </c:pt>
                <c:pt idx="16048">
                  <c:v>16049.875</c:v>
                </c:pt>
                <c:pt idx="16049">
                  <c:v>16050.875</c:v>
                </c:pt>
                <c:pt idx="16050">
                  <c:v>16051.875</c:v>
                </c:pt>
                <c:pt idx="16051">
                  <c:v>16052.875</c:v>
                </c:pt>
                <c:pt idx="16052">
                  <c:v>16053.875</c:v>
                </c:pt>
                <c:pt idx="16053">
                  <c:v>16054.875</c:v>
                </c:pt>
                <c:pt idx="16054">
                  <c:v>16055.875</c:v>
                </c:pt>
                <c:pt idx="16055">
                  <c:v>16056.875</c:v>
                </c:pt>
                <c:pt idx="16056">
                  <c:v>16057.875</c:v>
                </c:pt>
                <c:pt idx="16057">
                  <c:v>16058.875</c:v>
                </c:pt>
                <c:pt idx="16058">
                  <c:v>16059.875</c:v>
                </c:pt>
                <c:pt idx="16059">
                  <c:v>16060.875</c:v>
                </c:pt>
                <c:pt idx="16060">
                  <c:v>16061.875</c:v>
                </c:pt>
                <c:pt idx="16061">
                  <c:v>16062.875</c:v>
                </c:pt>
                <c:pt idx="16062">
                  <c:v>16063.875</c:v>
                </c:pt>
                <c:pt idx="16063">
                  <c:v>16064.875</c:v>
                </c:pt>
                <c:pt idx="16064">
                  <c:v>16065.875</c:v>
                </c:pt>
                <c:pt idx="16065">
                  <c:v>16066.875</c:v>
                </c:pt>
                <c:pt idx="16066">
                  <c:v>16067.875</c:v>
                </c:pt>
                <c:pt idx="16067">
                  <c:v>16068.875</c:v>
                </c:pt>
                <c:pt idx="16068">
                  <c:v>16069.875</c:v>
                </c:pt>
                <c:pt idx="16069">
                  <c:v>16070.875</c:v>
                </c:pt>
                <c:pt idx="16070">
                  <c:v>16071.875</c:v>
                </c:pt>
                <c:pt idx="16071">
                  <c:v>16072.875</c:v>
                </c:pt>
                <c:pt idx="16072">
                  <c:v>16073.875</c:v>
                </c:pt>
                <c:pt idx="16073">
                  <c:v>16074.875</c:v>
                </c:pt>
                <c:pt idx="16074">
                  <c:v>16075.875</c:v>
                </c:pt>
                <c:pt idx="16075">
                  <c:v>16076.875</c:v>
                </c:pt>
                <c:pt idx="16076">
                  <c:v>16077.875</c:v>
                </c:pt>
                <c:pt idx="16077">
                  <c:v>16078.875</c:v>
                </c:pt>
                <c:pt idx="16078">
                  <c:v>16079.875</c:v>
                </c:pt>
                <c:pt idx="16079">
                  <c:v>16080.875</c:v>
                </c:pt>
                <c:pt idx="16080">
                  <c:v>16081.875</c:v>
                </c:pt>
                <c:pt idx="16081">
                  <c:v>16082.875</c:v>
                </c:pt>
                <c:pt idx="16082">
                  <c:v>16083.875</c:v>
                </c:pt>
                <c:pt idx="16083">
                  <c:v>16084.875</c:v>
                </c:pt>
                <c:pt idx="16084">
                  <c:v>16085.875</c:v>
                </c:pt>
                <c:pt idx="16085">
                  <c:v>16086.875</c:v>
                </c:pt>
                <c:pt idx="16086">
                  <c:v>16087.875</c:v>
                </c:pt>
                <c:pt idx="16087">
                  <c:v>16088.875</c:v>
                </c:pt>
                <c:pt idx="16088">
                  <c:v>16089.875</c:v>
                </c:pt>
                <c:pt idx="16089">
                  <c:v>16090.875</c:v>
                </c:pt>
                <c:pt idx="16090">
                  <c:v>16091.875</c:v>
                </c:pt>
                <c:pt idx="16091">
                  <c:v>16092.875</c:v>
                </c:pt>
                <c:pt idx="16092">
                  <c:v>16093.875</c:v>
                </c:pt>
                <c:pt idx="16093">
                  <c:v>16094.875</c:v>
                </c:pt>
                <c:pt idx="16094">
                  <c:v>16095.875</c:v>
                </c:pt>
                <c:pt idx="16095">
                  <c:v>16096.875</c:v>
                </c:pt>
                <c:pt idx="16096">
                  <c:v>16097.875</c:v>
                </c:pt>
                <c:pt idx="16097">
                  <c:v>16098.875</c:v>
                </c:pt>
                <c:pt idx="16098">
                  <c:v>16099.875</c:v>
                </c:pt>
                <c:pt idx="16099">
                  <c:v>16100.875</c:v>
                </c:pt>
                <c:pt idx="16100">
                  <c:v>16101.875</c:v>
                </c:pt>
                <c:pt idx="16101">
                  <c:v>16102.875</c:v>
                </c:pt>
                <c:pt idx="16102">
                  <c:v>16103.875</c:v>
                </c:pt>
                <c:pt idx="16103">
                  <c:v>16104.875</c:v>
                </c:pt>
                <c:pt idx="16104">
                  <c:v>16105.875</c:v>
                </c:pt>
                <c:pt idx="16105">
                  <c:v>16106.875</c:v>
                </c:pt>
                <c:pt idx="16106">
                  <c:v>16107.875</c:v>
                </c:pt>
                <c:pt idx="16107">
                  <c:v>16108.875</c:v>
                </c:pt>
                <c:pt idx="16108">
                  <c:v>16109.875</c:v>
                </c:pt>
                <c:pt idx="16109">
                  <c:v>16110.875</c:v>
                </c:pt>
                <c:pt idx="16110">
                  <c:v>16111.875</c:v>
                </c:pt>
                <c:pt idx="16111">
                  <c:v>16112.875</c:v>
                </c:pt>
                <c:pt idx="16112">
                  <c:v>16113.875</c:v>
                </c:pt>
                <c:pt idx="16113">
                  <c:v>16114.875</c:v>
                </c:pt>
                <c:pt idx="16114">
                  <c:v>16115.875</c:v>
                </c:pt>
                <c:pt idx="16115">
                  <c:v>16116.875</c:v>
                </c:pt>
                <c:pt idx="16116">
                  <c:v>16117.875</c:v>
                </c:pt>
                <c:pt idx="16117">
                  <c:v>16118.875</c:v>
                </c:pt>
                <c:pt idx="16118">
                  <c:v>16119.875</c:v>
                </c:pt>
                <c:pt idx="16119">
                  <c:v>16120.875</c:v>
                </c:pt>
                <c:pt idx="16120">
                  <c:v>16121.875</c:v>
                </c:pt>
                <c:pt idx="16121">
                  <c:v>16122.875</c:v>
                </c:pt>
                <c:pt idx="16122">
                  <c:v>16123.875</c:v>
                </c:pt>
                <c:pt idx="16123">
                  <c:v>16124.875</c:v>
                </c:pt>
                <c:pt idx="16124">
                  <c:v>16125.875</c:v>
                </c:pt>
                <c:pt idx="16125">
                  <c:v>16126.875</c:v>
                </c:pt>
                <c:pt idx="16126">
                  <c:v>16127.875</c:v>
                </c:pt>
                <c:pt idx="16127">
                  <c:v>16128.875</c:v>
                </c:pt>
                <c:pt idx="16128">
                  <c:v>16129.875</c:v>
                </c:pt>
                <c:pt idx="16129">
                  <c:v>16130.875</c:v>
                </c:pt>
                <c:pt idx="16130">
                  <c:v>16131.875</c:v>
                </c:pt>
                <c:pt idx="16131">
                  <c:v>16132.875</c:v>
                </c:pt>
                <c:pt idx="16132">
                  <c:v>16133.875</c:v>
                </c:pt>
                <c:pt idx="16133">
                  <c:v>16134.875</c:v>
                </c:pt>
                <c:pt idx="16134">
                  <c:v>16135.875</c:v>
                </c:pt>
                <c:pt idx="16135">
                  <c:v>16136.875</c:v>
                </c:pt>
                <c:pt idx="16136">
                  <c:v>16137.875</c:v>
                </c:pt>
                <c:pt idx="16137">
                  <c:v>16138.875</c:v>
                </c:pt>
                <c:pt idx="16138">
                  <c:v>16139.875</c:v>
                </c:pt>
                <c:pt idx="16139">
                  <c:v>16140.875</c:v>
                </c:pt>
                <c:pt idx="16140">
                  <c:v>16141.875</c:v>
                </c:pt>
                <c:pt idx="16141">
                  <c:v>16142.875</c:v>
                </c:pt>
                <c:pt idx="16142">
                  <c:v>16143.875</c:v>
                </c:pt>
                <c:pt idx="16143">
                  <c:v>16144.875</c:v>
                </c:pt>
                <c:pt idx="16144">
                  <c:v>16145.875</c:v>
                </c:pt>
                <c:pt idx="16145">
                  <c:v>16146.875</c:v>
                </c:pt>
                <c:pt idx="16146">
                  <c:v>16147.875</c:v>
                </c:pt>
                <c:pt idx="16147">
                  <c:v>16148.875</c:v>
                </c:pt>
                <c:pt idx="16148">
                  <c:v>16149.875</c:v>
                </c:pt>
                <c:pt idx="16149">
                  <c:v>16150.875</c:v>
                </c:pt>
                <c:pt idx="16150">
                  <c:v>16151.875</c:v>
                </c:pt>
                <c:pt idx="16151">
                  <c:v>16152.875</c:v>
                </c:pt>
                <c:pt idx="16152">
                  <c:v>16153.875</c:v>
                </c:pt>
                <c:pt idx="16153">
                  <c:v>16154.875</c:v>
                </c:pt>
                <c:pt idx="16154">
                  <c:v>16155.875</c:v>
                </c:pt>
                <c:pt idx="16155">
                  <c:v>16156.875</c:v>
                </c:pt>
                <c:pt idx="16156">
                  <c:v>16157.875</c:v>
                </c:pt>
                <c:pt idx="16157">
                  <c:v>16158.875</c:v>
                </c:pt>
                <c:pt idx="16158">
                  <c:v>16159.875</c:v>
                </c:pt>
                <c:pt idx="16159">
                  <c:v>16160.875</c:v>
                </c:pt>
                <c:pt idx="16160">
                  <c:v>16161.875</c:v>
                </c:pt>
                <c:pt idx="16161">
                  <c:v>16162.875</c:v>
                </c:pt>
                <c:pt idx="16162">
                  <c:v>16163.875</c:v>
                </c:pt>
                <c:pt idx="16163">
                  <c:v>16164.875</c:v>
                </c:pt>
                <c:pt idx="16164">
                  <c:v>16165.875</c:v>
                </c:pt>
                <c:pt idx="16165">
                  <c:v>16166.875</c:v>
                </c:pt>
                <c:pt idx="16166">
                  <c:v>16167.875</c:v>
                </c:pt>
                <c:pt idx="16167">
                  <c:v>16168.875</c:v>
                </c:pt>
                <c:pt idx="16168">
                  <c:v>16169.875</c:v>
                </c:pt>
                <c:pt idx="16169">
                  <c:v>16170.875</c:v>
                </c:pt>
                <c:pt idx="16170">
                  <c:v>16171.875</c:v>
                </c:pt>
                <c:pt idx="16171">
                  <c:v>16172.875</c:v>
                </c:pt>
                <c:pt idx="16172">
                  <c:v>16173.875</c:v>
                </c:pt>
                <c:pt idx="16173">
                  <c:v>16174.875</c:v>
                </c:pt>
                <c:pt idx="16174">
                  <c:v>16175.875</c:v>
                </c:pt>
                <c:pt idx="16175">
                  <c:v>16176.875</c:v>
                </c:pt>
                <c:pt idx="16176">
                  <c:v>16177.875</c:v>
                </c:pt>
                <c:pt idx="16177">
                  <c:v>16178.875</c:v>
                </c:pt>
                <c:pt idx="16178">
                  <c:v>16179.875</c:v>
                </c:pt>
                <c:pt idx="16179">
                  <c:v>16180.875</c:v>
                </c:pt>
                <c:pt idx="16180">
                  <c:v>16181.875</c:v>
                </c:pt>
                <c:pt idx="16181">
                  <c:v>16182.875</c:v>
                </c:pt>
                <c:pt idx="16182">
                  <c:v>16183.875</c:v>
                </c:pt>
                <c:pt idx="16183">
                  <c:v>16184.875</c:v>
                </c:pt>
                <c:pt idx="16184">
                  <c:v>16185.875</c:v>
                </c:pt>
                <c:pt idx="16185">
                  <c:v>16186.875</c:v>
                </c:pt>
                <c:pt idx="16186">
                  <c:v>16187.875</c:v>
                </c:pt>
                <c:pt idx="16187">
                  <c:v>16188.875</c:v>
                </c:pt>
                <c:pt idx="16188">
                  <c:v>16189.875</c:v>
                </c:pt>
                <c:pt idx="16189">
                  <c:v>16190.875</c:v>
                </c:pt>
                <c:pt idx="16190">
                  <c:v>16191.875</c:v>
                </c:pt>
                <c:pt idx="16191">
                  <c:v>16192.875</c:v>
                </c:pt>
                <c:pt idx="16192">
                  <c:v>16193.875</c:v>
                </c:pt>
                <c:pt idx="16193">
                  <c:v>16194.875</c:v>
                </c:pt>
                <c:pt idx="16194">
                  <c:v>16195.875</c:v>
                </c:pt>
                <c:pt idx="16195">
                  <c:v>16196.875</c:v>
                </c:pt>
                <c:pt idx="16196">
                  <c:v>16197.875</c:v>
                </c:pt>
                <c:pt idx="16197">
                  <c:v>16198.875</c:v>
                </c:pt>
                <c:pt idx="16198">
                  <c:v>16199.875</c:v>
                </c:pt>
                <c:pt idx="16199">
                  <c:v>16200.875</c:v>
                </c:pt>
                <c:pt idx="16200">
                  <c:v>16201.875</c:v>
                </c:pt>
                <c:pt idx="16201">
                  <c:v>16202.875</c:v>
                </c:pt>
                <c:pt idx="16202">
                  <c:v>16203.875</c:v>
                </c:pt>
                <c:pt idx="16203">
                  <c:v>16204.875</c:v>
                </c:pt>
                <c:pt idx="16204">
                  <c:v>16205.875</c:v>
                </c:pt>
                <c:pt idx="16205">
                  <c:v>16206.875</c:v>
                </c:pt>
                <c:pt idx="16206">
                  <c:v>16207.875</c:v>
                </c:pt>
                <c:pt idx="16207">
                  <c:v>16208.875</c:v>
                </c:pt>
                <c:pt idx="16208">
                  <c:v>16209.875</c:v>
                </c:pt>
                <c:pt idx="16209">
                  <c:v>16210.875</c:v>
                </c:pt>
                <c:pt idx="16210">
                  <c:v>16211.875</c:v>
                </c:pt>
                <c:pt idx="16211">
                  <c:v>16212.875</c:v>
                </c:pt>
                <c:pt idx="16212">
                  <c:v>16213.875</c:v>
                </c:pt>
                <c:pt idx="16213">
                  <c:v>16214.875</c:v>
                </c:pt>
                <c:pt idx="16214">
                  <c:v>16215.875</c:v>
                </c:pt>
                <c:pt idx="16215">
                  <c:v>16216.875</c:v>
                </c:pt>
                <c:pt idx="16216">
                  <c:v>16217.875</c:v>
                </c:pt>
                <c:pt idx="16217">
                  <c:v>16218.875</c:v>
                </c:pt>
                <c:pt idx="16218">
                  <c:v>16219.875</c:v>
                </c:pt>
                <c:pt idx="16219">
                  <c:v>16220.875</c:v>
                </c:pt>
                <c:pt idx="16220">
                  <c:v>16221.875</c:v>
                </c:pt>
                <c:pt idx="16221">
                  <c:v>16222.875</c:v>
                </c:pt>
                <c:pt idx="16222">
                  <c:v>16223.875</c:v>
                </c:pt>
                <c:pt idx="16223">
                  <c:v>16224.875</c:v>
                </c:pt>
                <c:pt idx="16224">
                  <c:v>16225.875</c:v>
                </c:pt>
                <c:pt idx="16225">
                  <c:v>16226.875</c:v>
                </c:pt>
                <c:pt idx="16226">
                  <c:v>16227.875</c:v>
                </c:pt>
                <c:pt idx="16227">
                  <c:v>16228.875</c:v>
                </c:pt>
                <c:pt idx="16228">
                  <c:v>16229.875</c:v>
                </c:pt>
                <c:pt idx="16229">
                  <c:v>16230.875</c:v>
                </c:pt>
                <c:pt idx="16230">
                  <c:v>16231.875</c:v>
                </c:pt>
                <c:pt idx="16231">
                  <c:v>16232.875</c:v>
                </c:pt>
                <c:pt idx="16232">
                  <c:v>16233.875</c:v>
                </c:pt>
                <c:pt idx="16233">
                  <c:v>16234.875</c:v>
                </c:pt>
                <c:pt idx="16234">
                  <c:v>16235.875</c:v>
                </c:pt>
                <c:pt idx="16235">
                  <c:v>16236.875</c:v>
                </c:pt>
                <c:pt idx="16236">
                  <c:v>16237.875</c:v>
                </c:pt>
                <c:pt idx="16237">
                  <c:v>16238.875</c:v>
                </c:pt>
                <c:pt idx="16238">
                  <c:v>16239.875</c:v>
                </c:pt>
                <c:pt idx="16239">
                  <c:v>16240.875</c:v>
                </c:pt>
                <c:pt idx="16240">
                  <c:v>16241.875</c:v>
                </c:pt>
                <c:pt idx="16241">
                  <c:v>16242.875</c:v>
                </c:pt>
                <c:pt idx="16242">
                  <c:v>16243.875</c:v>
                </c:pt>
                <c:pt idx="16243">
                  <c:v>16244.875</c:v>
                </c:pt>
                <c:pt idx="16244">
                  <c:v>16245.875</c:v>
                </c:pt>
                <c:pt idx="16245">
                  <c:v>16246.875</c:v>
                </c:pt>
                <c:pt idx="16246">
                  <c:v>16247.875</c:v>
                </c:pt>
                <c:pt idx="16247">
                  <c:v>16248.875</c:v>
                </c:pt>
                <c:pt idx="16248">
                  <c:v>16249.875</c:v>
                </c:pt>
                <c:pt idx="16249">
                  <c:v>16250.875</c:v>
                </c:pt>
                <c:pt idx="16250">
                  <c:v>16251.875</c:v>
                </c:pt>
                <c:pt idx="16251">
                  <c:v>16252.875</c:v>
                </c:pt>
                <c:pt idx="16252">
                  <c:v>16253.875</c:v>
                </c:pt>
                <c:pt idx="16253">
                  <c:v>16254.875</c:v>
                </c:pt>
                <c:pt idx="16254">
                  <c:v>16255.875</c:v>
                </c:pt>
                <c:pt idx="16255">
                  <c:v>16256.875</c:v>
                </c:pt>
                <c:pt idx="16256">
                  <c:v>16257.875</c:v>
                </c:pt>
                <c:pt idx="16257">
                  <c:v>16258.875</c:v>
                </c:pt>
                <c:pt idx="16258">
                  <c:v>16259.875</c:v>
                </c:pt>
                <c:pt idx="16259">
                  <c:v>16260.875</c:v>
                </c:pt>
                <c:pt idx="16260">
                  <c:v>16261.875</c:v>
                </c:pt>
                <c:pt idx="16261">
                  <c:v>16262.875</c:v>
                </c:pt>
                <c:pt idx="16262">
                  <c:v>16263.875</c:v>
                </c:pt>
                <c:pt idx="16263">
                  <c:v>16264.875</c:v>
                </c:pt>
                <c:pt idx="16264">
                  <c:v>16265.875</c:v>
                </c:pt>
                <c:pt idx="16265">
                  <c:v>16266.875</c:v>
                </c:pt>
                <c:pt idx="16266">
                  <c:v>16267.875</c:v>
                </c:pt>
                <c:pt idx="16267">
                  <c:v>16268.875</c:v>
                </c:pt>
                <c:pt idx="16268">
                  <c:v>16269.875</c:v>
                </c:pt>
                <c:pt idx="16269">
                  <c:v>16270.875</c:v>
                </c:pt>
                <c:pt idx="16270">
                  <c:v>16271.875</c:v>
                </c:pt>
                <c:pt idx="16271">
                  <c:v>16272.875</c:v>
                </c:pt>
                <c:pt idx="16272">
                  <c:v>16273.875</c:v>
                </c:pt>
                <c:pt idx="16273">
                  <c:v>16274.875</c:v>
                </c:pt>
                <c:pt idx="16274">
                  <c:v>16275.875</c:v>
                </c:pt>
                <c:pt idx="16275">
                  <c:v>16276.875</c:v>
                </c:pt>
                <c:pt idx="16276">
                  <c:v>16277.875</c:v>
                </c:pt>
                <c:pt idx="16277">
                  <c:v>16278.875</c:v>
                </c:pt>
                <c:pt idx="16278">
                  <c:v>16279.875</c:v>
                </c:pt>
                <c:pt idx="16279">
                  <c:v>16280.875</c:v>
                </c:pt>
                <c:pt idx="16280">
                  <c:v>16281.875</c:v>
                </c:pt>
                <c:pt idx="16281">
                  <c:v>16282.875</c:v>
                </c:pt>
                <c:pt idx="16282">
                  <c:v>16283.875</c:v>
                </c:pt>
                <c:pt idx="16283">
                  <c:v>16284.875</c:v>
                </c:pt>
                <c:pt idx="16284">
                  <c:v>16285.875</c:v>
                </c:pt>
                <c:pt idx="16285">
                  <c:v>16286.875</c:v>
                </c:pt>
                <c:pt idx="16286">
                  <c:v>16287.875</c:v>
                </c:pt>
                <c:pt idx="16287">
                  <c:v>16288.875</c:v>
                </c:pt>
                <c:pt idx="16288">
                  <c:v>16289.875</c:v>
                </c:pt>
                <c:pt idx="16289">
                  <c:v>16290.875</c:v>
                </c:pt>
                <c:pt idx="16290">
                  <c:v>16291.875</c:v>
                </c:pt>
                <c:pt idx="16291">
                  <c:v>16292.875</c:v>
                </c:pt>
                <c:pt idx="16292">
                  <c:v>16293.875</c:v>
                </c:pt>
                <c:pt idx="16293">
                  <c:v>16294.875</c:v>
                </c:pt>
                <c:pt idx="16294">
                  <c:v>16295.875</c:v>
                </c:pt>
                <c:pt idx="16295">
                  <c:v>16296.875</c:v>
                </c:pt>
                <c:pt idx="16296">
                  <c:v>16297.875</c:v>
                </c:pt>
                <c:pt idx="16297">
                  <c:v>16298.875</c:v>
                </c:pt>
                <c:pt idx="16298">
                  <c:v>16299.875</c:v>
                </c:pt>
                <c:pt idx="16299">
                  <c:v>16300.875</c:v>
                </c:pt>
                <c:pt idx="16300">
                  <c:v>16301.875</c:v>
                </c:pt>
                <c:pt idx="16301">
                  <c:v>16302.875</c:v>
                </c:pt>
                <c:pt idx="16302">
                  <c:v>16303.875</c:v>
                </c:pt>
                <c:pt idx="16303">
                  <c:v>16304.875</c:v>
                </c:pt>
                <c:pt idx="16304">
                  <c:v>16305.875</c:v>
                </c:pt>
                <c:pt idx="16305">
                  <c:v>16306.875</c:v>
                </c:pt>
                <c:pt idx="16306">
                  <c:v>16307.875</c:v>
                </c:pt>
                <c:pt idx="16307">
                  <c:v>16308.875</c:v>
                </c:pt>
                <c:pt idx="16308">
                  <c:v>16309.875</c:v>
                </c:pt>
                <c:pt idx="16309">
                  <c:v>16310.875</c:v>
                </c:pt>
                <c:pt idx="16310">
                  <c:v>16311.875</c:v>
                </c:pt>
                <c:pt idx="16311">
                  <c:v>16312.875</c:v>
                </c:pt>
                <c:pt idx="16312">
                  <c:v>16313.875</c:v>
                </c:pt>
                <c:pt idx="16313">
                  <c:v>16314.875</c:v>
                </c:pt>
                <c:pt idx="16314">
                  <c:v>16315.875</c:v>
                </c:pt>
                <c:pt idx="16315">
                  <c:v>16316.875</c:v>
                </c:pt>
                <c:pt idx="16316">
                  <c:v>16317.875</c:v>
                </c:pt>
                <c:pt idx="16317">
                  <c:v>16318.875</c:v>
                </c:pt>
                <c:pt idx="16318">
                  <c:v>16319.875</c:v>
                </c:pt>
                <c:pt idx="16319">
                  <c:v>16320.875</c:v>
                </c:pt>
                <c:pt idx="16320">
                  <c:v>16321.875</c:v>
                </c:pt>
                <c:pt idx="16321">
                  <c:v>16322.875</c:v>
                </c:pt>
                <c:pt idx="16322">
                  <c:v>16323.875</c:v>
                </c:pt>
                <c:pt idx="16323">
                  <c:v>16324.875</c:v>
                </c:pt>
                <c:pt idx="16324">
                  <c:v>16325.875</c:v>
                </c:pt>
                <c:pt idx="16325">
                  <c:v>16326.875</c:v>
                </c:pt>
                <c:pt idx="16326">
                  <c:v>16327.875</c:v>
                </c:pt>
                <c:pt idx="16327">
                  <c:v>16328.875</c:v>
                </c:pt>
                <c:pt idx="16328">
                  <c:v>16329.875</c:v>
                </c:pt>
                <c:pt idx="16329">
                  <c:v>16330.875</c:v>
                </c:pt>
                <c:pt idx="16330">
                  <c:v>16331.875</c:v>
                </c:pt>
                <c:pt idx="16331">
                  <c:v>16332.875</c:v>
                </c:pt>
                <c:pt idx="16332">
                  <c:v>16333.875</c:v>
                </c:pt>
                <c:pt idx="16333">
                  <c:v>16334.875</c:v>
                </c:pt>
                <c:pt idx="16334">
                  <c:v>16335.875</c:v>
                </c:pt>
                <c:pt idx="16335">
                  <c:v>16336.875</c:v>
                </c:pt>
                <c:pt idx="16336">
                  <c:v>16337.875</c:v>
                </c:pt>
                <c:pt idx="16337">
                  <c:v>16338.875</c:v>
                </c:pt>
                <c:pt idx="16338">
                  <c:v>16339.875</c:v>
                </c:pt>
                <c:pt idx="16339">
                  <c:v>16340.875</c:v>
                </c:pt>
                <c:pt idx="16340">
                  <c:v>16341.875</c:v>
                </c:pt>
                <c:pt idx="16341">
                  <c:v>16342.875</c:v>
                </c:pt>
                <c:pt idx="16342">
                  <c:v>16343.875</c:v>
                </c:pt>
                <c:pt idx="16343">
                  <c:v>16344.875</c:v>
                </c:pt>
                <c:pt idx="16344">
                  <c:v>16345.875</c:v>
                </c:pt>
                <c:pt idx="16345">
                  <c:v>16346.875</c:v>
                </c:pt>
                <c:pt idx="16346">
                  <c:v>16347.875</c:v>
                </c:pt>
                <c:pt idx="16347">
                  <c:v>16348.875</c:v>
                </c:pt>
                <c:pt idx="16348">
                  <c:v>16349.875</c:v>
                </c:pt>
                <c:pt idx="16349">
                  <c:v>16350.875</c:v>
                </c:pt>
                <c:pt idx="16350">
                  <c:v>16351.875</c:v>
                </c:pt>
                <c:pt idx="16351">
                  <c:v>16352.875</c:v>
                </c:pt>
                <c:pt idx="16352">
                  <c:v>16353.875</c:v>
                </c:pt>
                <c:pt idx="16353">
                  <c:v>16354.875</c:v>
                </c:pt>
                <c:pt idx="16354">
                  <c:v>16355.875</c:v>
                </c:pt>
                <c:pt idx="16355">
                  <c:v>16356.875</c:v>
                </c:pt>
                <c:pt idx="16356">
                  <c:v>16357.875</c:v>
                </c:pt>
                <c:pt idx="16357">
                  <c:v>16358.875</c:v>
                </c:pt>
                <c:pt idx="16358">
                  <c:v>16359.875</c:v>
                </c:pt>
                <c:pt idx="16359">
                  <c:v>16360.875</c:v>
                </c:pt>
                <c:pt idx="16360">
                  <c:v>16361.875</c:v>
                </c:pt>
                <c:pt idx="16361">
                  <c:v>16362.875</c:v>
                </c:pt>
                <c:pt idx="16362">
                  <c:v>16363.875</c:v>
                </c:pt>
                <c:pt idx="16363">
                  <c:v>16364.875</c:v>
                </c:pt>
                <c:pt idx="16364">
                  <c:v>16365.875</c:v>
                </c:pt>
                <c:pt idx="16365">
                  <c:v>16366.875</c:v>
                </c:pt>
                <c:pt idx="16366">
                  <c:v>16367.875</c:v>
                </c:pt>
                <c:pt idx="16367">
                  <c:v>16368.875</c:v>
                </c:pt>
                <c:pt idx="16368">
                  <c:v>16369.875</c:v>
                </c:pt>
                <c:pt idx="16369">
                  <c:v>16370.875</c:v>
                </c:pt>
                <c:pt idx="16370">
                  <c:v>16371.875</c:v>
                </c:pt>
                <c:pt idx="16371">
                  <c:v>16372.875</c:v>
                </c:pt>
                <c:pt idx="16372">
                  <c:v>16373.875</c:v>
                </c:pt>
                <c:pt idx="16373">
                  <c:v>16374.875</c:v>
                </c:pt>
                <c:pt idx="16374">
                  <c:v>16375.875</c:v>
                </c:pt>
                <c:pt idx="16375">
                  <c:v>16376.875</c:v>
                </c:pt>
                <c:pt idx="16376">
                  <c:v>16377.875</c:v>
                </c:pt>
                <c:pt idx="16377">
                  <c:v>16378.875</c:v>
                </c:pt>
                <c:pt idx="16378">
                  <c:v>16379.875</c:v>
                </c:pt>
                <c:pt idx="16379">
                  <c:v>16380.875</c:v>
                </c:pt>
                <c:pt idx="16380">
                  <c:v>16381.875</c:v>
                </c:pt>
                <c:pt idx="16381">
                  <c:v>16382.875</c:v>
                </c:pt>
                <c:pt idx="16382">
                  <c:v>16383.875</c:v>
                </c:pt>
                <c:pt idx="16383">
                  <c:v>16384.875</c:v>
                </c:pt>
                <c:pt idx="16384">
                  <c:v>16385.875</c:v>
                </c:pt>
                <c:pt idx="16385">
                  <c:v>16386.875</c:v>
                </c:pt>
                <c:pt idx="16386">
                  <c:v>16387.875</c:v>
                </c:pt>
                <c:pt idx="16387">
                  <c:v>16388.875</c:v>
                </c:pt>
                <c:pt idx="16388">
                  <c:v>16389.875</c:v>
                </c:pt>
                <c:pt idx="16389">
                  <c:v>16390.875</c:v>
                </c:pt>
                <c:pt idx="16390">
                  <c:v>16391.875</c:v>
                </c:pt>
                <c:pt idx="16391">
                  <c:v>16392.875</c:v>
                </c:pt>
                <c:pt idx="16392">
                  <c:v>16393.875</c:v>
                </c:pt>
                <c:pt idx="16393">
                  <c:v>16394.875</c:v>
                </c:pt>
                <c:pt idx="16394">
                  <c:v>16395.875</c:v>
                </c:pt>
                <c:pt idx="16395">
                  <c:v>16396.875</c:v>
                </c:pt>
                <c:pt idx="16396">
                  <c:v>16397.875</c:v>
                </c:pt>
                <c:pt idx="16397">
                  <c:v>16398.875</c:v>
                </c:pt>
                <c:pt idx="16398">
                  <c:v>16399.875</c:v>
                </c:pt>
                <c:pt idx="16399">
                  <c:v>16400.875</c:v>
                </c:pt>
                <c:pt idx="16400">
                  <c:v>16401.875</c:v>
                </c:pt>
                <c:pt idx="16401">
                  <c:v>16402.875</c:v>
                </c:pt>
                <c:pt idx="16402">
                  <c:v>16403.875</c:v>
                </c:pt>
                <c:pt idx="16403">
                  <c:v>16404.875</c:v>
                </c:pt>
                <c:pt idx="16404">
                  <c:v>16405.875</c:v>
                </c:pt>
                <c:pt idx="16405">
                  <c:v>16406.875</c:v>
                </c:pt>
                <c:pt idx="16406">
                  <c:v>16407.875</c:v>
                </c:pt>
                <c:pt idx="16407">
                  <c:v>16408.875</c:v>
                </c:pt>
                <c:pt idx="16408">
                  <c:v>16409.875</c:v>
                </c:pt>
                <c:pt idx="16409">
                  <c:v>16410.875</c:v>
                </c:pt>
                <c:pt idx="16410">
                  <c:v>16411.875</c:v>
                </c:pt>
                <c:pt idx="16411">
                  <c:v>16412.875</c:v>
                </c:pt>
                <c:pt idx="16412">
                  <c:v>16413.875</c:v>
                </c:pt>
                <c:pt idx="16413">
                  <c:v>16414.875</c:v>
                </c:pt>
                <c:pt idx="16414">
                  <c:v>16415.875</c:v>
                </c:pt>
                <c:pt idx="16415">
                  <c:v>16416.875</c:v>
                </c:pt>
                <c:pt idx="16416">
                  <c:v>16417.875</c:v>
                </c:pt>
                <c:pt idx="16417">
                  <c:v>16418.875</c:v>
                </c:pt>
                <c:pt idx="16418">
                  <c:v>16419.875</c:v>
                </c:pt>
                <c:pt idx="16419">
                  <c:v>16420.875</c:v>
                </c:pt>
                <c:pt idx="16420">
                  <c:v>16421.875</c:v>
                </c:pt>
                <c:pt idx="16421">
                  <c:v>16422.875</c:v>
                </c:pt>
                <c:pt idx="16422">
                  <c:v>16423.875</c:v>
                </c:pt>
                <c:pt idx="16423">
                  <c:v>16424.875</c:v>
                </c:pt>
                <c:pt idx="16424">
                  <c:v>16425.875</c:v>
                </c:pt>
                <c:pt idx="16425">
                  <c:v>16426.875</c:v>
                </c:pt>
                <c:pt idx="16426">
                  <c:v>16427.875</c:v>
                </c:pt>
                <c:pt idx="16427">
                  <c:v>16428.875</c:v>
                </c:pt>
                <c:pt idx="16428">
                  <c:v>16429.875</c:v>
                </c:pt>
                <c:pt idx="16429">
                  <c:v>16430.875</c:v>
                </c:pt>
                <c:pt idx="16430">
                  <c:v>16431.875</c:v>
                </c:pt>
                <c:pt idx="16431">
                  <c:v>16432.875</c:v>
                </c:pt>
                <c:pt idx="16432">
                  <c:v>16433.875</c:v>
                </c:pt>
                <c:pt idx="16433">
                  <c:v>16434.875</c:v>
                </c:pt>
                <c:pt idx="16434">
                  <c:v>16435.875</c:v>
                </c:pt>
                <c:pt idx="16435">
                  <c:v>16436.875</c:v>
                </c:pt>
                <c:pt idx="16436">
                  <c:v>16437.875</c:v>
                </c:pt>
                <c:pt idx="16437">
                  <c:v>16438.875</c:v>
                </c:pt>
                <c:pt idx="16438">
                  <c:v>16439.875</c:v>
                </c:pt>
                <c:pt idx="16439">
                  <c:v>16440.875</c:v>
                </c:pt>
                <c:pt idx="16440">
                  <c:v>16441.875</c:v>
                </c:pt>
                <c:pt idx="16441">
                  <c:v>16442.875</c:v>
                </c:pt>
                <c:pt idx="16442">
                  <c:v>16443.875</c:v>
                </c:pt>
                <c:pt idx="16443">
                  <c:v>16444.875</c:v>
                </c:pt>
                <c:pt idx="16444">
                  <c:v>16445.875</c:v>
                </c:pt>
                <c:pt idx="16445">
                  <c:v>16446.875</c:v>
                </c:pt>
                <c:pt idx="16446">
                  <c:v>16447.875</c:v>
                </c:pt>
                <c:pt idx="16447">
                  <c:v>16448.875</c:v>
                </c:pt>
                <c:pt idx="16448">
                  <c:v>16449.875</c:v>
                </c:pt>
                <c:pt idx="16449">
                  <c:v>16450.875</c:v>
                </c:pt>
                <c:pt idx="16450">
                  <c:v>16451.875</c:v>
                </c:pt>
                <c:pt idx="16451">
                  <c:v>16452.875</c:v>
                </c:pt>
                <c:pt idx="16452">
                  <c:v>16453.875</c:v>
                </c:pt>
                <c:pt idx="16453">
                  <c:v>16454.875</c:v>
                </c:pt>
                <c:pt idx="16454">
                  <c:v>16455.875</c:v>
                </c:pt>
                <c:pt idx="16455">
                  <c:v>16456.875</c:v>
                </c:pt>
                <c:pt idx="16456">
                  <c:v>16457.875</c:v>
                </c:pt>
                <c:pt idx="16457">
                  <c:v>16458.875</c:v>
                </c:pt>
                <c:pt idx="16458">
                  <c:v>16459.875</c:v>
                </c:pt>
                <c:pt idx="16459">
                  <c:v>16460.875</c:v>
                </c:pt>
                <c:pt idx="16460">
                  <c:v>16461.875</c:v>
                </c:pt>
                <c:pt idx="16461">
                  <c:v>16462.875</c:v>
                </c:pt>
                <c:pt idx="16462">
                  <c:v>16463.875</c:v>
                </c:pt>
                <c:pt idx="16463">
                  <c:v>16464.875</c:v>
                </c:pt>
                <c:pt idx="16464">
                  <c:v>16465.875</c:v>
                </c:pt>
                <c:pt idx="16465">
                  <c:v>16466.875</c:v>
                </c:pt>
                <c:pt idx="16466">
                  <c:v>16467.875</c:v>
                </c:pt>
                <c:pt idx="16467">
                  <c:v>16468.875</c:v>
                </c:pt>
                <c:pt idx="16468">
                  <c:v>16469.875</c:v>
                </c:pt>
                <c:pt idx="16469">
                  <c:v>16470.875</c:v>
                </c:pt>
                <c:pt idx="16470">
                  <c:v>16471.875</c:v>
                </c:pt>
                <c:pt idx="16471">
                  <c:v>16472.875</c:v>
                </c:pt>
                <c:pt idx="16472">
                  <c:v>16473.875</c:v>
                </c:pt>
                <c:pt idx="16473">
                  <c:v>16474.875</c:v>
                </c:pt>
                <c:pt idx="16474">
                  <c:v>16475.875</c:v>
                </c:pt>
                <c:pt idx="16475">
                  <c:v>16476.875</c:v>
                </c:pt>
                <c:pt idx="16476">
                  <c:v>16477.875</c:v>
                </c:pt>
                <c:pt idx="16477">
                  <c:v>16478.875</c:v>
                </c:pt>
                <c:pt idx="16478">
                  <c:v>16479.875</c:v>
                </c:pt>
                <c:pt idx="16479">
                  <c:v>16480.875</c:v>
                </c:pt>
                <c:pt idx="16480">
                  <c:v>16481.875</c:v>
                </c:pt>
                <c:pt idx="16481">
                  <c:v>16482.875</c:v>
                </c:pt>
                <c:pt idx="16482">
                  <c:v>16483.875</c:v>
                </c:pt>
                <c:pt idx="16483">
                  <c:v>16484.875</c:v>
                </c:pt>
                <c:pt idx="16484">
                  <c:v>16485.875</c:v>
                </c:pt>
                <c:pt idx="16485">
                  <c:v>16486.875</c:v>
                </c:pt>
                <c:pt idx="16486">
                  <c:v>16487.875</c:v>
                </c:pt>
                <c:pt idx="16487">
                  <c:v>16488.875</c:v>
                </c:pt>
                <c:pt idx="16488">
                  <c:v>16489.875</c:v>
                </c:pt>
                <c:pt idx="16489">
                  <c:v>16490.875</c:v>
                </c:pt>
                <c:pt idx="16490">
                  <c:v>16491.875</c:v>
                </c:pt>
                <c:pt idx="16491">
                  <c:v>16492.875</c:v>
                </c:pt>
                <c:pt idx="16492">
                  <c:v>16493.875</c:v>
                </c:pt>
                <c:pt idx="16493">
                  <c:v>16494.875</c:v>
                </c:pt>
                <c:pt idx="16494">
                  <c:v>16495.875</c:v>
                </c:pt>
                <c:pt idx="16495">
                  <c:v>16496.875</c:v>
                </c:pt>
                <c:pt idx="16496">
                  <c:v>16497.875</c:v>
                </c:pt>
                <c:pt idx="16497">
                  <c:v>16498.875</c:v>
                </c:pt>
                <c:pt idx="16498">
                  <c:v>16499.875</c:v>
                </c:pt>
                <c:pt idx="16499">
                  <c:v>16500.875</c:v>
                </c:pt>
                <c:pt idx="16500">
                  <c:v>16501.875</c:v>
                </c:pt>
                <c:pt idx="16501">
                  <c:v>16502.875</c:v>
                </c:pt>
                <c:pt idx="16502">
                  <c:v>16503.875</c:v>
                </c:pt>
                <c:pt idx="16503">
                  <c:v>16504.875</c:v>
                </c:pt>
                <c:pt idx="16504">
                  <c:v>16505.875</c:v>
                </c:pt>
                <c:pt idx="16505">
                  <c:v>16506.875</c:v>
                </c:pt>
                <c:pt idx="16506">
                  <c:v>16507.875</c:v>
                </c:pt>
                <c:pt idx="16507">
                  <c:v>16508.875</c:v>
                </c:pt>
                <c:pt idx="16508">
                  <c:v>16509.875</c:v>
                </c:pt>
                <c:pt idx="16509">
                  <c:v>16510.875</c:v>
                </c:pt>
                <c:pt idx="16510">
                  <c:v>16511.875</c:v>
                </c:pt>
                <c:pt idx="16511">
                  <c:v>16512.875</c:v>
                </c:pt>
                <c:pt idx="16512">
                  <c:v>16513.875</c:v>
                </c:pt>
                <c:pt idx="16513">
                  <c:v>16514.875</c:v>
                </c:pt>
                <c:pt idx="16514">
                  <c:v>16515.875</c:v>
                </c:pt>
                <c:pt idx="16515">
                  <c:v>16516.875</c:v>
                </c:pt>
                <c:pt idx="16516">
                  <c:v>16517.875</c:v>
                </c:pt>
                <c:pt idx="16517">
                  <c:v>16518.875</c:v>
                </c:pt>
                <c:pt idx="16518">
                  <c:v>16519.875</c:v>
                </c:pt>
                <c:pt idx="16519">
                  <c:v>16520.875</c:v>
                </c:pt>
                <c:pt idx="16520">
                  <c:v>16521.875</c:v>
                </c:pt>
                <c:pt idx="16521">
                  <c:v>16522.875</c:v>
                </c:pt>
                <c:pt idx="16522">
                  <c:v>16523.875</c:v>
                </c:pt>
                <c:pt idx="16523">
                  <c:v>16524.875</c:v>
                </c:pt>
                <c:pt idx="16524">
                  <c:v>16525.875</c:v>
                </c:pt>
                <c:pt idx="16525">
                  <c:v>16526.875</c:v>
                </c:pt>
                <c:pt idx="16526">
                  <c:v>16527.875</c:v>
                </c:pt>
                <c:pt idx="16527">
                  <c:v>16528.875</c:v>
                </c:pt>
                <c:pt idx="16528">
                  <c:v>16529.875</c:v>
                </c:pt>
                <c:pt idx="16529">
                  <c:v>16530.875</c:v>
                </c:pt>
                <c:pt idx="16530">
                  <c:v>16531.875</c:v>
                </c:pt>
                <c:pt idx="16531">
                  <c:v>16532.875</c:v>
                </c:pt>
                <c:pt idx="16532">
                  <c:v>16533.875</c:v>
                </c:pt>
                <c:pt idx="16533">
                  <c:v>16534.875</c:v>
                </c:pt>
                <c:pt idx="16534">
                  <c:v>16535.875</c:v>
                </c:pt>
                <c:pt idx="16535">
                  <c:v>16536.875</c:v>
                </c:pt>
                <c:pt idx="16536">
                  <c:v>16537.875</c:v>
                </c:pt>
                <c:pt idx="16537">
                  <c:v>16538.875</c:v>
                </c:pt>
                <c:pt idx="16538">
                  <c:v>16539.875</c:v>
                </c:pt>
                <c:pt idx="16539">
                  <c:v>16540.875</c:v>
                </c:pt>
                <c:pt idx="16540">
                  <c:v>16541.875</c:v>
                </c:pt>
                <c:pt idx="16541">
                  <c:v>16542.875</c:v>
                </c:pt>
                <c:pt idx="16542">
                  <c:v>16543.875</c:v>
                </c:pt>
                <c:pt idx="16543">
                  <c:v>16544.875</c:v>
                </c:pt>
                <c:pt idx="16544">
                  <c:v>16545.875</c:v>
                </c:pt>
                <c:pt idx="16545">
                  <c:v>16546.875</c:v>
                </c:pt>
                <c:pt idx="16546">
                  <c:v>16547.875</c:v>
                </c:pt>
                <c:pt idx="16547">
                  <c:v>16548.875</c:v>
                </c:pt>
                <c:pt idx="16548">
                  <c:v>16549.875</c:v>
                </c:pt>
                <c:pt idx="16549">
                  <c:v>16550.875</c:v>
                </c:pt>
                <c:pt idx="16550">
                  <c:v>16551.875</c:v>
                </c:pt>
                <c:pt idx="16551">
                  <c:v>16552.875</c:v>
                </c:pt>
                <c:pt idx="16552">
                  <c:v>16553.875</c:v>
                </c:pt>
                <c:pt idx="16553">
                  <c:v>16554.875</c:v>
                </c:pt>
                <c:pt idx="16554">
                  <c:v>16555.875</c:v>
                </c:pt>
                <c:pt idx="16555">
                  <c:v>16556.875</c:v>
                </c:pt>
                <c:pt idx="16556">
                  <c:v>16557.875</c:v>
                </c:pt>
                <c:pt idx="16557">
                  <c:v>16558.875</c:v>
                </c:pt>
                <c:pt idx="16558">
                  <c:v>16559.875</c:v>
                </c:pt>
                <c:pt idx="16559">
                  <c:v>16560.875</c:v>
                </c:pt>
                <c:pt idx="16560">
                  <c:v>16561.875</c:v>
                </c:pt>
                <c:pt idx="16561">
                  <c:v>16562.875</c:v>
                </c:pt>
                <c:pt idx="16562">
                  <c:v>16563.875</c:v>
                </c:pt>
                <c:pt idx="16563">
                  <c:v>16564.875</c:v>
                </c:pt>
                <c:pt idx="16564">
                  <c:v>16565.875</c:v>
                </c:pt>
                <c:pt idx="16565">
                  <c:v>16566.875</c:v>
                </c:pt>
                <c:pt idx="16566">
                  <c:v>16567.875</c:v>
                </c:pt>
                <c:pt idx="16567">
                  <c:v>16568.875</c:v>
                </c:pt>
                <c:pt idx="16568">
                  <c:v>16569.875</c:v>
                </c:pt>
                <c:pt idx="16569">
                  <c:v>16570.875</c:v>
                </c:pt>
                <c:pt idx="16570">
                  <c:v>16571.875</c:v>
                </c:pt>
                <c:pt idx="16571">
                  <c:v>16572.875</c:v>
                </c:pt>
                <c:pt idx="16572">
                  <c:v>16573.875</c:v>
                </c:pt>
                <c:pt idx="16573">
                  <c:v>16574.875</c:v>
                </c:pt>
                <c:pt idx="16574">
                  <c:v>16575.875</c:v>
                </c:pt>
                <c:pt idx="16575">
                  <c:v>16576.875</c:v>
                </c:pt>
                <c:pt idx="16576">
                  <c:v>16577.875</c:v>
                </c:pt>
                <c:pt idx="16577">
                  <c:v>16578.875</c:v>
                </c:pt>
                <c:pt idx="16578">
                  <c:v>16579.875</c:v>
                </c:pt>
                <c:pt idx="16579">
                  <c:v>16580.875</c:v>
                </c:pt>
                <c:pt idx="16580">
                  <c:v>16581.875</c:v>
                </c:pt>
                <c:pt idx="16581">
                  <c:v>16582.875</c:v>
                </c:pt>
                <c:pt idx="16582">
                  <c:v>16583.875</c:v>
                </c:pt>
                <c:pt idx="16583">
                  <c:v>16584.875</c:v>
                </c:pt>
                <c:pt idx="16584">
                  <c:v>16585.875</c:v>
                </c:pt>
                <c:pt idx="16585">
                  <c:v>16586.875</c:v>
                </c:pt>
                <c:pt idx="16586">
                  <c:v>16587.875</c:v>
                </c:pt>
                <c:pt idx="16587">
                  <c:v>16588.875</c:v>
                </c:pt>
                <c:pt idx="16588">
                  <c:v>16589.875</c:v>
                </c:pt>
                <c:pt idx="16589">
                  <c:v>16590.875</c:v>
                </c:pt>
                <c:pt idx="16590">
                  <c:v>16591.875</c:v>
                </c:pt>
                <c:pt idx="16591">
                  <c:v>16592.875</c:v>
                </c:pt>
                <c:pt idx="16592">
                  <c:v>16593.875</c:v>
                </c:pt>
                <c:pt idx="16593">
                  <c:v>16594.875</c:v>
                </c:pt>
                <c:pt idx="16594">
                  <c:v>16595.875</c:v>
                </c:pt>
                <c:pt idx="16595">
                  <c:v>16596.875</c:v>
                </c:pt>
                <c:pt idx="16596">
                  <c:v>16597.875</c:v>
                </c:pt>
                <c:pt idx="16597">
                  <c:v>16598.875</c:v>
                </c:pt>
                <c:pt idx="16598">
                  <c:v>16599.875</c:v>
                </c:pt>
                <c:pt idx="16599">
                  <c:v>16600.875</c:v>
                </c:pt>
                <c:pt idx="16600">
                  <c:v>16601.875</c:v>
                </c:pt>
                <c:pt idx="16601">
                  <c:v>16602.875</c:v>
                </c:pt>
                <c:pt idx="16602">
                  <c:v>16603.875</c:v>
                </c:pt>
                <c:pt idx="16603">
                  <c:v>16604.875</c:v>
                </c:pt>
                <c:pt idx="16604">
                  <c:v>16605.875</c:v>
                </c:pt>
                <c:pt idx="16605">
                  <c:v>16606.875</c:v>
                </c:pt>
                <c:pt idx="16606">
                  <c:v>16607.875</c:v>
                </c:pt>
                <c:pt idx="16607">
                  <c:v>16608.875</c:v>
                </c:pt>
                <c:pt idx="16608">
                  <c:v>16609.875</c:v>
                </c:pt>
                <c:pt idx="16609">
                  <c:v>16610.875</c:v>
                </c:pt>
                <c:pt idx="16610">
                  <c:v>16611.875</c:v>
                </c:pt>
                <c:pt idx="16611">
                  <c:v>16612.875</c:v>
                </c:pt>
                <c:pt idx="16612">
                  <c:v>16613.875</c:v>
                </c:pt>
                <c:pt idx="16613">
                  <c:v>16614.875</c:v>
                </c:pt>
                <c:pt idx="16614">
                  <c:v>16615.875</c:v>
                </c:pt>
                <c:pt idx="16615">
                  <c:v>16616.875</c:v>
                </c:pt>
                <c:pt idx="16616">
                  <c:v>16617.875</c:v>
                </c:pt>
                <c:pt idx="16617">
                  <c:v>16618.875</c:v>
                </c:pt>
                <c:pt idx="16618">
                  <c:v>16619.875</c:v>
                </c:pt>
                <c:pt idx="16619">
                  <c:v>16620.875</c:v>
                </c:pt>
                <c:pt idx="16620">
                  <c:v>16621.875</c:v>
                </c:pt>
                <c:pt idx="16621">
                  <c:v>16622.875</c:v>
                </c:pt>
                <c:pt idx="16622">
                  <c:v>16623.875</c:v>
                </c:pt>
                <c:pt idx="16623">
                  <c:v>16624.875</c:v>
                </c:pt>
                <c:pt idx="16624">
                  <c:v>16625.875</c:v>
                </c:pt>
                <c:pt idx="16625">
                  <c:v>16626.875</c:v>
                </c:pt>
                <c:pt idx="16626">
                  <c:v>16627.875</c:v>
                </c:pt>
                <c:pt idx="16627">
                  <c:v>16628.875</c:v>
                </c:pt>
                <c:pt idx="16628">
                  <c:v>16629.875</c:v>
                </c:pt>
                <c:pt idx="16629">
                  <c:v>16630.875</c:v>
                </c:pt>
                <c:pt idx="16630">
                  <c:v>16631.875</c:v>
                </c:pt>
                <c:pt idx="16631">
                  <c:v>16632.875</c:v>
                </c:pt>
                <c:pt idx="16632">
                  <c:v>16633.875</c:v>
                </c:pt>
                <c:pt idx="16633">
                  <c:v>16634.875</c:v>
                </c:pt>
                <c:pt idx="16634">
                  <c:v>16635.875</c:v>
                </c:pt>
                <c:pt idx="16635">
                  <c:v>16636.875</c:v>
                </c:pt>
                <c:pt idx="16636">
                  <c:v>16637.875</c:v>
                </c:pt>
                <c:pt idx="16637">
                  <c:v>16638.875</c:v>
                </c:pt>
                <c:pt idx="16638">
                  <c:v>16639.875</c:v>
                </c:pt>
                <c:pt idx="16639">
                  <c:v>16640.875</c:v>
                </c:pt>
                <c:pt idx="16640">
                  <c:v>16641.875</c:v>
                </c:pt>
                <c:pt idx="16641">
                  <c:v>16642.875</c:v>
                </c:pt>
                <c:pt idx="16642">
                  <c:v>16643.875</c:v>
                </c:pt>
                <c:pt idx="16643">
                  <c:v>16644.875</c:v>
                </c:pt>
                <c:pt idx="16644">
                  <c:v>16645.875</c:v>
                </c:pt>
                <c:pt idx="16645">
                  <c:v>16646.875</c:v>
                </c:pt>
                <c:pt idx="16646">
                  <c:v>16647.875</c:v>
                </c:pt>
                <c:pt idx="16647">
                  <c:v>16648.875</c:v>
                </c:pt>
                <c:pt idx="16648">
                  <c:v>16649.875</c:v>
                </c:pt>
                <c:pt idx="16649">
                  <c:v>16650.875</c:v>
                </c:pt>
                <c:pt idx="16650">
                  <c:v>16651.875</c:v>
                </c:pt>
                <c:pt idx="16651">
                  <c:v>16652.875</c:v>
                </c:pt>
                <c:pt idx="16652">
                  <c:v>16653.875</c:v>
                </c:pt>
                <c:pt idx="16653">
                  <c:v>16654.875</c:v>
                </c:pt>
                <c:pt idx="16654">
                  <c:v>16655.875</c:v>
                </c:pt>
                <c:pt idx="16655">
                  <c:v>16656.875</c:v>
                </c:pt>
                <c:pt idx="16656">
                  <c:v>16657.875</c:v>
                </c:pt>
                <c:pt idx="16657">
                  <c:v>16658.875</c:v>
                </c:pt>
                <c:pt idx="16658">
                  <c:v>16659.875</c:v>
                </c:pt>
                <c:pt idx="16659">
                  <c:v>16660.875</c:v>
                </c:pt>
                <c:pt idx="16660">
                  <c:v>16661.875</c:v>
                </c:pt>
                <c:pt idx="16661">
                  <c:v>16662.875</c:v>
                </c:pt>
                <c:pt idx="16662">
                  <c:v>16663.875</c:v>
                </c:pt>
                <c:pt idx="16663">
                  <c:v>16664.875</c:v>
                </c:pt>
                <c:pt idx="16664">
                  <c:v>16665.875</c:v>
                </c:pt>
                <c:pt idx="16665">
                  <c:v>16666.875</c:v>
                </c:pt>
                <c:pt idx="16666">
                  <c:v>16667.875</c:v>
                </c:pt>
                <c:pt idx="16667">
                  <c:v>16668.875</c:v>
                </c:pt>
                <c:pt idx="16668">
                  <c:v>16669.875</c:v>
                </c:pt>
                <c:pt idx="16669">
                  <c:v>16670.875</c:v>
                </c:pt>
                <c:pt idx="16670">
                  <c:v>16671.875</c:v>
                </c:pt>
                <c:pt idx="16671">
                  <c:v>16672.875</c:v>
                </c:pt>
                <c:pt idx="16672">
                  <c:v>16673.875</c:v>
                </c:pt>
                <c:pt idx="16673">
                  <c:v>16674.875</c:v>
                </c:pt>
                <c:pt idx="16674">
                  <c:v>16675.875</c:v>
                </c:pt>
                <c:pt idx="16675">
                  <c:v>16676.875</c:v>
                </c:pt>
                <c:pt idx="16676">
                  <c:v>16677.875</c:v>
                </c:pt>
                <c:pt idx="16677">
                  <c:v>16678.875</c:v>
                </c:pt>
                <c:pt idx="16678">
                  <c:v>16679.875</c:v>
                </c:pt>
                <c:pt idx="16679">
                  <c:v>16680.875</c:v>
                </c:pt>
                <c:pt idx="16680">
                  <c:v>16681.875</c:v>
                </c:pt>
                <c:pt idx="16681">
                  <c:v>16682.875</c:v>
                </c:pt>
                <c:pt idx="16682">
                  <c:v>16683.875</c:v>
                </c:pt>
                <c:pt idx="16683">
                  <c:v>16684.875</c:v>
                </c:pt>
                <c:pt idx="16684">
                  <c:v>16685.875</c:v>
                </c:pt>
                <c:pt idx="16685">
                  <c:v>16686.875</c:v>
                </c:pt>
                <c:pt idx="16686">
                  <c:v>16687.875</c:v>
                </c:pt>
                <c:pt idx="16687">
                  <c:v>16688.875</c:v>
                </c:pt>
                <c:pt idx="16688">
                  <c:v>16689.875</c:v>
                </c:pt>
                <c:pt idx="16689">
                  <c:v>16690.875</c:v>
                </c:pt>
                <c:pt idx="16690">
                  <c:v>16691.875</c:v>
                </c:pt>
                <c:pt idx="16691">
                  <c:v>16692.875</c:v>
                </c:pt>
                <c:pt idx="16692">
                  <c:v>16693.875</c:v>
                </c:pt>
                <c:pt idx="16693">
                  <c:v>16694.875</c:v>
                </c:pt>
                <c:pt idx="16694">
                  <c:v>16695.875</c:v>
                </c:pt>
                <c:pt idx="16695">
                  <c:v>16696.875</c:v>
                </c:pt>
                <c:pt idx="16696">
                  <c:v>16697.875</c:v>
                </c:pt>
                <c:pt idx="16697">
                  <c:v>16698.875</c:v>
                </c:pt>
                <c:pt idx="16698">
                  <c:v>16699.875</c:v>
                </c:pt>
                <c:pt idx="16699">
                  <c:v>16700.875</c:v>
                </c:pt>
                <c:pt idx="16700">
                  <c:v>16701.875</c:v>
                </c:pt>
                <c:pt idx="16701">
                  <c:v>16702.875</c:v>
                </c:pt>
                <c:pt idx="16702">
                  <c:v>16703.875</c:v>
                </c:pt>
                <c:pt idx="16703">
                  <c:v>16704.875</c:v>
                </c:pt>
                <c:pt idx="16704">
                  <c:v>16705.875</c:v>
                </c:pt>
                <c:pt idx="16705">
                  <c:v>16706.875</c:v>
                </c:pt>
                <c:pt idx="16706">
                  <c:v>16707.875</c:v>
                </c:pt>
                <c:pt idx="16707">
                  <c:v>16708.875</c:v>
                </c:pt>
                <c:pt idx="16708">
                  <c:v>16709.875</c:v>
                </c:pt>
                <c:pt idx="16709">
                  <c:v>16710.875</c:v>
                </c:pt>
                <c:pt idx="16710">
                  <c:v>16711.875</c:v>
                </c:pt>
                <c:pt idx="16711">
                  <c:v>16712.875</c:v>
                </c:pt>
                <c:pt idx="16712">
                  <c:v>16713.875</c:v>
                </c:pt>
                <c:pt idx="16713">
                  <c:v>16714.875</c:v>
                </c:pt>
                <c:pt idx="16714">
                  <c:v>16715.875</c:v>
                </c:pt>
                <c:pt idx="16715">
                  <c:v>16716.875</c:v>
                </c:pt>
                <c:pt idx="16716">
                  <c:v>16717.875</c:v>
                </c:pt>
                <c:pt idx="16717">
                  <c:v>16718.875</c:v>
                </c:pt>
                <c:pt idx="16718">
                  <c:v>16719.875</c:v>
                </c:pt>
                <c:pt idx="16719">
                  <c:v>16720.875</c:v>
                </c:pt>
                <c:pt idx="16720">
                  <c:v>16721.875</c:v>
                </c:pt>
                <c:pt idx="16721">
                  <c:v>16722.875</c:v>
                </c:pt>
                <c:pt idx="16722">
                  <c:v>16723.875</c:v>
                </c:pt>
                <c:pt idx="16723">
                  <c:v>16724.875</c:v>
                </c:pt>
                <c:pt idx="16724">
                  <c:v>16725.875</c:v>
                </c:pt>
                <c:pt idx="16725">
                  <c:v>16726.875</c:v>
                </c:pt>
                <c:pt idx="16726">
                  <c:v>16727.875</c:v>
                </c:pt>
                <c:pt idx="16727">
                  <c:v>16728.875</c:v>
                </c:pt>
                <c:pt idx="16728">
                  <c:v>16729.875</c:v>
                </c:pt>
                <c:pt idx="16729">
                  <c:v>16730.875</c:v>
                </c:pt>
                <c:pt idx="16730">
                  <c:v>16731.875</c:v>
                </c:pt>
                <c:pt idx="16731">
                  <c:v>16732.875</c:v>
                </c:pt>
                <c:pt idx="16732">
                  <c:v>16733.875</c:v>
                </c:pt>
                <c:pt idx="16733">
                  <c:v>16734.875</c:v>
                </c:pt>
                <c:pt idx="16734">
                  <c:v>16735.875</c:v>
                </c:pt>
                <c:pt idx="16735">
                  <c:v>16736.875</c:v>
                </c:pt>
                <c:pt idx="16736">
                  <c:v>16737.875</c:v>
                </c:pt>
                <c:pt idx="16737">
                  <c:v>16738.875</c:v>
                </c:pt>
                <c:pt idx="16738">
                  <c:v>16739.875</c:v>
                </c:pt>
                <c:pt idx="16739">
                  <c:v>16740.875</c:v>
                </c:pt>
                <c:pt idx="16740">
                  <c:v>16741.875</c:v>
                </c:pt>
                <c:pt idx="16741">
                  <c:v>16742.875</c:v>
                </c:pt>
                <c:pt idx="16742">
                  <c:v>16743.875</c:v>
                </c:pt>
                <c:pt idx="16743">
                  <c:v>16744.875</c:v>
                </c:pt>
                <c:pt idx="16744">
                  <c:v>16745.875</c:v>
                </c:pt>
                <c:pt idx="16745">
                  <c:v>16746.875</c:v>
                </c:pt>
                <c:pt idx="16746">
                  <c:v>16747.875</c:v>
                </c:pt>
                <c:pt idx="16747">
                  <c:v>16748.875</c:v>
                </c:pt>
                <c:pt idx="16748">
                  <c:v>16749.875</c:v>
                </c:pt>
                <c:pt idx="16749">
                  <c:v>16750.875</c:v>
                </c:pt>
                <c:pt idx="16750">
                  <c:v>16751.875</c:v>
                </c:pt>
                <c:pt idx="16751">
                  <c:v>16752.875</c:v>
                </c:pt>
                <c:pt idx="16752">
                  <c:v>16753.875</c:v>
                </c:pt>
                <c:pt idx="16753">
                  <c:v>16754.875</c:v>
                </c:pt>
                <c:pt idx="16754">
                  <c:v>16755.875</c:v>
                </c:pt>
                <c:pt idx="16755">
                  <c:v>16756.875</c:v>
                </c:pt>
                <c:pt idx="16756">
                  <c:v>16757.875</c:v>
                </c:pt>
                <c:pt idx="16757">
                  <c:v>16758.875</c:v>
                </c:pt>
                <c:pt idx="16758">
                  <c:v>16759.875</c:v>
                </c:pt>
                <c:pt idx="16759">
                  <c:v>16760.875</c:v>
                </c:pt>
                <c:pt idx="16760">
                  <c:v>16761.875</c:v>
                </c:pt>
                <c:pt idx="16761">
                  <c:v>16762.875</c:v>
                </c:pt>
                <c:pt idx="16762">
                  <c:v>16763.875</c:v>
                </c:pt>
                <c:pt idx="16763">
                  <c:v>16764.875</c:v>
                </c:pt>
                <c:pt idx="16764">
                  <c:v>16765.875</c:v>
                </c:pt>
                <c:pt idx="16765">
                  <c:v>16766.875</c:v>
                </c:pt>
                <c:pt idx="16766">
                  <c:v>16767.875</c:v>
                </c:pt>
                <c:pt idx="16767">
                  <c:v>16768.875</c:v>
                </c:pt>
                <c:pt idx="16768">
                  <c:v>16769.875</c:v>
                </c:pt>
                <c:pt idx="16769">
                  <c:v>16770.875</c:v>
                </c:pt>
                <c:pt idx="16770">
                  <c:v>16771.875</c:v>
                </c:pt>
                <c:pt idx="16771">
                  <c:v>16772.875</c:v>
                </c:pt>
                <c:pt idx="16772">
                  <c:v>16773.875</c:v>
                </c:pt>
                <c:pt idx="16773">
                  <c:v>16774.875</c:v>
                </c:pt>
                <c:pt idx="16774">
                  <c:v>16775.875</c:v>
                </c:pt>
                <c:pt idx="16775">
                  <c:v>16776.875</c:v>
                </c:pt>
                <c:pt idx="16776">
                  <c:v>16777.875</c:v>
                </c:pt>
                <c:pt idx="16777">
                  <c:v>16778.875</c:v>
                </c:pt>
                <c:pt idx="16778">
                  <c:v>16779.875</c:v>
                </c:pt>
                <c:pt idx="16779">
                  <c:v>16780.875</c:v>
                </c:pt>
                <c:pt idx="16780">
                  <c:v>16781.875</c:v>
                </c:pt>
                <c:pt idx="16781">
                  <c:v>16782.875</c:v>
                </c:pt>
                <c:pt idx="16782">
                  <c:v>16783.875</c:v>
                </c:pt>
                <c:pt idx="16783">
                  <c:v>16784.875</c:v>
                </c:pt>
                <c:pt idx="16784">
                  <c:v>16785.875</c:v>
                </c:pt>
                <c:pt idx="16785">
                  <c:v>16786.875</c:v>
                </c:pt>
                <c:pt idx="16786">
                  <c:v>16787.875</c:v>
                </c:pt>
                <c:pt idx="16787">
                  <c:v>16788.875</c:v>
                </c:pt>
                <c:pt idx="16788">
                  <c:v>16789.875</c:v>
                </c:pt>
                <c:pt idx="16789">
                  <c:v>16790.875</c:v>
                </c:pt>
                <c:pt idx="16790">
                  <c:v>16791.875</c:v>
                </c:pt>
                <c:pt idx="16791">
                  <c:v>16792.875</c:v>
                </c:pt>
                <c:pt idx="16792">
                  <c:v>16793.875</c:v>
                </c:pt>
                <c:pt idx="16793">
                  <c:v>16794.875</c:v>
                </c:pt>
                <c:pt idx="16794">
                  <c:v>16795.875</c:v>
                </c:pt>
                <c:pt idx="16795">
                  <c:v>16796.875</c:v>
                </c:pt>
                <c:pt idx="16796">
                  <c:v>16797.875</c:v>
                </c:pt>
                <c:pt idx="16797">
                  <c:v>16798.875</c:v>
                </c:pt>
                <c:pt idx="16798">
                  <c:v>16799.875</c:v>
                </c:pt>
                <c:pt idx="16799">
                  <c:v>16800.875</c:v>
                </c:pt>
                <c:pt idx="16800">
                  <c:v>16801.875</c:v>
                </c:pt>
                <c:pt idx="16801">
                  <c:v>16802.875</c:v>
                </c:pt>
                <c:pt idx="16802">
                  <c:v>16803.875</c:v>
                </c:pt>
                <c:pt idx="16803">
                  <c:v>16804.875</c:v>
                </c:pt>
                <c:pt idx="16804">
                  <c:v>16805.875</c:v>
                </c:pt>
                <c:pt idx="16805">
                  <c:v>16806.875</c:v>
                </c:pt>
                <c:pt idx="16806">
                  <c:v>16807.875</c:v>
                </c:pt>
                <c:pt idx="16807">
                  <c:v>16808.875</c:v>
                </c:pt>
                <c:pt idx="16808">
                  <c:v>16809.875</c:v>
                </c:pt>
                <c:pt idx="16809">
                  <c:v>16810.875</c:v>
                </c:pt>
                <c:pt idx="16810">
                  <c:v>16811.875</c:v>
                </c:pt>
                <c:pt idx="16811">
                  <c:v>16812.875</c:v>
                </c:pt>
                <c:pt idx="16812">
                  <c:v>16813.875</c:v>
                </c:pt>
                <c:pt idx="16813">
                  <c:v>16814.875</c:v>
                </c:pt>
                <c:pt idx="16814">
                  <c:v>16815.875</c:v>
                </c:pt>
                <c:pt idx="16815">
                  <c:v>16816.875</c:v>
                </c:pt>
                <c:pt idx="16816">
                  <c:v>16817.875</c:v>
                </c:pt>
                <c:pt idx="16817">
                  <c:v>16818.875</c:v>
                </c:pt>
                <c:pt idx="16818">
                  <c:v>16819.875</c:v>
                </c:pt>
                <c:pt idx="16819">
                  <c:v>16820.875</c:v>
                </c:pt>
                <c:pt idx="16820">
                  <c:v>16821.875</c:v>
                </c:pt>
                <c:pt idx="16821">
                  <c:v>16822.875</c:v>
                </c:pt>
                <c:pt idx="16822">
                  <c:v>16823.875</c:v>
                </c:pt>
                <c:pt idx="16823">
                  <c:v>16824.875</c:v>
                </c:pt>
                <c:pt idx="16824">
                  <c:v>16825.875</c:v>
                </c:pt>
                <c:pt idx="16825">
                  <c:v>16826.875</c:v>
                </c:pt>
                <c:pt idx="16826">
                  <c:v>16827.875</c:v>
                </c:pt>
                <c:pt idx="16827">
                  <c:v>16828.875</c:v>
                </c:pt>
                <c:pt idx="16828">
                  <c:v>16829.875</c:v>
                </c:pt>
                <c:pt idx="16829">
                  <c:v>16830.875</c:v>
                </c:pt>
                <c:pt idx="16830">
                  <c:v>16831.875</c:v>
                </c:pt>
                <c:pt idx="16831">
                  <c:v>16832.875</c:v>
                </c:pt>
                <c:pt idx="16832">
                  <c:v>16833.875</c:v>
                </c:pt>
                <c:pt idx="16833">
                  <c:v>16834.875</c:v>
                </c:pt>
                <c:pt idx="16834">
                  <c:v>16835.875</c:v>
                </c:pt>
                <c:pt idx="16835">
                  <c:v>16836.875</c:v>
                </c:pt>
                <c:pt idx="16836">
                  <c:v>16837.875</c:v>
                </c:pt>
                <c:pt idx="16837">
                  <c:v>16838.875</c:v>
                </c:pt>
                <c:pt idx="16838">
                  <c:v>16839.875</c:v>
                </c:pt>
                <c:pt idx="16839">
                  <c:v>16840.875</c:v>
                </c:pt>
                <c:pt idx="16840">
                  <c:v>16841.875</c:v>
                </c:pt>
                <c:pt idx="16841">
                  <c:v>16842.875</c:v>
                </c:pt>
                <c:pt idx="16842">
                  <c:v>16843.875</c:v>
                </c:pt>
                <c:pt idx="16843">
                  <c:v>16844.875</c:v>
                </c:pt>
                <c:pt idx="16844">
                  <c:v>16845.875</c:v>
                </c:pt>
                <c:pt idx="16845">
                  <c:v>16846.875</c:v>
                </c:pt>
                <c:pt idx="16846">
                  <c:v>16847.875</c:v>
                </c:pt>
                <c:pt idx="16847">
                  <c:v>16848.875</c:v>
                </c:pt>
                <c:pt idx="16848">
                  <c:v>16849.875</c:v>
                </c:pt>
                <c:pt idx="16849">
                  <c:v>16850.875</c:v>
                </c:pt>
                <c:pt idx="16850">
                  <c:v>16851.875</c:v>
                </c:pt>
                <c:pt idx="16851">
                  <c:v>16852.875</c:v>
                </c:pt>
                <c:pt idx="16852">
                  <c:v>16853.875</c:v>
                </c:pt>
                <c:pt idx="16853">
                  <c:v>16854.875</c:v>
                </c:pt>
                <c:pt idx="16854">
                  <c:v>16855.875</c:v>
                </c:pt>
                <c:pt idx="16855">
                  <c:v>16856.875</c:v>
                </c:pt>
                <c:pt idx="16856">
                  <c:v>16857.875</c:v>
                </c:pt>
                <c:pt idx="16857">
                  <c:v>16858.875</c:v>
                </c:pt>
                <c:pt idx="16858">
                  <c:v>16859.875</c:v>
                </c:pt>
                <c:pt idx="16859">
                  <c:v>16860.875</c:v>
                </c:pt>
                <c:pt idx="16860">
                  <c:v>16861.875</c:v>
                </c:pt>
                <c:pt idx="16861">
                  <c:v>16862.875</c:v>
                </c:pt>
                <c:pt idx="16862">
                  <c:v>16863.875</c:v>
                </c:pt>
                <c:pt idx="16863">
                  <c:v>16864.875</c:v>
                </c:pt>
                <c:pt idx="16864">
                  <c:v>16865.875</c:v>
                </c:pt>
                <c:pt idx="16865">
                  <c:v>16866.875</c:v>
                </c:pt>
                <c:pt idx="16866">
                  <c:v>16867.875</c:v>
                </c:pt>
                <c:pt idx="16867">
                  <c:v>16868.875</c:v>
                </c:pt>
                <c:pt idx="16868">
                  <c:v>16869.875</c:v>
                </c:pt>
                <c:pt idx="16869">
                  <c:v>16870.875</c:v>
                </c:pt>
                <c:pt idx="16870">
                  <c:v>16871.875</c:v>
                </c:pt>
                <c:pt idx="16871">
                  <c:v>16872.875</c:v>
                </c:pt>
                <c:pt idx="16872">
                  <c:v>16873.875</c:v>
                </c:pt>
                <c:pt idx="16873">
                  <c:v>16874.875</c:v>
                </c:pt>
                <c:pt idx="16874">
                  <c:v>16875.875</c:v>
                </c:pt>
                <c:pt idx="16875">
                  <c:v>16876.875</c:v>
                </c:pt>
                <c:pt idx="16876">
                  <c:v>16877.875</c:v>
                </c:pt>
                <c:pt idx="16877">
                  <c:v>16878.875</c:v>
                </c:pt>
                <c:pt idx="16878">
                  <c:v>16879.875</c:v>
                </c:pt>
                <c:pt idx="16879">
                  <c:v>16880.875</c:v>
                </c:pt>
                <c:pt idx="16880">
                  <c:v>16881.875</c:v>
                </c:pt>
                <c:pt idx="16881">
                  <c:v>16882.875</c:v>
                </c:pt>
                <c:pt idx="16882">
                  <c:v>16883.875</c:v>
                </c:pt>
                <c:pt idx="16883">
                  <c:v>16884.875</c:v>
                </c:pt>
                <c:pt idx="16884">
                  <c:v>16885.875</c:v>
                </c:pt>
                <c:pt idx="16885">
                  <c:v>16886.875</c:v>
                </c:pt>
                <c:pt idx="16886">
                  <c:v>16887.875</c:v>
                </c:pt>
                <c:pt idx="16887">
                  <c:v>16888.875</c:v>
                </c:pt>
                <c:pt idx="16888">
                  <c:v>16889.875</c:v>
                </c:pt>
                <c:pt idx="16889">
                  <c:v>16890.875</c:v>
                </c:pt>
                <c:pt idx="16890">
                  <c:v>16891.875</c:v>
                </c:pt>
                <c:pt idx="16891">
                  <c:v>16892.875</c:v>
                </c:pt>
                <c:pt idx="16892">
                  <c:v>16893.875</c:v>
                </c:pt>
                <c:pt idx="16893">
                  <c:v>16894.875</c:v>
                </c:pt>
                <c:pt idx="16894">
                  <c:v>16895.875</c:v>
                </c:pt>
                <c:pt idx="16895">
                  <c:v>16896.875</c:v>
                </c:pt>
                <c:pt idx="16896">
                  <c:v>16897.875</c:v>
                </c:pt>
                <c:pt idx="16897">
                  <c:v>16898.875</c:v>
                </c:pt>
                <c:pt idx="16898">
                  <c:v>16899.875</c:v>
                </c:pt>
                <c:pt idx="16899">
                  <c:v>16900.875</c:v>
                </c:pt>
                <c:pt idx="16900">
                  <c:v>16901.875</c:v>
                </c:pt>
                <c:pt idx="16901">
                  <c:v>16902.875</c:v>
                </c:pt>
                <c:pt idx="16902">
                  <c:v>16903.875</c:v>
                </c:pt>
                <c:pt idx="16903">
                  <c:v>16904.875</c:v>
                </c:pt>
                <c:pt idx="16904">
                  <c:v>16905.875</c:v>
                </c:pt>
                <c:pt idx="16905">
                  <c:v>16906.875</c:v>
                </c:pt>
                <c:pt idx="16906">
                  <c:v>16907.875</c:v>
                </c:pt>
                <c:pt idx="16907">
                  <c:v>16908.875</c:v>
                </c:pt>
                <c:pt idx="16908">
                  <c:v>16909.875</c:v>
                </c:pt>
                <c:pt idx="16909">
                  <c:v>16910.875</c:v>
                </c:pt>
                <c:pt idx="16910">
                  <c:v>16911.875</c:v>
                </c:pt>
                <c:pt idx="16911">
                  <c:v>16912.875</c:v>
                </c:pt>
                <c:pt idx="16912">
                  <c:v>16913.875</c:v>
                </c:pt>
                <c:pt idx="16913">
                  <c:v>16914.875</c:v>
                </c:pt>
                <c:pt idx="16914">
                  <c:v>16915.875</c:v>
                </c:pt>
                <c:pt idx="16915">
                  <c:v>16916.875</c:v>
                </c:pt>
                <c:pt idx="16916">
                  <c:v>16917.875</c:v>
                </c:pt>
                <c:pt idx="16917">
                  <c:v>16918.875</c:v>
                </c:pt>
                <c:pt idx="16918">
                  <c:v>16919.875</c:v>
                </c:pt>
                <c:pt idx="16919">
                  <c:v>16920.875</c:v>
                </c:pt>
                <c:pt idx="16920">
                  <c:v>16921.875</c:v>
                </c:pt>
                <c:pt idx="16921">
                  <c:v>16922.875</c:v>
                </c:pt>
                <c:pt idx="16922">
                  <c:v>16923.875</c:v>
                </c:pt>
                <c:pt idx="16923">
                  <c:v>16924.875</c:v>
                </c:pt>
                <c:pt idx="16924">
                  <c:v>16925.875</c:v>
                </c:pt>
                <c:pt idx="16925">
                  <c:v>16926.875</c:v>
                </c:pt>
                <c:pt idx="16926">
                  <c:v>16927.875</c:v>
                </c:pt>
                <c:pt idx="16927">
                  <c:v>16928.875</c:v>
                </c:pt>
                <c:pt idx="16928">
                  <c:v>16929.875</c:v>
                </c:pt>
                <c:pt idx="16929">
                  <c:v>16930.875</c:v>
                </c:pt>
                <c:pt idx="16930">
                  <c:v>16931.875</c:v>
                </c:pt>
                <c:pt idx="16931">
                  <c:v>16932.875</c:v>
                </c:pt>
                <c:pt idx="16932">
                  <c:v>16933.875</c:v>
                </c:pt>
                <c:pt idx="16933">
                  <c:v>16934.875</c:v>
                </c:pt>
                <c:pt idx="16934">
                  <c:v>16935.875</c:v>
                </c:pt>
                <c:pt idx="16935">
                  <c:v>16936.875</c:v>
                </c:pt>
                <c:pt idx="16936">
                  <c:v>16937.875</c:v>
                </c:pt>
                <c:pt idx="16937">
                  <c:v>16938.875</c:v>
                </c:pt>
                <c:pt idx="16938">
                  <c:v>16939.875</c:v>
                </c:pt>
                <c:pt idx="16939">
                  <c:v>16940.875</c:v>
                </c:pt>
                <c:pt idx="16940">
                  <c:v>16941.875</c:v>
                </c:pt>
                <c:pt idx="16941">
                  <c:v>16942.875</c:v>
                </c:pt>
                <c:pt idx="16942">
                  <c:v>16943.875</c:v>
                </c:pt>
                <c:pt idx="16943">
                  <c:v>16944.875</c:v>
                </c:pt>
                <c:pt idx="16944">
                  <c:v>16945.875</c:v>
                </c:pt>
                <c:pt idx="16945">
                  <c:v>16946.875</c:v>
                </c:pt>
                <c:pt idx="16946">
                  <c:v>16947.875</c:v>
                </c:pt>
                <c:pt idx="16947">
                  <c:v>16948.875</c:v>
                </c:pt>
                <c:pt idx="16948">
                  <c:v>16949.875</c:v>
                </c:pt>
                <c:pt idx="16949">
                  <c:v>16950.875</c:v>
                </c:pt>
                <c:pt idx="16950">
                  <c:v>16951.875</c:v>
                </c:pt>
                <c:pt idx="16951">
                  <c:v>16952.875</c:v>
                </c:pt>
                <c:pt idx="16952">
                  <c:v>16953.875</c:v>
                </c:pt>
                <c:pt idx="16953">
                  <c:v>16954.875</c:v>
                </c:pt>
                <c:pt idx="16954">
                  <c:v>16955.875</c:v>
                </c:pt>
                <c:pt idx="16955">
                  <c:v>16956.875</c:v>
                </c:pt>
                <c:pt idx="16956">
                  <c:v>16957.875</c:v>
                </c:pt>
                <c:pt idx="16957">
                  <c:v>16958.875</c:v>
                </c:pt>
                <c:pt idx="16958">
                  <c:v>16959.875</c:v>
                </c:pt>
                <c:pt idx="16959">
                  <c:v>16960.875</c:v>
                </c:pt>
                <c:pt idx="16960">
                  <c:v>16961.875</c:v>
                </c:pt>
                <c:pt idx="16961">
                  <c:v>16962.875</c:v>
                </c:pt>
                <c:pt idx="16962">
                  <c:v>16963.875</c:v>
                </c:pt>
                <c:pt idx="16963">
                  <c:v>16964.875</c:v>
                </c:pt>
                <c:pt idx="16964">
                  <c:v>16965.875</c:v>
                </c:pt>
                <c:pt idx="16965">
                  <c:v>16966.875</c:v>
                </c:pt>
                <c:pt idx="16966">
                  <c:v>16967.875</c:v>
                </c:pt>
                <c:pt idx="16967">
                  <c:v>16968.875</c:v>
                </c:pt>
                <c:pt idx="16968">
                  <c:v>16969.875</c:v>
                </c:pt>
                <c:pt idx="16969">
                  <c:v>16970.875</c:v>
                </c:pt>
                <c:pt idx="16970">
                  <c:v>16971.875</c:v>
                </c:pt>
                <c:pt idx="16971">
                  <c:v>16972.875</c:v>
                </c:pt>
                <c:pt idx="16972">
                  <c:v>16973.875</c:v>
                </c:pt>
                <c:pt idx="16973">
                  <c:v>16974.875</c:v>
                </c:pt>
                <c:pt idx="16974">
                  <c:v>16975.875</c:v>
                </c:pt>
                <c:pt idx="16975">
                  <c:v>16976.875</c:v>
                </c:pt>
                <c:pt idx="16976">
                  <c:v>16977.875</c:v>
                </c:pt>
                <c:pt idx="16977">
                  <c:v>16978.875</c:v>
                </c:pt>
                <c:pt idx="16978">
                  <c:v>16979.875</c:v>
                </c:pt>
                <c:pt idx="16979">
                  <c:v>16980.875</c:v>
                </c:pt>
                <c:pt idx="16980">
                  <c:v>16981.875</c:v>
                </c:pt>
                <c:pt idx="16981">
                  <c:v>16982.875</c:v>
                </c:pt>
                <c:pt idx="16982">
                  <c:v>16983.875</c:v>
                </c:pt>
                <c:pt idx="16983">
                  <c:v>16984.875</c:v>
                </c:pt>
                <c:pt idx="16984">
                  <c:v>16985.875</c:v>
                </c:pt>
                <c:pt idx="16985">
                  <c:v>16986.875</c:v>
                </c:pt>
                <c:pt idx="16986">
                  <c:v>16987.875</c:v>
                </c:pt>
                <c:pt idx="16987">
                  <c:v>16988.875</c:v>
                </c:pt>
                <c:pt idx="16988">
                  <c:v>16989.875</c:v>
                </c:pt>
                <c:pt idx="16989">
                  <c:v>16990.875</c:v>
                </c:pt>
                <c:pt idx="16990">
                  <c:v>16991.875</c:v>
                </c:pt>
                <c:pt idx="16991">
                  <c:v>16992.875</c:v>
                </c:pt>
                <c:pt idx="16992">
                  <c:v>16993.875</c:v>
                </c:pt>
                <c:pt idx="16993">
                  <c:v>16994.875</c:v>
                </c:pt>
                <c:pt idx="16994">
                  <c:v>16995.875</c:v>
                </c:pt>
                <c:pt idx="16995">
                  <c:v>16996.875</c:v>
                </c:pt>
                <c:pt idx="16996">
                  <c:v>16997.875</c:v>
                </c:pt>
                <c:pt idx="16997">
                  <c:v>16998.875</c:v>
                </c:pt>
                <c:pt idx="16998">
                  <c:v>16999.875</c:v>
                </c:pt>
                <c:pt idx="16999">
                  <c:v>17000.875</c:v>
                </c:pt>
                <c:pt idx="17000">
                  <c:v>17001.875</c:v>
                </c:pt>
                <c:pt idx="17001">
                  <c:v>17002.875</c:v>
                </c:pt>
                <c:pt idx="17002">
                  <c:v>17003.875</c:v>
                </c:pt>
                <c:pt idx="17003">
                  <c:v>17004.875</c:v>
                </c:pt>
                <c:pt idx="17004">
                  <c:v>17005.875</c:v>
                </c:pt>
                <c:pt idx="17005">
                  <c:v>17006.875</c:v>
                </c:pt>
                <c:pt idx="17006">
                  <c:v>17007.875</c:v>
                </c:pt>
                <c:pt idx="17007">
                  <c:v>17008.875</c:v>
                </c:pt>
                <c:pt idx="17008">
                  <c:v>17009.875</c:v>
                </c:pt>
                <c:pt idx="17009">
                  <c:v>17010.875</c:v>
                </c:pt>
                <c:pt idx="17010">
                  <c:v>17011.875</c:v>
                </c:pt>
                <c:pt idx="17011">
                  <c:v>17012.875</c:v>
                </c:pt>
                <c:pt idx="17012">
                  <c:v>17013.875</c:v>
                </c:pt>
                <c:pt idx="17013">
                  <c:v>17014.875</c:v>
                </c:pt>
                <c:pt idx="17014">
                  <c:v>17015.875</c:v>
                </c:pt>
                <c:pt idx="17015">
                  <c:v>17016.875</c:v>
                </c:pt>
                <c:pt idx="17016">
                  <c:v>17017.875</c:v>
                </c:pt>
                <c:pt idx="17017">
                  <c:v>17018.875</c:v>
                </c:pt>
                <c:pt idx="17018">
                  <c:v>17019.875</c:v>
                </c:pt>
                <c:pt idx="17019">
                  <c:v>17020.875</c:v>
                </c:pt>
                <c:pt idx="17020">
                  <c:v>17021.875</c:v>
                </c:pt>
                <c:pt idx="17021">
                  <c:v>17022.875</c:v>
                </c:pt>
                <c:pt idx="17022">
                  <c:v>17023.875</c:v>
                </c:pt>
                <c:pt idx="17023">
                  <c:v>17024.875</c:v>
                </c:pt>
                <c:pt idx="17024">
                  <c:v>17025.875</c:v>
                </c:pt>
                <c:pt idx="17025">
                  <c:v>17026.875</c:v>
                </c:pt>
                <c:pt idx="17026">
                  <c:v>17027.875</c:v>
                </c:pt>
                <c:pt idx="17027">
                  <c:v>17028.875</c:v>
                </c:pt>
                <c:pt idx="17028">
                  <c:v>17029.875</c:v>
                </c:pt>
                <c:pt idx="17029">
                  <c:v>17030.875</c:v>
                </c:pt>
                <c:pt idx="17030">
                  <c:v>17031.875</c:v>
                </c:pt>
                <c:pt idx="17031">
                  <c:v>17032.875</c:v>
                </c:pt>
                <c:pt idx="17032">
                  <c:v>17033.875</c:v>
                </c:pt>
                <c:pt idx="17033">
                  <c:v>17034.875</c:v>
                </c:pt>
                <c:pt idx="17034">
                  <c:v>17035.875</c:v>
                </c:pt>
                <c:pt idx="17035">
                  <c:v>17036.875</c:v>
                </c:pt>
                <c:pt idx="17036">
                  <c:v>17037.875</c:v>
                </c:pt>
                <c:pt idx="17037">
                  <c:v>17038.875</c:v>
                </c:pt>
                <c:pt idx="17038">
                  <c:v>17039.875</c:v>
                </c:pt>
                <c:pt idx="17039">
                  <c:v>17040.875</c:v>
                </c:pt>
                <c:pt idx="17040">
                  <c:v>17041.875</c:v>
                </c:pt>
                <c:pt idx="17041">
                  <c:v>17042.875</c:v>
                </c:pt>
                <c:pt idx="17042">
                  <c:v>17043.875</c:v>
                </c:pt>
                <c:pt idx="17043">
                  <c:v>17044.875</c:v>
                </c:pt>
                <c:pt idx="17044">
                  <c:v>17045.875</c:v>
                </c:pt>
                <c:pt idx="17045">
                  <c:v>17046.875</c:v>
                </c:pt>
                <c:pt idx="17046">
                  <c:v>17047.875</c:v>
                </c:pt>
                <c:pt idx="17047">
                  <c:v>17048.875</c:v>
                </c:pt>
                <c:pt idx="17048">
                  <c:v>17049.875</c:v>
                </c:pt>
                <c:pt idx="17049">
                  <c:v>17050.875</c:v>
                </c:pt>
                <c:pt idx="17050">
                  <c:v>17051.875</c:v>
                </c:pt>
                <c:pt idx="17051">
                  <c:v>17052.875</c:v>
                </c:pt>
                <c:pt idx="17052">
                  <c:v>17053.875</c:v>
                </c:pt>
                <c:pt idx="17053">
                  <c:v>17054.875</c:v>
                </c:pt>
                <c:pt idx="17054">
                  <c:v>17055.875</c:v>
                </c:pt>
                <c:pt idx="17055">
                  <c:v>17056.875</c:v>
                </c:pt>
                <c:pt idx="17056">
                  <c:v>17057.875</c:v>
                </c:pt>
                <c:pt idx="17057">
                  <c:v>17058.875</c:v>
                </c:pt>
                <c:pt idx="17058">
                  <c:v>17059.875</c:v>
                </c:pt>
                <c:pt idx="17059">
                  <c:v>17060.875</c:v>
                </c:pt>
                <c:pt idx="17060">
                  <c:v>17061.875</c:v>
                </c:pt>
                <c:pt idx="17061">
                  <c:v>17062.875</c:v>
                </c:pt>
                <c:pt idx="17062">
                  <c:v>17063.875</c:v>
                </c:pt>
                <c:pt idx="17063">
                  <c:v>17064.875</c:v>
                </c:pt>
                <c:pt idx="17064">
                  <c:v>17065.875</c:v>
                </c:pt>
                <c:pt idx="17065">
                  <c:v>17066.875</c:v>
                </c:pt>
                <c:pt idx="17066">
                  <c:v>17067.875</c:v>
                </c:pt>
                <c:pt idx="17067">
                  <c:v>17068.875</c:v>
                </c:pt>
                <c:pt idx="17068">
                  <c:v>17069.875</c:v>
                </c:pt>
                <c:pt idx="17069">
                  <c:v>17070.875</c:v>
                </c:pt>
                <c:pt idx="17070">
                  <c:v>17071.875</c:v>
                </c:pt>
                <c:pt idx="17071">
                  <c:v>17072.875</c:v>
                </c:pt>
                <c:pt idx="17072">
                  <c:v>17073.875</c:v>
                </c:pt>
                <c:pt idx="17073">
                  <c:v>17074.875</c:v>
                </c:pt>
                <c:pt idx="17074">
                  <c:v>17075.875</c:v>
                </c:pt>
                <c:pt idx="17075">
                  <c:v>17076.875</c:v>
                </c:pt>
                <c:pt idx="17076">
                  <c:v>17077.875</c:v>
                </c:pt>
                <c:pt idx="17077">
                  <c:v>17078.875</c:v>
                </c:pt>
                <c:pt idx="17078">
                  <c:v>17079.875</c:v>
                </c:pt>
                <c:pt idx="17079">
                  <c:v>17080.875</c:v>
                </c:pt>
                <c:pt idx="17080">
                  <c:v>17081.875</c:v>
                </c:pt>
                <c:pt idx="17081">
                  <c:v>17082.875</c:v>
                </c:pt>
                <c:pt idx="17082">
                  <c:v>17083.875</c:v>
                </c:pt>
                <c:pt idx="17083">
                  <c:v>17084.875</c:v>
                </c:pt>
                <c:pt idx="17084">
                  <c:v>17085.875</c:v>
                </c:pt>
                <c:pt idx="17085">
                  <c:v>17086.875</c:v>
                </c:pt>
                <c:pt idx="17086">
                  <c:v>17087.875</c:v>
                </c:pt>
                <c:pt idx="17087">
                  <c:v>17088.875</c:v>
                </c:pt>
                <c:pt idx="17088">
                  <c:v>17089.875</c:v>
                </c:pt>
                <c:pt idx="17089">
                  <c:v>17090.875</c:v>
                </c:pt>
                <c:pt idx="17090">
                  <c:v>17091.875</c:v>
                </c:pt>
                <c:pt idx="17091">
                  <c:v>17092.875</c:v>
                </c:pt>
                <c:pt idx="17092">
                  <c:v>17093.875</c:v>
                </c:pt>
                <c:pt idx="17093">
                  <c:v>17094.875</c:v>
                </c:pt>
                <c:pt idx="17094">
                  <c:v>17095.875</c:v>
                </c:pt>
                <c:pt idx="17095">
                  <c:v>17096.875</c:v>
                </c:pt>
                <c:pt idx="17096">
                  <c:v>17097.875</c:v>
                </c:pt>
                <c:pt idx="17097">
                  <c:v>17098.875</c:v>
                </c:pt>
                <c:pt idx="17098">
                  <c:v>17099.875</c:v>
                </c:pt>
                <c:pt idx="17099">
                  <c:v>17100.875</c:v>
                </c:pt>
                <c:pt idx="17100">
                  <c:v>17101.875</c:v>
                </c:pt>
                <c:pt idx="17101">
                  <c:v>17102.875</c:v>
                </c:pt>
                <c:pt idx="17102">
                  <c:v>17103.875</c:v>
                </c:pt>
                <c:pt idx="17103">
                  <c:v>17104.875</c:v>
                </c:pt>
                <c:pt idx="17104">
                  <c:v>17105.875</c:v>
                </c:pt>
                <c:pt idx="17105">
                  <c:v>17106.875</c:v>
                </c:pt>
                <c:pt idx="17106">
                  <c:v>17107.875</c:v>
                </c:pt>
                <c:pt idx="17107">
                  <c:v>17108.875</c:v>
                </c:pt>
                <c:pt idx="17108">
                  <c:v>17109.875</c:v>
                </c:pt>
                <c:pt idx="17109">
                  <c:v>17110.875</c:v>
                </c:pt>
                <c:pt idx="17110">
                  <c:v>17111.875</c:v>
                </c:pt>
                <c:pt idx="17111">
                  <c:v>17112.875</c:v>
                </c:pt>
                <c:pt idx="17112">
                  <c:v>17113.875</c:v>
                </c:pt>
                <c:pt idx="17113">
                  <c:v>17114.875</c:v>
                </c:pt>
                <c:pt idx="17114">
                  <c:v>17115.875</c:v>
                </c:pt>
                <c:pt idx="17115">
                  <c:v>17116.875</c:v>
                </c:pt>
                <c:pt idx="17116">
                  <c:v>17117.875</c:v>
                </c:pt>
                <c:pt idx="17117">
                  <c:v>17118.875</c:v>
                </c:pt>
                <c:pt idx="17118">
                  <c:v>17119.875</c:v>
                </c:pt>
                <c:pt idx="17119">
                  <c:v>17120.875</c:v>
                </c:pt>
                <c:pt idx="17120">
                  <c:v>17121.875</c:v>
                </c:pt>
                <c:pt idx="17121">
                  <c:v>17122.875</c:v>
                </c:pt>
                <c:pt idx="17122">
                  <c:v>17123.875</c:v>
                </c:pt>
                <c:pt idx="17123">
                  <c:v>17124.875</c:v>
                </c:pt>
                <c:pt idx="17124">
                  <c:v>17125.875</c:v>
                </c:pt>
                <c:pt idx="17125">
                  <c:v>17126.875</c:v>
                </c:pt>
                <c:pt idx="17126">
                  <c:v>17127.875</c:v>
                </c:pt>
                <c:pt idx="17127">
                  <c:v>17128.875</c:v>
                </c:pt>
                <c:pt idx="17128">
                  <c:v>17129.875</c:v>
                </c:pt>
                <c:pt idx="17129">
                  <c:v>17130.875</c:v>
                </c:pt>
                <c:pt idx="17130">
                  <c:v>17131.875</c:v>
                </c:pt>
                <c:pt idx="17131">
                  <c:v>17132.875</c:v>
                </c:pt>
                <c:pt idx="17132">
                  <c:v>17133.875</c:v>
                </c:pt>
                <c:pt idx="17133">
                  <c:v>17134.875</c:v>
                </c:pt>
                <c:pt idx="17134">
                  <c:v>17135.875</c:v>
                </c:pt>
                <c:pt idx="17135">
                  <c:v>17136.875</c:v>
                </c:pt>
                <c:pt idx="17136">
                  <c:v>17137.875</c:v>
                </c:pt>
                <c:pt idx="17137">
                  <c:v>17138.875</c:v>
                </c:pt>
                <c:pt idx="17138">
                  <c:v>17139.875</c:v>
                </c:pt>
                <c:pt idx="17139">
                  <c:v>17140.875</c:v>
                </c:pt>
                <c:pt idx="17140">
                  <c:v>17141.875</c:v>
                </c:pt>
                <c:pt idx="17141">
                  <c:v>17142.875</c:v>
                </c:pt>
                <c:pt idx="17142">
                  <c:v>17143.875</c:v>
                </c:pt>
                <c:pt idx="17143">
                  <c:v>17144.875</c:v>
                </c:pt>
                <c:pt idx="17144">
                  <c:v>17145.875</c:v>
                </c:pt>
                <c:pt idx="17145">
                  <c:v>17146.875</c:v>
                </c:pt>
                <c:pt idx="17146">
                  <c:v>17147.875</c:v>
                </c:pt>
                <c:pt idx="17147">
                  <c:v>17148.875</c:v>
                </c:pt>
                <c:pt idx="17148">
                  <c:v>17149.875</c:v>
                </c:pt>
                <c:pt idx="17149">
                  <c:v>17150.875</c:v>
                </c:pt>
                <c:pt idx="17150">
                  <c:v>17151.875</c:v>
                </c:pt>
                <c:pt idx="17151">
                  <c:v>17152.875</c:v>
                </c:pt>
                <c:pt idx="17152">
                  <c:v>17153.875</c:v>
                </c:pt>
                <c:pt idx="17153">
                  <c:v>17154.875</c:v>
                </c:pt>
                <c:pt idx="17154">
                  <c:v>17155.875</c:v>
                </c:pt>
                <c:pt idx="17155">
                  <c:v>17156.875</c:v>
                </c:pt>
                <c:pt idx="17156">
                  <c:v>17157.875</c:v>
                </c:pt>
                <c:pt idx="17157">
                  <c:v>17158.875</c:v>
                </c:pt>
                <c:pt idx="17158">
                  <c:v>17159.875</c:v>
                </c:pt>
                <c:pt idx="17159">
                  <c:v>17160.875</c:v>
                </c:pt>
                <c:pt idx="17160">
                  <c:v>17161.875</c:v>
                </c:pt>
                <c:pt idx="17161">
                  <c:v>17162.875</c:v>
                </c:pt>
                <c:pt idx="17162">
                  <c:v>17163.875</c:v>
                </c:pt>
                <c:pt idx="17163">
                  <c:v>17164.875</c:v>
                </c:pt>
                <c:pt idx="17164">
                  <c:v>17165.875</c:v>
                </c:pt>
                <c:pt idx="17165">
                  <c:v>17166.875</c:v>
                </c:pt>
                <c:pt idx="17166">
                  <c:v>17167.875</c:v>
                </c:pt>
                <c:pt idx="17167">
                  <c:v>17168.875</c:v>
                </c:pt>
                <c:pt idx="17168">
                  <c:v>17169.875</c:v>
                </c:pt>
                <c:pt idx="17169">
                  <c:v>17170.875</c:v>
                </c:pt>
                <c:pt idx="17170">
                  <c:v>17171.875</c:v>
                </c:pt>
                <c:pt idx="17171">
                  <c:v>17172.875</c:v>
                </c:pt>
                <c:pt idx="17172">
                  <c:v>17173.875</c:v>
                </c:pt>
                <c:pt idx="17173">
                  <c:v>17174.875</c:v>
                </c:pt>
                <c:pt idx="17174">
                  <c:v>17175.875</c:v>
                </c:pt>
                <c:pt idx="17175">
                  <c:v>17176.875</c:v>
                </c:pt>
                <c:pt idx="17176">
                  <c:v>17177.875</c:v>
                </c:pt>
                <c:pt idx="17177">
                  <c:v>17178.875</c:v>
                </c:pt>
                <c:pt idx="17178">
                  <c:v>17179.875</c:v>
                </c:pt>
                <c:pt idx="17179">
                  <c:v>17180.875</c:v>
                </c:pt>
                <c:pt idx="17180">
                  <c:v>17181.875</c:v>
                </c:pt>
                <c:pt idx="17181">
                  <c:v>17182.875</c:v>
                </c:pt>
                <c:pt idx="17182">
                  <c:v>17183.875</c:v>
                </c:pt>
                <c:pt idx="17183">
                  <c:v>17184.875</c:v>
                </c:pt>
                <c:pt idx="17184">
                  <c:v>17185.875</c:v>
                </c:pt>
                <c:pt idx="17185">
                  <c:v>17186.875</c:v>
                </c:pt>
                <c:pt idx="17186">
                  <c:v>17187.875</c:v>
                </c:pt>
                <c:pt idx="17187">
                  <c:v>17188.875</c:v>
                </c:pt>
                <c:pt idx="17188">
                  <c:v>17189.875</c:v>
                </c:pt>
                <c:pt idx="17189">
                  <c:v>17190.875</c:v>
                </c:pt>
                <c:pt idx="17190">
                  <c:v>17191.875</c:v>
                </c:pt>
                <c:pt idx="17191">
                  <c:v>17192.875</c:v>
                </c:pt>
                <c:pt idx="17192">
                  <c:v>17193.875</c:v>
                </c:pt>
                <c:pt idx="17193">
                  <c:v>17194.875</c:v>
                </c:pt>
                <c:pt idx="17194">
                  <c:v>17195.875</c:v>
                </c:pt>
                <c:pt idx="17195">
                  <c:v>17196.875</c:v>
                </c:pt>
                <c:pt idx="17196">
                  <c:v>17197.875</c:v>
                </c:pt>
                <c:pt idx="17197">
                  <c:v>17198.875</c:v>
                </c:pt>
                <c:pt idx="17198">
                  <c:v>17199.875</c:v>
                </c:pt>
                <c:pt idx="17199">
                  <c:v>17200.875</c:v>
                </c:pt>
                <c:pt idx="17200">
                  <c:v>17201.875</c:v>
                </c:pt>
                <c:pt idx="17201">
                  <c:v>17202.875</c:v>
                </c:pt>
                <c:pt idx="17202">
                  <c:v>17203.875</c:v>
                </c:pt>
                <c:pt idx="17203">
                  <c:v>17204.875</c:v>
                </c:pt>
                <c:pt idx="17204">
                  <c:v>17205.875</c:v>
                </c:pt>
                <c:pt idx="17205">
                  <c:v>17206.875</c:v>
                </c:pt>
                <c:pt idx="17206">
                  <c:v>17207.875</c:v>
                </c:pt>
                <c:pt idx="17207">
                  <c:v>17208.875</c:v>
                </c:pt>
                <c:pt idx="17208">
                  <c:v>17209.875</c:v>
                </c:pt>
                <c:pt idx="17209">
                  <c:v>17210.875</c:v>
                </c:pt>
                <c:pt idx="17210">
                  <c:v>17211.875</c:v>
                </c:pt>
                <c:pt idx="17211">
                  <c:v>17212.875</c:v>
                </c:pt>
                <c:pt idx="17212">
                  <c:v>17213.875</c:v>
                </c:pt>
                <c:pt idx="17213">
                  <c:v>17214.875</c:v>
                </c:pt>
                <c:pt idx="17214">
                  <c:v>17215.875</c:v>
                </c:pt>
                <c:pt idx="17215">
                  <c:v>17216.875</c:v>
                </c:pt>
                <c:pt idx="17216">
                  <c:v>17217.875</c:v>
                </c:pt>
                <c:pt idx="17217">
                  <c:v>17218.875</c:v>
                </c:pt>
                <c:pt idx="17218">
                  <c:v>17219.875</c:v>
                </c:pt>
                <c:pt idx="17219">
                  <c:v>17220.875</c:v>
                </c:pt>
                <c:pt idx="17220">
                  <c:v>17221.875</c:v>
                </c:pt>
                <c:pt idx="17221">
                  <c:v>17222.875</c:v>
                </c:pt>
                <c:pt idx="17222">
                  <c:v>17223.875</c:v>
                </c:pt>
                <c:pt idx="17223">
                  <c:v>17224.875</c:v>
                </c:pt>
                <c:pt idx="17224">
                  <c:v>17225.875</c:v>
                </c:pt>
                <c:pt idx="17225">
                  <c:v>17226.875</c:v>
                </c:pt>
                <c:pt idx="17226">
                  <c:v>17227.875</c:v>
                </c:pt>
                <c:pt idx="17227">
                  <c:v>17228.875</c:v>
                </c:pt>
                <c:pt idx="17228">
                  <c:v>17229.875</c:v>
                </c:pt>
                <c:pt idx="17229">
                  <c:v>17230.875</c:v>
                </c:pt>
                <c:pt idx="17230">
                  <c:v>17231.875</c:v>
                </c:pt>
                <c:pt idx="17231">
                  <c:v>17232.875</c:v>
                </c:pt>
                <c:pt idx="17232">
                  <c:v>17233.875</c:v>
                </c:pt>
                <c:pt idx="17233">
                  <c:v>17234.875</c:v>
                </c:pt>
                <c:pt idx="17234">
                  <c:v>17235.875</c:v>
                </c:pt>
                <c:pt idx="17235">
                  <c:v>17236.875</c:v>
                </c:pt>
                <c:pt idx="17236">
                  <c:v>17237.875</c:v>
                </c:pt>
                <c:pt idx="17237">
                  <c:v>17238.875</c:v>
                </c:pt>
                <c:pt idx="17238">
                  <c:v>17239.875</c:v>
                </c:pt>
                <c:pt idx="17239">
                  <c:v>17240.875</c:v>
                </c:pt>
                <c:pt idx="17240">
                  <c:v>17241.875</c:v>
                </c:pt>
                <c:pt idx="17241">
                  <c:v>17242.875</c:v>
                </c:pt>
                <c:pt idx="17242">
                  <c:v>17243.875</c:v>
                </c:pt>
                <c:pt idx="17243">
                  <c:v>17244.875</c:v>
                </c:pt>
                <c:pt idx="17244">
                  <c:v>17245.875</c:v>
                </c:pt>
                <c:pt idx="17245">
                  <c:v>17246.875</c:v>
                </c:pt>
                <c:pt idx="17246">
                  <c:v>17247.875</c:v>
                </c:pt>
                <c:pt idx="17247">
                  <c:v>17248.875</c:v>
                </c:pt>
                <c:pt idx="17248">
                  <c:v>17249.875</c:v>
                </c:pt>
                <c:pt idx="17249">
                  <c:v>17250.875</c:v>
                </c:pt>
                <c:pt idx="17250">
                  <c:v>17251.875</c:v>
                </c:pt>
                <c:pt idx="17251">
                  <c:v>17252.875</c:v>
                </c:pt>
                <c:pt idx="17252">
                  <c:v>17253.875</c:v>
                </c:pt>
                <c:pt idx="17253">
                  <c:v>17254.875</c:v>
                </c:pt>
                <c:pt idx="17254">
                  <c:v>17255.875</c:v>
                </c:pt>
                <c:pt idx="17255">
                  <c:v>17256.875</c:v>
                </c:pt>
                <c:pt idx="17256">
                  <c:v>17257.875</c:v>
                </c:pt>
                <c:pt idx="17257">
                  <c:v>17258.875</c:v>
                </c:pt>
                <c:pt idx="17258">
                  <c:v>17259.875</c:v>
                </c:pt>
                <c:pt idx="17259">
                  <c:v>17260.875</c:v>
                </c:pt>
                <c:pt idx="17260">
                  <c:v>17261.875</c:v>
                </c:pt>
                <c:pt idx="17261">
                  <c:v>17262.875</c:v>
                </c:pt>
                <c:pt idx="17262">
                  <c:v>17263.875</c:v>
                </c:pt>
                <c:pt idx="17263">
                  <c:v>17264.875</c:v>
                </c:pt>
                <c:pt idx="17264">
                  <c:v>17265.875</c:v>
                </c:pt>
                <c:pt idx="17265">
                  <c:v>17266.875</c:v>
                </c:pt>
                <c:pt idx="17266">
                  <c:v>17267.875</c:v>
                </c:pt>
                <c:pt idx="17267">
                  <c:v>17268.875</c:v>
                </c:pt>
                <c:pt idx="17268">
                  <c:v>17269.875</c:v>
                </c:pt>
                <c:pt idx="17269">
                  <c:v>17270.875</c:v>
                </c:pt>
                <c:pt idx="17270">
                  <c:v>17271.875</c:v>
                </c:pt>
                <c:pt idx="17271">
                  <c:v>17272.875</c:v>
                </c:pt>
                <c:pt idx="17272">
                  <c:v>17273.875</c:v>
                </c:pt>
                <c:pt idx="17273">
                  <c:v>17274.875</c:v>
                </c:pt>
                <c:pt idx="17274">
                  <c:v>17275.875</c:v>
                </c:pt>
                <c:pt idx="17275">
                  <c:v>17276.875</c:v>
                </c:pt>
                <c:pt idx="17276">
                  <c:v>17277.875</c:v>
                </c:pt>
                <c:pt idx="17277">
                  <c:v>17278.875</c:v>
                </c:pt>
                <c:pt idx="17278">
                  <c:v>17279.875</c:v>
                </c:pt>
                <c:pt idx="17279">
                  <c:v>17280.875</c:v>
                </c:pt>
                <c:pt idx="17280">
                  <c:v>17281.875</c:v>
                </c:pt>
                <c:pt idx="17281">
                  <c:v>17282.875</c:v>
                </c:pt>
                <c:pt idx="17282">
                  <c:v>17283.875</c:v>
                </c:pt>
                <c:pt idx="17283">
                  <c:v>17284.875</c:v>
                </c:pt>
                <c:pt idx="17284">
                  <c:v>17285.875</c:v>
                </c:pt>
                <c:pt idx="17285">
                  <c:v>17286.875</c:v>
                </c:pt>
                <c:pt idx="17286">
                  <c:v>17287.875</c:v>
                </c:pt>
                <c:pt idx="17287">
                  <c:v>17288.875</c:v>
                </c:pt>
                <c:pt idx="17288">
                  <c:v>17289.875</c:v>
                </c:pt>
                <c:pt idx="17289">
                  <c:v>17290.875</c:v>
                </c:pt>
                <c:pt idx="17290">
                  <c:v>17291.875</c:v>
                </c:pt>
                <c:pt idx="17291">
                  <c:v>17292.875</c:v>
                </c:pt>
                <c:pt idx="17292">
                  <c:v>17293.875</c:v>
                </c:pt>
                <c:pt idx="17293">
                  <c:v>17294.875</c:v>
                </c:pt>
                <c:pt idx="17294">
                  <c:v>17295.875</c:v>
                </c:pt>
                <c:pt idx="17295">
                  <c:v>17296.875</c:v>
                </c:pt>
                <c:pt idx="17296">
                  <c:v>17297.875</c:v>
                </c:pt>
                <c:pt idx="17297">
                  <c:v>17298.875</c:v>
                </c:pt>
                <c:pt idx="17298">
                  <c:v>17299.875</c:v>
                </c:pt>
                <c:pt idx="17299">
                  <c:v>17300.875</c:v>
                </c:pt>
                <c:pt idx="17300">
                  <c:v>17301.875</c:v>
                </c:pt>
                <c:pt idx="17301">
                  <c:v>17302.875</c:v>
                </c:pt>
                <c:pt idx="17302">
                  <c:v>17303.875</c:v>
                </c:pt>
                <c:pt idx="17303">
                  <c:v>17304.875</c:v>
                </c:pt>
                <c:pt idx="17304">
                  <c:v>17305.875</c:v>
                </c:pt>
                <c:pt idx="17305">
                  <c:v>17306.875</c:v>
                </c:pt>
                <c:pt idx="17306">
                  <c:v>17307.875</c:v>
                </c:pt>
                <c:pt idx="17307">
                  <c:v>17308.875</c:v>
                </c:pt>
                <c:pt idx="17308">
                  <c:v>17309.875</c:v>
                </c:pt>
                <c:pt idx="17309">
                  <c:v>17310.875</c:v>
                </c:pt>
                <c:pt idx="17310">
                  <c:v>17311.875</c:v>
                </c:pt>
                <c:pt idx="17311">
                  <c:v>17312.875</c:v>
                </c:pt>
                <c:pt idx="17312">
                  <c:v>17313.875</c:v>
                </c:pt>
                <c:pt idx="17313">
                  <c:v>17314.875</c:v>
                </c:pt>
                <c:pt idx="17314">
                  <c:v>17315.875</c:v>
                </c:pt>
                <c:pt idx="17315">
                  <c:v>17316.875</c:v>
                </c:pt>
                <c:pt idx="17316">
                  <c:v>17317.875</c:v>
                </c:pt>
                <c:pt idx="17317">
                  <c:v>17318.875</c:v>
                </c:pt>
                <c:pt idx="17318">
                  <c:v>17319.875</c:v>
                </c:pt>
                <c:pt idx="17319">
                  <c:v>17320.875</c:v>
                </c:pt>
                <c:pt idx="17320">
                  <c:v>17321.875</c:v>
                </c:pt>
                <c:pt idx="17321">
                  <c:v>17322.875</c:v>
                </c:pt>
                <c:pt idx="17322">
                  <c:v>17323.875</c:v>
                </c:pt>
                <c:pt idx="17323">
                  <c:v>17324.875</c:v>
                </c:pt>
                <c:pt idx="17324">
                  <c:v>17325.875</c:v>
                </c:pt>
                <c:pt idx="17325">
                  <c:v>17326.875</c:v>
                </c:pt>
                <c:pt idx="17326">
                  <c:v>17327.875</c:v>
                </c:pt>
                <c:pt idx="17327">
                  <c:v>17328.875</c:v>
                </c:pt>
                <c:pt idx="17328">
                  <c:v>17329.875</c:v>
                </c:pt>
                <c:pt idx="17329">
                  <c:v>17330.875</c:v>
                </c:pt>
                <c:pt idx="17330">
                  <c:v>17331.875</c:v>
                </c:pt>
                <c:pt idx="17331">
                  <c:v>17332.875</c:v>
                </c:pt>
                <c:pt idx="17332">
                  <c:v>17333.875</c:v>
                </c:pt>
                <c:pt idx="17333">
                  <c:v>17334.875</c:v>
                </c:pt>
                <c:pt idx="17334">
                  <c:v>17335.875</c:v>
                </c:pt>
                <c:pt idx="17335">
                  <c:v>17336.875</c:v>
                </c:pt>
                <c:pt idx="17336">
                  <c:v>17337.875</c:v>
                </c:pt>
                <c:pt idx="17337">
                  <c:v>17338.875</c:v>
                </c:pt>
                <c:pt idx="17338">
                  <c:v>17339.875</c:v>
                </c:pt>
                <c:pt idx="17339">
                  <c:v>17340.875</c:v>
                </c:pt>
                <c:pt idx="17340">
                  <c:v>17341.875</c:v>
                </c:pt>
                <c:pt idx="17341">
                  <c:v>17342.875</c:v>
                </c:pt>
                <c:pt idx="17342">
                  <c:v>17343.875</c:v>
                </c:pt>
                <c:pt idx="17343">
                  <c:v>17344.875</c:v>
                </c:pt>
                <c:pt idx="17344">
                  <c:v>17345.875</c:v>
                </c:pt>
                <c:pt idx="17345">
                  <c:v>17346.875</c:v>
                </c:pt>
                <c:pt idx="17346">
                  <c:v>17347.875</c:v>
                </c:pt>
                <c:pt idx="17347">
                  <c:v>17348.875</c:v>
                </c:pt>
                <c:pt idx="17348">
                  <c:v>17349.875</c:v>
                </c:pt>
                <c:pt idx="17349">
                  <c:v>17350.875</c:v>
                </c:pt>
                <c:pt idx="17350">
                  <c:v>17351.875</c:v>
                </c:pt>
                <c:pt idx="17351">
                  <c:v>17352.875</c:v>
                </c:pt>
                <c:pt idx="17352">
                  <c:v>17353.875</c:v>
                </c:pt>
                <c:pt idx="17353">
                  <c:v>17354.875</c:v>
                </c:pt>
                <c:pt idx="17354">
                  <c:v>17355.875</c:v>
                </c:pt>
                <c:pt idx="17355">
                  <c:v>17356.875</c:v>
                </c:pt>
                <c:pt idx="17356">
                  <c:v>17357.875</c:v>
                </c:pt>
                <c:pt idx="17357">
                  <c:v>17358.875</c:v>
                </c:pt>
                <c:pt idx="17358">
                  <c:v>17359.875</c:v>
                </c:pt>
                <c:pt idx="17359">
                  <c:v>17360.875</c:v>
                </c:pt>
                <c:pt idx="17360">
                  <c:v>17361.875</c:v>
                </c:pt>
                <c:pt idx="17361">
                  <c:v>17362.875</c:v>
                </c:pt>
                <c:pt idx="17362">
                  <c:v>17363.875</c:v>
                </c:pt>
                <c:pt idx="17363">
                  <c:v>17364.875</c:v>
                </c:pt>
                <c:pt idx="17364">
                  <c:v>17365.875</c:v>
                </c:pt>
                <c:pt idx="17365">
                  <c:v>17366.875</c:v>
                </c:pt>
                <c:pt idx="17366">
                  <c:v>17367.875</c:v>
                </c:pt>
                <c:pt idx="17367">
                  <c:v>17368.875</c:v>
                </c:pt>
                <c:pt idx="17368">
                  <c:v>17369.875</c:v>
                </c:pt>
                <c:pt idx="17369">
                  <c:v>17370.875</c:v>
                </c:pt>
                <c:pt idx="17370">
                  <c:v>17371.875</c:v>
                </c:pt>
                <c:pt idx="17371">
                  <c:v>17372.875</c:v>
                </c:pt>
                <c:pt idx="17372">
                  <c:v>17373.875</c:v>
                </c:pt>
                <c:pt idx="17373">
                  <c:v>17374.875</c:v>
                </c:pt>
                <c:pt idx="17374">
                  <c:v>17375.875</c:v>
                </c:pt>
                <c:pt idx="17375">
                  <c:v>17376.875</c:v>
                </c:pt>
                <c:pt idx="17376">
                  <c:v>17377.875</c:v>
                </c:pt>
                <c:pt idx="17377">
                  <c:v>17378.875</c:v>
                </c:pt>
                <c:pt idx="17378">
                  <c:v>17379.875</c:v>
                </c:pt>
                <c:pt idx="17379">
                  <c:v>17380.875</c:v>
                </c:pt>
                <c:pt idx="17380">
                  <c:v>17381.875</c:v>
                </c:pt>
                <c:pt idx="17381">
                  <c:v>17382.875</c:v>
                </c:pt>
                <c:pt idx="17382">
                  <c:v>17383.875</c:v>
                </c:pt>
                <c:pt idx="17383">
                  <c:v>17384.875</c:v>
                </c:pt>
                <c:pt idx="17384">
                  <c:v>17385.875</c:v>
                </c:pt>
                <c:pt idx="17385">
                  <c:v>17386.875</c:v>
                </c:pt>
                <c:pt idx="17386">
                  <c:v>17387.875</c:v>
                </c:pt>
                <c:pt idx="17387">
                  <c:v>17388.875</c:v>
                </c:pt>
                <c:pt idx="17388">
                  <c:v>17389.875</c:v>
                </c:pt>
                <c:pt idx="17389">
                  <c:v>17390.875</c:v>
                </c:pt>
                <c:pt idx="17390">
                  <c:v>17391.875</c:v>
                </c:pt>
                <c:pt idx="17391">
                  <c:v>17392.875</c:v>
                </c:pt>
                <c:pt idx="17392">
                  <c:v>17393.875</c:v>
                </c:pt>
                <c:pt idx="17393">
                  <c:v>17394.875</c:v>
                </c:pt>
                <c:pt idx="17394">
                  <c:v>17395.875</c:v>
                </c:pt>
                <c:pt idx="17395">
                  <c:v>17396.875</c:v>
                </c:pt>
                <c:pt idx="17396">
                  <c:v>17397.875</c:v>
                </c:pt>
                <c:pt idx="17397">
                  <c:v>17398.875</c:v>
                </c:pt>
                <c:pt idx="17398">
                  <c:v>17399.875</c:v>
                </c:pt>
                <c:pt idx="17399">
                  <c:v>17400.875</c:v>
                </c:pt>
                <c:pt idx="17400">
                  <c:v>17401.875</c:v>
                </c:pt>
                <c:pt idx="17401">
                  <c:v>17402.875</c:v>
                </c:pt>
                <c:pt idx="17402">
                  <c:v>17403.875</c:v>
                </c:pt>
                <c:pt idx="17403">
                  <c:v>17404.875</c:v>
                </c:pt>
                <c:pt idx="17404">
                  <c:v>17405.875</c:v>
                </c:pt>
                <c:pt idx="17405">
                  <c:v>17406.875</c:v>
                </c:pt>
                <c:pt idx="17406">
                  <c:v>17407.875</c:v>
                </c:pt>
                <c:pt idx="17407">
                  <c:v>17408.875</c:v>
                </c:pt>
                <c:pt idx="17408">
                  <c:v>17409.875</c:v>
                </c:pt>
                <c:pt idx="17409">
                  <c:v>17410.875</c:v>
                </c:pt>
                <c:pt idx="17410">
                  <c:v>17411.875</c:v>
                </c:pt>
                <c:pt idx="17411">
                  <c:v>17412.875</c:v>
                </c:pt>
                <c:pt idx="17412">
                  <c:v>17413.875</c:v>
                </c:pt>
                <c:pt idx="17413">
                  <c:v>17414.875</c:v>
                </c:pt>
                <c:pt idx="17414">
                  <c:v>17415.875</c:v>
                </c:pt>
                <c:pt idx="17415">
                  <c:v>17416.875</c:v>
                </c:pt>
                <c:pt idx="17416">
                  <c:v>17417.875</c:v>
                </c:pt>
                <c:pt idx="17417">
                  <c:v>17418.875</c:v>
                </c:pt>
                <c:pt idx="17418">
                  <c:v>17419.875</c:v>
                </c:pt>
                <c:pt idx="17419">
                  <c:v>17420.875</c:v>
                </c:pt>
                <c:pt idx="17420">
                  <c:v>17421.875</c:v>
                </c:pt>
                <c:pt idx="17421">
                  <c:v>17422.875</c:v>
                </c:pt>
                <c:pt idx="17422">
                  <c:v>17423.875</c:v>
                </c:pt>
                <c:pt idx="17423">
                  <c:v>17424.875</c:v>
                </c:pt>
                <c:pt idx="17424">
                  <c:v>17425.875</c:v>
                </c:pt>
                <c:pt idx="17425">
                  <c:v>17426.875</c:v>
                </c:pt>
                <c:pt idx="17426">
                  <c:v>17427.875</c:v>
                </c:pt>
                <c:pt idx="17427">
                  <c:v>17428.875</c:v>
                </c:pt>
                <c:pt idx="17428">
                  <c:v>17429.875</c:v>
                </c:pt>
                <c:pt idx="17429">
                  <c:v>17430.875</c:v>
                </c:pt>
                <c:pt idx="17430">
                  <c:v>17431.875</c:v>
                </c:pt>
                <c:pt idx="17431">
                  <c:v>17432.875</c:v>
                </c:pt>
                <c:pt idx="17432">
                  <c:v>17433.875</c:v>
                </c:pt>
                <c:pt idx="17433">
                  <c:v>17434.875</c:v>
                </c:pt>
                <c:pt idx="17434">
                  <c:v>17435.875</c:v>
                </c:pt>
                <c:pt idx="17435">
                  <c:v>17436.875</c:v>
                </c:pt>
                <c:pt idx="17436">
                  <c:v>17437.875</c:v>
                </c:pt>
                <c:pt idx="17437">
                  <c:v>17438.875</c:v>
                </c:pt>
                <c:pt idx="17438">
                  <c:v>17439.875</c:v>
                </c:pt>
                <c:pt idx="17439">
                  <c:v>17440.875</c:v>
                </c:pt>
                <c:pt idx="17440">
                  <c:v>17441.875</c:v>
                </c:pt>
                <c:pt idx="17441">
                  <c:v>17442.875</c:v>
                </c:pt>
                <c:pt idx="17442">
                  <c:v>17443.875</c:v>
                </c:pt>
                <c:pt idx="17443">
                  <c:v>17444.875</c:v>
                </c:pt>
                <c:pt idx="17444">
                  <c:v>17445.875</c:v>
                </c:pt>
                <c:pt idx="17445">
                  <c:v>17446.875</c:v>
                </c:pt>
                <c:pt idx="17446">
                  <c:v>17447.875</c:v>
                </c:pt>
                <c:pt idx="17447">
                  <c:v>17448.875</c:v>
                </c:pt>
                <c:pt idx="17448">
                  <c:v>17449.875</c:v>
                </c:pt>
                <c:pt idx="17449">
                  <c:v>17450.875</c:v>
                </c:pt>
                <c:pt idx="17450">
                  <c:v>17451.875</c:v>
                </c:pt>
                <c:pt idx="17451">
                  <c:v>17452.875</c:v>
                </c:pt>
                <c:pt idx="17452">
                  <c:v>17453.875</c:v>
                </c:pt>
                <c:pt idx="17453">
                  <c:v>17454.875</c:v>
                </c:pt>
                <c:pt idx="17454">
                  <c:v>17455.875</c:v>
                </c:pt>
                <c:pt idx="17455">
                  <c:v>17456.875</c:v>
                </c:pt>
                <c:pt idx="17456">
                  <c:v>17457.875</c:v>
                </c:pt>
                <c:pt idx="17457">
                  <c:v>17458.875</c:v>
                </c:pt>
                <c:pt idx="17458">
                  <c:v>17459.875</c:v>
                </c:pt>
                <c:pt idx="17459">
                  <c:v>17460.875</c:v>
                </c:pt>
                <c:pt idx="17460">
                  <c:v>17461.875</c:v>
                </c:pt>
                <c:pt idx="17461">
                  <c:v>17462.875</c:v>
                </c:pt>
                <c:pt idx="17462">
                  <c:v>17463.875</c:v>
                </c:pt>
                <c:pt idx="17463">
                  <c:v>17464.875</c:v>
                </c:pt>
                <c:pt idx="17464">
                  <c:v>17465.875</c:v>
                </c:pt>
                <c:pt idx="17465">
                  <c:v>17466.875</c:v>
                </c:pt>
                <c:pt idx="17466">
                  <c:v>17467.875</c:v>
                </c:pt>
                <c:pt idx="17467">
                  <c:v>17468.875</c:v>
                </c:pt>
                <c:pt idx="17468">
                  <c:v>17469.875</c:v>
                </c:pt>
                <c:pt idx="17469">
                  <c:v>17470.875</c:v>
                </c:pt>
                <c:pt idx="17470">
                  <c:v>17471.875</c:v>
                </c:pt>
                <c:pt idx="17471">
                  <c:v>17472.875</c:v>
                </c:pt>
                <c:pt idx="17472">
                  <c:v>17473.875</c:v>
                </c:pt>
                <c:pt idx="17473">
                  <c:v>17474.875</c:v>
                </c:pt>
                <c:pt idx="17474">
                  <c:v>17475.875</c:v>
                </c:pt>
                <c:pt idx="17475">
                  <c:v>17476.875</c:v>
                </c:pt>
                <c:pt idx="17476">
                  <c:v>17477.875</c:v>
                </c:pt>
                <c:pt idx="17477">
                  <c:v>17478.875</c:v>
                </c:pt>
                <c:pt idx="17478">
                  <c:v>17479.875</c:v>
                </c:pt>
                <c:pt idx="17479">
                  <c:v>17480.875</c:v>
                </c:pt>
                <c:pt idx="17480">
                  <c:v>17481.875</c:v>
                </c:pt>
                <c:pt idx="17481">
                  <c:v>17482.875</c:v>
                </c:pt>
                <c:pt idx="17482">
                  <c:v>17483.875</c:v>
                </c:pt>
                <c:pt idx="17483">
                  <c:v>17484.875</c:v>
                </c:pt>
                <c:pt idx="17484">
                  <c:v>17485.875</c:v>
                </c:pt>
                <c:pt idx="17485">
                  <c:v>17486.875</c:v>
                </c:pt>
                <c:pt idx="17486">
                  <c:v>17487.875</c:v>
                </c:pt>
                <c:pt idx="17487">
                  <c:v>17488.875</c:v>
                </c:pt>
                <c:pt idx="17488">
                  <c:v>17489.875</c:v>
                </c:pt>
                <c:pt idx="17489">
                  <c:v>17490.875</c:v>
                </c:pt>
                <c:pt idx="17490">
                  <c:v>17491.875</c:v>
                </c:pt>
                <c:pt idx="17491">
                  <c:v>17492.875</c:v>
                </c:pt>
                <c:pt idx="17492">
                  <c:v>17493.875</c:v>
                </c:pt>
                <c:pt idx="17493">
                  <c:v>17494.875</c:v>
                </c:pt>
                <c:pt idx="17494">
                  <c:v>17495.875</c:v>
                </c:pt>
                <c:pt idx="17495">
                  <c:v>17496.875</c:v>
                </c:pt>
                <c:pt idx="17496">
                  <c:v>17497.875</c:v>
                </c:pt>
                <c:pt idx="17497">
                  <c:v>17498.875</c:v>
                </c:pt>
                <c:pt idx="17498">
                  <c:v>17499.875</c:v>
                </c:pt>
                <c:pt idx="17499">
                  <c:v>17500.875</c:v>
                </c:pt>
                <c:pt idx="17500">
                  <c:v>17501.875</c:v>
                </c:pt>
                <c:pt idx="17501">
                  <c:v>17502.875</c:v>
                </c:pt>
                <c:pt idx="17502">
                  <c:v>17503.875</c:v>
                </c:pt>
                <c:pt idx="17503">
                  <c:v>17504.875</c:v>
                </c:pt>
                <c:pt idx="17504">
                  <c:v>17505.875</c:v>
                </c:pt>
                <c:pt idx="17505">
                  <c:v>17506.875</c:v>
                </c:pt>
                <c:pt idx="17506">
                  <c:v>17507.875</c:v>
                </c:pt>
                <c:pt idx="17507">
                  <c:v>17508.875</c:v>
                </c:pt>
                <c:pt idx="17508">
                  <c:v>17509.875</c:v>
                </c:pt>
                <c:pt idx="17509">
                  <c:v>17510.875</c:v>
                </c:pt>
                <c:pt idx="17510">
                  <c:v>17511.875</c:v>
                </c:pt>
                <c:pt idx="17511">
                  <c:v>17512.875</c:v>
                </c:pt>
                <c:pt idx="17512">
                  <c:v>17513.875</c:v>
                </c:pt>
                <c:pt idx="17513">
                  <c:v>17514.875</c:v>
                </c:pt>
                <c:pt idx="17514">
                  <c:v>17515.875</c:v>
                </c:pt>
                <c:pt idx="17515">
                  <c:v>17516.875</c:v>
                </c:pt>
                <c:pt idx="17516">
                  <c:v>17517.875</c:v>
                </c:pt>
                <c:pt idx="17517">
                  <c:v>17518.875</c:v>
                </c:pt>
                <c:pt idx="17518">
                  <c:v>17519.875</c:v>
                </c:pt>
                <c:pt idx="17519">
                  <c:v>17520.875</c:v>
                </c:pt>
                <c:pt idx="17520">
                  <c:v>17521.875</c:v>
                </c:pt>
                <c:pt idx="17521">
                  <c:v>17522.875</c:v>
                </c:pt>
                <c:pt idx="17522">
                  <c:v>17523.875</c:v>
                </c:pt>
                <c:pt idx="17523">
                  <c:v>17524.875</c:v>
                </c:pt>
                <c:pt idx="17524">
                  <c:v>17525.875</c:v>
                </c:pt>
                <c:pt idx="17525">
                  <c:v>17526.875</c:v>
                </c:pt>
                <c:pt idx="17526">
                  <c:v>17527.875</c:v>
                </c:pt>
                <c:pt idx="17527">
                  <c:v>17528.875</c:v>
                </c:pt>
                <c:pt idx="17528">
                  <c:v>17529.875</c:v>
                </c:pt>
                <c:pt idx="17529">
                  <c:v>17530.875</c:v>
                </c:pt>
                <c:pt idx="17530">
                  <c:v>17531.875</c:v>
                </c:pt>
                <c:pt idx="17531">
                  <c:v>17532.875</c:v>
                </c:pt>
                <c:pt idx="17532">
                  <c:v>17533.875</c:v>
                </c:pt>
                <c:pt idx="17533">
                  <c:v>17534.875</c:v>
                </c:pt>
                <c:pt idx="17534">
                  <c:v>17535.875</c:v>
                </c:pt>
                <c:pt idx="17535">
                  <c:v>17536.875</c:v>
                </c:pt>
                <c:pt idx="17536">
                  <c:v>17537.875</c:v>
                </c:pt>
                <c:pt idx="17537">
                  <c:v>17538.875</c:v>
                </c:pt>
                <c:pt idx="17538">
                  <c:v>17539.875</c:v>
                </c:pt>
                <c:pt idx="17539">
                  <c:v>17540.875</c:v>
                </c:pt>
                <c:pt idx="17540">
                  <c:v>17541.875</c:v>
                </c:pt>
                <c:pt idx="17541">
                  <c:v>17542.875</c:v>
                </c:pt>
                <c:pt idx="17542">
                  <c:v>17543.875</c:v>
                </c:pt>
                <c:pt idx="17543">
                  <c:v>17544.875</c:v>
                </c:pt>
                <c:pt idx="17544">
                  <c:v>17545.875</c:v>
                </c:pt>
                <c:pt idx="17545">
                  <c:v>17546.875</c:v>
                </c:pt>
                <c:pt idx="17546">
                  <c:v>17547.875</c:v>
                </c:pt>
                <c:pt idx="17547">
                  <c:v>17548.875</c:v>
                </c:pt>
                <c:pt idx="17548">
                  <c:v>17549.875</c:v>
                </c:pt>
                <c:pt idx="17549">
                  <c:v>17550.875</c:v>
                </c:pt>
                <c:pt idx="17550">
                  <c:v>17551.875</c:v>
                </c:pt>
                <c:pt idx="17551">
                  <c:v>17552.875</c:v>
                </c:pt>
                <c:pt idx="17552">
                  <c:v>17553.875</c:v>
                </c:pt>
                <c:pt idx="17553">
                  <c:v>17554.875</c:v>
                </c:pt>
                <c:pt idx="17554">
                  <c:v>17555.875</c:v>
                </c:pt>
                <c:pt idx="17555">
                  <c:v>17556.875</c:v>
                </c:pt>
                <c:pt idx="17556">
                  <c:v>17557.875</c:v>
                </c:pt>
                <c:pt idx="17557">
                  <c:v>17558.875</c:v>
                </c:pt>
                <c:pt idx="17558">
                  <c:v>17559.875</c:v>
                </c:pt>
                <c:pt idx="17559">
                  <c:v>17560.875</c:v>
                </c:pt>
                <c:pt idx="17560">
                  <c:v>17561.875</c:v>
                </c:pt>
                <c:pt idx="17561">
                  <c:v>17562.875</c:v>
                </c:pt>
                <c:pt idx="17562">
                  <c:v>17563.875</c:v>
                </c:pt>
                <c:pt idx="17563">
                  <c:v>17564.875</c:v>
                </c:pt>
                <c:pt idx="17564">
                  <c:v>17565.875</c:v>
                </c:pt>
                <c:pt idx="17565">
                  <c:v>17566.875</c:v>
                </c:pt>
                <c:pt idx="17566">
                  <c:v>17567.875</c:v>
                </c:pt>
                <c:pt idx="17567">
                  <c:v>17568.875</c:v>
                </c:pt>
                <c:pt idx="17568">
                  <c:v>17569.875</c:v>
                </c:pt>
                <c:pt idx="17569">
                  <c:v>17570.875</c:v>
                </c:pt>
                <c:pt idx="17570">
                  <c:v>17571.875</c:v>
                </c:pt>
                <c:pt idx="17571">
                  <c:v>17572.875</c:v>
                </c:pt>
                <c:pt idx="17572">
                  <c:v>17573.875</c:v>
                </c:pt>
                <c:pt idx="17573">
                  <c:v>17574.875</c:v>
                </c:pt>
                <c:pt idx="17574">
                  <c:v>17575.875</c:v>
                </c:pt>
                <c:pt idx="17575">
                  <c:v>17576.875</c:v>
                </c:pt>
                <c:pt idx="17576">
                  <c:v>17577.875</c:v>
                </c:pt>
                <c:pt idx="17577">
                  <c:v>17578.875</c:v>
                </c:pt>
                <c:pt idx="17578">
                  <c:v>17579.875</c:v>
                </c:pt>
                <c:pt idx="17579">
                  <c:v>17580.875</c:v>
                </c:pt>
                <c:pt idx="17580">
                  <c:v>17581.875</c:v>
                </c:pt>
                <c:pt idx="17581">
                  <c:v>17582.875</c:v>
                </c:pt>
                <c:pt idx="17582">
                  <c:v>17583.875</c:v>
                </c:pt>
                <c:pt idx="17583">
                  <c:v>17584.875</c:v>
                </c:pt>
                <c:pt idx="17584">
                  <c:v>17585.875</c:v>
                </c:pt>
                <c:pt idx="17585">
                  <c:v>17586.875</c:v>
                </c:pt>
                <c:pt idx="17586">
                  <c:v>17587.875</c:v>
                </c:pt>
                <c:pt idx="17587">
                  <c:v>17588.875</c:v>
                </c:pt>
                <c:pt idx="17588">
                  <c:v>17589.875</c:v>
                </c:pt>
                <c:pt idx="17589">
                  <c:v>17590.875</c:v>
                </c:pt>
                <c:pt idx="17590">
                  <c:v>17591.875</c:v>
                </c:pt>
                <c:pt idx="17591">
                  <c:v>17592.875</c:v>
                </c:pt>
                <c:pt idx="17592">
                  <c:v>17593.875</c:v>
                </c:pt>
                <c:pt idx="17593">
                  <c:v>17594.875</c:v>
                </c:pt>
                <c:pt idx="17594">
                  <c:v>17595.875</c:v>
                </c:pt>
                <c:pt idx="17595">
                  <c:v>17596.875</c:v>
                </c:pt>
                <c:pt idx="17596">
                  <c:v>17597.875</c:v>
                </c:pt>
                <c:pt idx="17597">
                  <c:v>17598.875</c:v>
                </c:pt>
                <c:pt idx="17598">
                  <c:v>17599.875</c:v>
                </c:pt>
                <c:pt idx="17599">
                  <c:v>17600.875</c:v>
                </c:pt>
                <c:pt idx="17600">
                  <c:v>17601.875</c:v>
                </c:pt>
                <c:pt idx="17601">
                  <c:v>17602.875</c:v>
                </c:pt>
                <c:pt idx="17602">
                  <c:v>17603.875</c:v>
                </c:pt>
                <c:pt idx="17603">
                  <c:v>17604.875</c:v>
                </c:pt>
                <c:pt idx="17604">
                  <c:v>17605.875</c:v>
                </c:pt>
                <c:pt idx="17605">
                  <c:v>17606.875</c:v>
                </c:pt>
                <c:pt idx="17606">
                  <c:v>17607.875</c:v>
                </c:pt>
                <c:pt idx="17607">
                  <c:v>17608.875</c:v>
                </c:pt>
                <c:pt idx="17608">
                  <c:v>17609.875</c:v>
                </c:pt>
                <c:pt idx="17609">
                  <c:v>17610.875</c:v>
                </c:pt>
                <c:pt idx="17610">
                  <c:v>17611.875</c:v>
                </c:pt>
                <c:pt idx="17611">
                  <c:v>17612.875</c:v>
                </c:pt>
                <c:pt idx="17612">
                  <c:v>17613.875</c:v>
                </c:pt>
                <c:pt idx="17613">
                  <c:v>17614.875</c:v>
                </c:pt>
                <c:pt idx="17614">
                  <c:v>17615.875</c:v>
                </c:pt>
                <c:pt idx="17615">
                  <c:v>17616.875</c:v>
                </c:pt>
                <c:pt idx="17616">
                  <c:v>17617.875</c:v>
                </c:pt>
                <c:pt idx="17617">
                  <c:v>17618.875</c:v>
                </c:pt>
                <c:pt idx="17618">
                  <c:v>17619.875</c:v>
                </c:pt>
                <c:pt idx="17619">
                  <c:v>17620.875</c:v>
                </c:pt>
                <c:pt idx="17620">
                  <c:v>17621.875</c:v>
                </c:pt>
                <c:pt idx="17621">
                  <c:v>17622.875</c:v>
                </c:pt>
                <c:pt idx="17622">
                  <c:v>17623.875</c:v>
                </c:pt>
                <c:pt idx="17623">
                  <c:v>17624.875</c:v>
                </c:pt>
                <c:pt idx="17624">
                  <c:v>17625.875</c:v>
                </c:pt>
                <c:pt idx="17625">
                  <c:v>17626.875</c:v>
                </c:pt>
                <c:pt idx="17626">
                  <c:v>17627.875</c:v>
                </c:pt>
                <c:pt idx="17627">
                  <c:v>17628.875</c:v>
                </c:pt>
                <c:pt idx="17628">
                  <c:v>17629.875</c:v>
                </c:pt>
                <c:pt idx="17629">
                  <c:v>17630.875</c:v>
                </c:pt>
                <c:pt idx="17630">
                  <c:v>17631.875</c:v>
                </c:pt>
                <c:pt idx="17631">
                  <c:v>17632.875</c:v>
                </c:pt>
                <c:pt idx="17632">
                  <c:v>17633.875</c:v>
                </c:pt>
                <c:pt idx="17633">
                  <c:v>17634.875</c:v>
                </c:pt>
                <c:pt idx="17634">
                  <c:v>17635.875</c:v>
                </c:pt>
                <c:pt idx="17635">
                  <c:v>17636.875</c:v>
                </c:pt>
                <c:pt idx="17636">
                  <c:v>17637.875</c:v>
                </c:pt>
                <c:pt idx="17637">
                  <c:v>17638.875</c:v>
                </c:pt>
                <c:pt idx="17638">
                  <c:v>17639.875</c:v>
                </c:pt>
                <c:pt idx="17639">
                  <c:v>17640.875</c:v>
                </c:pt>
                <c:pt idx="17640">
                  <c:v>17641.875</c:v>
                </c:pt>
                <c:pt idx="17641">
                  <c:v>17642.875</c:v>
                </c:pt>
                <c:pt idx="17642">
                  <c:v>17643.875</c:v>
                </c:pt>
                <c:pt idx="17643">
                  <c:v>17644.875</c:v>
                </c:pt>
                <c:pt idx="17644">
                  <c:v>17645.875</c:v>
                </c:pt>
                <c:pt idx="17645">
                  <c:v>17646.875</c:v>
                </c:pt>
                <c:pt idx="17646">
                  <c:v>17647.875</c:v>
                </c:pt>
                <c:pt idx="17647">
                  <c:v>17648.875</c:v>
                </c:pt>
                <c:pt idx="17648">
                  <c:v>17649.875</c:v>
                </c:pt>
                <c:pt idx="17649">
                  <c:v>17650.875</c:v>
                </c:pt>
                <c:pt idx="17650">
                  <c:v>17651.875</c:v>
                </c:pt>
                <c:pt idx="17651">
                  <c:v>17652.875</c:v>
                </c:pt>
                <c:pt idx="17652">
                  <c:v>17653.875</c:v>
                </c:pt>
                <c:pt idx="17653">
                  <c:v>17654.875</c:v>
                </c:pt>
                <c:pt idx="17654">
                  <c:v>17655.875</c:v>
                </c:pt>
                <c:pt idx="17655">
                  <c:v>17656.875</c:v>
                </c:pt>
                <c:pt idx="17656">
                  <c:v>17657.875</c:v>
                </c:pt>
                <c:pt idx="17657">
                  <c:v>17658.875</c:v>
                </c:pt>
                <c:pt idx="17658">
                  <c:v>17659.875</c:v>
                </c:pt>
                <c:pt idx="17659">
                  <c:v>17660.875</c:v>
                </c:pt>
                <c:pt idx="17660">
                  <c:v>17661.875</c:v>
                </c:pt>
                <c:pt idx="17661">
                  <c:v>17662.875</c:v>
                </c:pt>
                <c:pt idx="17662">
                  <c:v>17663.875</c:v>
                </c:pt>
                <c:pt idx="17663">
                  <c:v>17664.875</c:v>
                </c:pt>
                <c:pt idx="17664">
                  <c:v>17665.875</c:v>
                </c:pt>
                <c:pt idx="17665">
                  <c:v>17666.875</c:v>
                </c:pt>
                <c:pt idx="17666">
                  <c:v>17667.875</c:v>
                </c:pt>
                <c:pt idx="17667">
                  <c:v>17668.875</c:v>
                </c:pt>
                <c:pt idx="17668">
                  <c:v>17669.875</c:v>
                </c:pt>
                <c:pt idx="17669">
                  <c:v>17670.875</c:v>
                </c:pt>
                <c:pt idx="17670">
                  <c:v>17671.875</c:v>
                </c:pt>
                <c:pt idx="17671">
                  <c:v>17672.875</c:v>
                </c:pt>
                <c:pt idx="17672">
                  <c:v>17673.875</c:v>
                </c:pt>
                <c:pt idx="17673">
                  <c:v>17674.875</c:v>
                </c:pt>
                <c:pt idx="17674">
                  <c:v>17675.875</c:v>
                </c:pt>
                <c:pt idx="17675">
                  <c:v>17676.875</c:v>
                </c:pt>
                <c:pt idx="17676">
                  <c:v>17677.875</c:v>
                </c:pt>
                <c:pt idx="17677">
                  <c:v>17678.875</c:v>
                </c:pt>
                <c:pt idx="17678">
                  <c:v>17679.875</c:v>
                </c:pt>
                <c:pt idx="17679">
                  <c:v>17680.875</c:v>
                </c:pt>
                <c:pt idx="17680">
                  <c:v>17681.875</c:v>
                </c:pt>
                <c:pt idx="17681">
                  <c:v>17682.875</c:v>
                </c:pt>
                <c:pt idx="17682">
                  <c:v>17683.875</c:v>
                </c:pt>
                <c:pt idx="17683">
                  <c:v>17684.875</c:v>
                </c:pt>
                <c:pt idx="17684">
                  <c:v>17685.875</c:v>
                </c:pt>
                <c:pt idx="17685">
                  <c:v>17686.875</c:v>
                </c:pt>
                <c:pt idx="17686">
                  <c:v>17687.875</c:v>
                </c:pt>
                <c:pt idx="17687">
                  <c:v>17688.875</c:v>
                </c:pt>
                <c:pt idx="17688">
                  <c:v>17689.875</c:v>
                </c:pt>
                <c:pt idx="17689">
                  <c:v>17690.875</c:v>
                </c:pt>
                <c:pt idx="17690">
                  <c:v>17691.875</c:v>
                </c:pt>
                <c:pt idx="17691">
                  <c:v>17692.875</c:v>
                </c:pt>
                <c:pt idx="17692">
                  <c:v>17693.875</c:v>
                </c:pt>
                <c:pt idx="17693">
                  <c:v>17694.875</c:v>
                </c:pt>
                <c:pt idx="17694">
                  <c:v>17695.875</c:v>
                </c:pt>
                <c:pt idx="17695">
                  <c:v>17696.875</c:v>
                </c:pt>
                <c:pt idx="17696">
                  <c:v>17697.875</c:v>
                </c:pt>
                <c:pt idx="17697">
                  <c:v>17698.875</c:v>
                </c:pt>
                <c:pt idx="17698">
                  <c:v>17699.875</c:v>
                </c:pt>
                <c:pt idx="17699">
                  <c:v>17700.875</c:v>
                </c:pt>
                <c:pt idx="17700">
                  <c:v>17701.875</c:v>
                </c:pt>
                <c:pt idx="17701">
                  <c:v>17702.875</c:v>
                </c:pt>
                <c:pt idx="17702">
                  <c:v>17703.875</c:v>
                </c:pt>
                <c:pt idx="17703">
                  <c:v>17704.875</c:v>
                </c:pt>
                <c:pt idx="17704">
                  <c:v>17705.875</c:v>
                </c:pt>
                <c:pt idx="17705">
                  <c:v>17706.875</c:v>
                </c:pt>
                <c:pt idx="17706">
                  <c:v>17707.875</c:v>
                </c:pt>
                <c:pt idx="17707">
                  <c:v>17708.875</c:v>
                </c:pt>
                <c:pt idx="17708">
                  <c:v>17709.875</c:v>
                </c:pt>
                <c:pt idx="17709">
                  <c:v>17710.875</c:v>
                </c:pt>
                <c:pt idx="17710">
                  <c:v>17711.875</c:v>
                </c:pt>
                <c:pt idx="17711">
                  <c:v>17712.875</c:v>
                </c:pt>
                <c:pt idx="17712">
                  <c:v>17713.875</c:v>
                </c:pt>
                <c:pt idx="17713">
                  <c:v>17714.875</c:v>
                </c:pt>
                <c:pt idx="17714">
                  <c:v>17715.875</c:v>
                </c:pt>
                <c:pt idx="17715">
                  <c:v>17716.875</c:v>
                </c:pt>
                <c:pt idx="17716">
                  <c:v>17717.875</c:v>
                </c:pt>
                <c:pt idx="17717">
                  <c:v>17718.875</c:v>
                </c:pt>
                <c:pt idx="17718">
                  <c:v>17719.875</c:v>
                </c:pt>
                <c:pt idx="17719">
                  <c:v>17720.875</c:v>
                </c:pt>
                <c:pt idx="17720">
                  <c:v>17721.875</c:v>
                </c:pt>
                <c:pt idx="17721">
                  <c:v>17722.875</c:v>
                </c:pt>
                <c:pt idx="17722">
                  <c:v>17723.875</c:v>
                </c:pt>
                <c:pt idx="17723">
                  <c:v>17724.875</c:v>
                </c:pt>
                <c:pt idx="17724">
                  <c:v>17725.875</c:v>
                </c:pt>
                <c:pt idx="17725">
                  <c:v>17726.875</c:v>
                </c:pt>
                <c:pt idx="17726">
                  <c:v>17727.875</c:v>
                </c:pt>
                <c:pt idx="17727">
                  <c:v>17728.875</c:v>
                </c:pt>
                <c:pt idx="17728">
                  <c:v>17729.875</c:v>
                </c:pt>
                <c:pt idx="17729">
                  <c:v>17730.875</c:v>
                </c:pt>
                <c:pt idx="17730">
                  <c:v>17731.875</c:v>
                </c:pt>
                <c:pt idx="17731">
                  <c:v>17732.875</c:v>
                </c:pt>
                <c:pt idx="17732">
                  <c:v>17733.875</c:v>
                </c:pt>
                <c:pt idx="17733">
                  <c:v>17734.875</c:v>
                </c:pt>
                <c:pt idx="17734">
                  <c:v>17735.875</c:v>
                </c:pt>
                <c:pt idx="17735">
                  <c:v>17736.875</c:v>
                </c:pt>
                <c:pt idx="17736">
                  <c:v>17737.875</c:v>
                </c:pt>
                <c:pt idx="17737">
                  <c:v>17738.875</c:v>
                </c:pt>
                <c:pt idx="17738">
                  <c:v>17739.875</c:v>
                </c:pt>
                <c:pt idx="17739">
                  <c:v>17740.875</c:v>
                </c:pt>
                <c:pt idx="17740">
                  <c:v>17741.875</c:v>
                </c:pt>
                <c:pt idx="17741">
                  <c:v>17742.875</c:v>
                </c:pt>
                <c:pt idx="17742">
                  <c:v>17743.875</c:v>
                </c:pt>
                <c:pt idx="17743">
                  <c:v>17744.875</c:v>
                </c:pt>
                <c:pt idx="17744">
                  <c:v>17745.875</c:v>
                </c:pt>
                <c:pt idx="17745">
                  <c:v>17746.875</c:v>
                </c:pt>
                <c:pt idx="17746">
                  <c:v>17747.875</c:v>
                </c:pt>
                <c:pt idx="17747">
                  <c:v>17748.875</c:v>
                </c:pt>
                <c:pt idx="17748">
                  <c:v>17749.875</c:v>
                </c:pt>
                <c:pt idx="17749">
                  <c:v>17750.875</c:v>
                </c:pt>
                <c:pt idx="17750">
                  <c:v>17751.875</c:v>
                </c:pt>
                <c:pt idx="17751">
                  <c:v>17752.875</c:v>
                </c:pt>
                <c:pt idx="17752">
                  <c:v>17753.875</c:v>
                </c:pt>
                <c:pt idx="17753">
                  <c:v>17754.875</c:v>
                </c:pt>
                <c:pt idx="17754">
                  <c:v>17755.875</c:v>
                </c:pt>
                <c:pt idx="17755">
                  <c:v>17756.875</c:v>
                </c:pt>
                <c:pt idx="17756">
                  <c:v>17757.875</c:v>
                </c:pt>
                <c:pt idx="17757">
                  <c:v>17758.875</c:v>
                </c:pt>
                <c:pt idx="17758">
                  <c:v>17759.875</c:v>
                </c:pt>
                <c:pt idx="17759">
                  <c:v>17760.875</c:v>
                </c:pt>
                <c:pt idx="17760">
                  <c:v>17761.875</c:v>
                </c:pt>
                <c:pt idx="17761">
                  <c:v>17762.875</c:v>
                </c:pt>
                <c:pt idx="17762">
                  <c:v>17763.875</c:v>
                </c:pt>
                <c:pt idx="17763">
                  <c:v>17764.875</c:v>
                </c:pt>
                <c:pt idx="17764">
                  <c:v>17765.875</c:v>
                </c:pt>
                <c:pt idx="17765">
                  <c:v>17766.875</c:v>
                </c:pt>
                <c:pt idx="17766">
                  <c:v>17767.875</c:v>
                </c:pt>
                <c:pt idx="17767">
                  <c:v>17768.875</c:v>
                </c:pt>
                <c:pt idx="17768">
                  <c:v>17769.875</c:v>
                </c:pt>
                <c:pt idx="17769">
                  <c:v>17770.875</c:v>
                </c:pt>
                <c:pt idx="17770">
                  <c:v>17771.875</c:v>
                </c:pt>
                <c:pt idx="17771">
                  <c:v>17772.875</c:v>
                </c:pt>
                <c:pt idx="17772">
                  <c:v>17773.875</c:v>
                </c:pt>
                <c:pt idx="17773">
                  <c:v>17774.875</c:v>
                </c:pt>
                <c:pt idx="17774">
                  <c:v>17775.875</c:v>
                </c:pt>
                <c:pt idx="17775">
                  <c:v>17776.875</c:v>
                </c:pt>
                <c:pt idx="17776">
                  <c:v>17777.875</c:v>
                </c:pt>
                <c:pt idx="17777">
                  <c:v>17778.875</c:v>
                </c:pt>
                <c:pt idx="17778">
                  <c:v>17779.875</c:v>
                </c:pt>
                <c:pt idx="17779">
                  <c:v>17780.875</c:v>
                </c:pt>
                <c:pt idx="17780">
                  <c:v>17781.875</c:v>
                </c:pt>
                <c:pt idx="17781">
                  <c:v>17782.875</c:v>
                </c:pt>
                <c:pt idx="17782">
                  <c:v>17783.875</c:v>
                </c:pt>
                <c:pt idx="17783">
                  <c:v>17784.875</c:v>
                </c:pt>
                <c:pt idx="17784">
                  <c:v>17785.875</c:v>
                </c:pt>
                <c:pt idx="17785">
                  <c:v>17786.875</c:v>
                </c:pt>
                <c:pt idx="17786">
                  <c:v>17787.875</c:v>
                </c:pt>
                <c:pt idx="17787">
                  <c:v>17788.875</c:v>
                </c:pt>
                <c:pt idx="17788">
                  <c:v>17789.875</c:v>
                </c:pt>
                <c:pt idx="17789">
                  <c:v>17790.875</c:v>
                </c:pt>
                <c:pt idx="17790">
                  <c:v>17791.875</c:v>
                </c:pt>
                <c:pt idx="17791">
                  <c:v>17792.875</c:v>
                </c:pt>
                <c:pt idx="17792">
                  <c:v>17793.875</c:v>
                </c:pt>
                <c:pt idx="17793">
                  <c:v>17794.875</c:v>
                </c:pt>
                <c:pt idx="17794">
                  <c:v>17795.875</c:v>
                </c:pt>
                <c:pt idx="17795">
                  <c:v>17796.875</c:v>
                </c:pt>
                <c:pt idx="17796">
                  <c:v>17797.875</c:v>
                </c:pt>
                <c:pt idx="17797">
                  <c:v>17798.875</c:v>
                </c:pt>
                <c:pt idx="17798">
                  <c:v>17799.875</c:v>
                </c:pt>
                <c:pt idx="17799">
                  <c:v>17800.875</c:v>
                </c:pt>
                <c:pt idx="17800">
                  <c:v>17801.875</c:v>
                </c:pt>
                <c:pt idx="17801">
                  <c:v>17802.875</c:v>
                </c:pt>
                <c:pt idx="17802">
                  <c:v>17803.875</c:v>
                </c:pt>
                <c:pt idx="17803">
                  <c:v>17804.875</c:v>
                </c:pt>
                <c:pt idx="17804">
                  <c:v>17805.875</c:v>
                </c:pt>
                <c:pt idx="17805">
                  <c:v>17806.875</c:v>
                </c:pt>
                <c:pt idx="17806">
                  <c:v>17807.875</c:v>
                </c:pt>
                <c:pt idx="17807">
                  <c:v>17808.875</c:v>
                </c:pt>
                <c:pt idx="17808">
                  <c:v>17809.875</c:v>
                </c:pt>
                <c:pt idx="17809">
                  <c:v>17810.875</c:v>
                </c:pt>
                <c:pt idx="17810">
                  <c:v>17811.875</c:v>
                </c:pt>
                <c:pt idx="17811">
                  <c:v>17812.875</c:v>
                </c:pt>
                <c:pt idx="17812">
                  <c:v>17813.875</c:v>
                </c:pt>
                <c:pt idx="17813">
                  <c:v>17814.875</c:v>
                </c:pt>
                <c:pt idx="17814">
                  <c:v>17815.875</c:v>
                </c:pt>
                <c:pt idx="17815">
                  <c:v>17816.875</c:v>
                </c:pt>
                <c:pt idx="17816">
                  <c:v>17817.875</c:v>
                </c:pt>
                <c:pt idx="17817">
                  <c:v>17818.875</c:v>
                </c:pt>
                <c:pt idx="17818">
                  <c:v>17819.875</c:v>
                </c:pt>
                <c:pt idx="17819">
                  <c:v>17820.875</c:v>
                </c:pt>
                <c:pt idx="17820">
                  <c:v>17821.875</c:v>
                </c:pt>
                <c:pt idx="17821">
                  <c:v>17822.875</c:v>
                </c:pt>
                <c:pt idx="17822">
                  <c:v>17823.875</c:v>
                </c:pt>
                <c:pt idx="17823">
                  <c:v>17824.875</c:v>
                </c:pt>
                <c:pt idx="17824">
                  <c:v>17825.875</c:v>
                </c:pt>
                <c:pt idx="17825">
                  <c:v>17826.875</c:v>
                </c:pt>
                <c:pt idx="17826">
                  <c:v>17827.875</c:v>
                </c:pt>
                <c:pt idx="17827">
                  <c:v>17828.875</c:v>
                </c:pt>
                <c:pt idx="17828">
                  <c:v>17829.875</c:v>
                </c:pt>
                <c:pt idx="17829">
                  <c:v>17830.875</c:v>
                </c:pt>
                <c:pt idx="17830">
                  <c:v>17831.875</c:v>
                </c:pt>
                <c:pt idx="17831">
                  <c:v>17832.875</c:v>
                </c:pt>
                <c:pt idx="17832">
                  <c:v>17833.875</c:v>
                </c:pt>
                <c:pt idx="17833">
                  <c:v>17834.875</c:v>
                </c:pt>
                <c:pt idx="17834">
                  <c:v>17835.875</c:v>
                </c:pt>
                <c:pt idx="17835">
                  <c:v>17836.875</c:v>
                </c:pt>
                <c:pt idx="17836">
                  <c:v>17837.875</c:v>
                </c:pt>
                <c:pt idx="17837">
                  <c:v>17838.875</c:v>
                </c:pt>
                <c:pt idx="17838">
                  <c:v>17839.875</c:v>
                </c:pt>
                <c:pt idx="17839">
                  <c:v>17840.875</c:v>
                </c:pt>
                <c:pt idx="17840">
                  <c:v>17841.875</c:v>
                </c:pt>
                <c:pt idx="17841">
                  <c:v>17842.875</c:v>
                </c:pt>
                <c:pt idx="17842">
                  <c:v>17843.875</c:v>
                </c:pt>
                <c:pt idx="17843">
                  <c:v>17844.875</c:v>
                </c:pt>
                <c:pt idx="17844">
                  <c:v>17845.875</c:v>
                </c:pt>
                <c:pt idx="17845">
                  <c:v>17846.875</c:v>
                </c:pt>
                <c:pt idx="17846">
                  <c:v>17847.875</c:v>
                </c:pt>
                <c:pt idx="17847">
                  <c:v>17848.875</c:v>
                </c:pt>
                <c:pt idx="17848">
                  <c:v>17849.875</c:v>
                </c:pt>
                <c:pt idx="17849">
                  <c:v>17850.875</c:v>
                </c:pt>
                <c:pt idx="17850">
                  <c:v>17851.875</c:v>
                </c:pt>
                <c:pt idx="17851">
                  <c:v>17852.875</c:v>
                </c:pt>
                <c:pt idx="17852">
                  <c:v>17853.875</c:v>
                </c:pt>
                <c:pt idx="17853">
                  <c:v>17854.875</c:v>
                </c:pt>
                <c:pt idx="17854">
                  <c:v>17855.875</c:v>
                </c:pt>
                <c:pt idx="17855">
                  <c:v>17856.875</c:v>
                </c:pt>
                <c:pt idx="17856">
                  <c:v>17857.875</c:v>
                </c:pt>
                <c:pt idx="17857">
                  <c:v>17858.875</c:v>
                </c:pt>
                <c:pt idx="17858">
                  <c:v>17859.875</c:v>
                </c:pt>
                <c:pt idx="17859">
                  <c:v>17860.875</c:v>
                </c:pt>
                <c:pt idx="17860">
                  <c:v>17861.875</c:v>
                </c:pt>
                <c:pt idx="17861">
                  <c:v>17862.875</c:v>
                </c:pt>
                <c:pt idx="17862">
                  <c:v>17863.875</c:v>
                </c:pt>
                <c:pt idx="17863">
                  <c:v>17864.875</c:v>
                </c:pt>
                <c:pt idx="17864">
                  <c:v>17865.875</c:v>
                </c:pt>
                <c:pt idx="17865">
                  <c:v>17866.875</c:v>
                </c:pt>
                <c:pt idx="17866">
                  <c:v>17867.875</c:v>
                </c:pt>
                <c:pt idx="17867">
                  <c:v>17868.875</c:v>
                </c:pt>
                <c:pt idx="17868">
                  <c:v>17869.875</c:v>
                </c:pt>
                <c:pt idx="17869">
                  <c:v>17870.875</c:v>
                </c:pt>
                <c:pt idx="17870">
                  <c:v>17871.875</c:v>
                </c:pt>
                <c:pt idx="17871">
                  <c:v>17872.875</c:v>
                </c:pt>
                <c:pt idx="17872">
                  <c:v>17873.875</c:v>
                </c:pt>
                <c:pt idx="17873">
                  <c:v>17874.875</c:v>
                </c:pt>
                <c:pt idx="17874">
                  <c:v>17875.875</c:v>
                </c:pt>
                <c:pt idx="17875">
                  <c:v>17876.875</c:v>
                </c:pt>
                <c:pt idx="17876">
                  <c:v>17877.875</c:v>
                </c:pt>
                <c:pt idx="17877">
                  <c:v>17878.875</c:v>
                </c:pt>
                <c:pt idx="17878">
                  <c:v>17879.875</c:v>
                </c:pt>
                <c:pt idx="17879">
                  <c:v>17880.875</c:v>
                </c:pt>
                <c:pt idx="17880">
                  <c:v>17881.875</c:v>
                </c:pt>
                <c:pt idx="17881">
                  <c:v>17882.875</c:v>
                </c:pt>
                <c:pt idx="17882">
                  <c:v>17883.875</c:v>
                </c:pt>
                <c:pt idx="17883">
                  <c:v>17884.875</c:v>
                </c:pt>
                <c:pt idx="17884">
                  <c:v>17885.875</c:v>
                </c:pt>
                <c:pt idx="17885">
                  <c:v>17886.875</c:v>
                </c:pt>
                <c:pt idx="17886">
                  <c:v>17887.875</c:v>
                </c:pt>
                <c:pt idx="17887">
                  <c:v>17888.875</c:v>
                </c:pt>
                <c:pt idx="17888">
                  <c:v>17889.875</c:v>
                </c:pt>
                <c:pt idx="17889">
                  <c:v>17890.875</c:v>
                </c:pt>
                <c:pt idx="17890">
                  <c:v>17891.875</c:v>
                </c:pt>
                <c:pt idx="17891">
                  <c:v>17892.875</c:v>
                </c:pt>
                <c:pt idx="17892">
                  <c:v>17893.875</c:v>
                </c:pt>
                <c:pt idx="17893">
                  <c:v>17894.875</c:v>
                </c:pt>
                <c:pt idx="17894">
                  <c:v>17895.875</c:v>
                </c:pt>
                <c:pt idx="17895">
                  <c:v>17896.875</c:v>
                </c:pt>
                <c:pt idx="17896">
                  <c:v>17897.875</c:v>
                </c:pt>
                <c:pt idx="17897">
                  <c:v>17898.875</c:v>
                </c:pt>
                <c:pt idx="17898">
                  <c:v>17899.875</c:v>
                </c:pt>
                <c:pt idx="17899">
                  <c:v>17900.875</c:v>
                </c:pt>
                <c:pt idx="17900">
                  <c:v>17901.875</c:v>
                </c:pt>
                <c:pt idx="17901">
                  <c:v>17902.875</c:v>
                </c:pt>
                <c:pt idx="17902">
                  <c:v>17903.875</c:v>
                </c:pt>
                <c:pt idx="17903">
                  <c:v>17904.875</c:v>
                </c:pt>
                <c:pt idx="17904">
                  <c:v>17905.875</c:v>
                </c:pt>
                <c:pt idx="17905">
                  <c:v>17906.875</c:v>
                </c:pt>
                <c:pt idx="17906">
                  <c:v>17907.875</c:v>
                </c:pt>
                <c:pt idx="17907">
                  <c:v>17908.875</c:v>
                </c:pt>
                <c:pt idx="17908">
                  <c:v>17909.875</c:v>
                </c:pt>
                <c:pt idx="17909">
                  <c:v>17910.875</c:v>
                </c:pt>
                <c:pt idx="17910">
                  <c:v>17911.875</c:v>
                </c:pt>
                <c:pt idx="17911">
                  <c:v>17912.875</c:v>
                </c:pt>
                <c:pt idx="17912">
                  <c:v>17913.875</c:v>
                </c:pt>
                <c:pt idx="17913">
                  <c:v>17914.875</c:v>
                </c:pt>
                <c:pt idx="17914">
                  <c:v>17915.875</c:v>
                </c:pt>
                <c:pt idx="17915">
                  <c:v>17916.875</c:v>
                </c:pt>
                <c:pt idx="17916">
                  <c:v>17917.875</c:v>
                </c:pt>
                <c:pt idx="17917">
                  <c:v>17918.875</c:v>
                </c:pt>
                <c:pt idx="17918">
                  <c:v>17919.875</c:v>
                </c:pt>
                <c:pt idx="17919">
                  <c:v>17920.875</c:v>
                </c:pt>
                <c:pt idx="17920">
                  <c:v>17921.875</c:v>
                </c:pt>
                <c:pt idx="17921">
                  <c:v>17922.875</c:v>
                </c:pt>
                <c:pt idx="17922">
                  <c:v>17923.875</c:v>
                </c:pt>
                <c:pt idx="17923">
                  <c:v>17924.875</c:v>
                </c:pt>
                <c:pt idx="17924">
                  <c:v>17925.875</c:v>
                </c:pt>
                <c:pt idx="17925">
                  <c:v>17926.875</c:v>
                </c:pt>
                <c:pt idx="17926">
                  <c:v>17927.875</c:v>
                </c:pt>
                <c:pt idx="17927">
                  <c:v>17928.875</c:v>
                </c:pt>
                <c:pt idx="17928">
                  <c:v>17929.875</c:v>
                </c:pt>
                <c:pt idx="17929">
                  <c:v>17930.875</c:v>
                </c:pt>
                <c:pt idx="17930">
                  <c:v>17931.875</c:v>
                </c:pt>
                <c:pt idx="17931">
                  <c:v>17932.875</c:v>
                </c:pt>
                <c:pt idx="17932">
                  <c:v>17933.875</c:v>
                </c:pt>
                <c:pt idx="17933">
                  <c:v>17934.875</c:v>
                </c:pt>
                <c:pt idx="17934">
                  <c:v>17935.875</c:v>
                </c:pt>
                <c:pt idx="17935">
                  <c:v>17936.875</c:v>
                </c:pt>
                <c:pt idx="17936">
                  <c:v>17937.875</c:v>
                </c:pt>
                <c:pt idx="17937">
                  <c:v>17938.875</c:v>
                </c:pt>
                <c:pt idx="17938">
                  <c:v>17939.875</c:v>
                </c:pt>
                <c:pt idx="17939">
                  <c:v>17940.875</c:v>
                </c:pt>
                <c:pt idx="17940">
                  <c:v>17941.875</c:v>
                </c:pt>
                <c:pt idx="17941">
                  <c:v>17942.875</c:v>
                </c:pt>
                <c:pt idx="17942">
                  <c:v>17943.875</c:v>
                </c:pt>
                <c:pt idx="17943">
                  <c:v>17944.875</c:v>
                </c:pt>
                <c:pt idx="17944">
                  <c:v>17945.875</c:v>
                </c:pt>
                <c:pt idx="17945">
                  <c:v>17946.875</c:v>
                </c:pt>
                <c:pt idx="17946">
                  <c:v>17947.875</c:v>
                </c:pt>
                <c:pt idx="17947">
                  <c:v>17948.875</c:v>
                </c:pt>
                <c:pt idx="17948">
                  <c:v>17949.875</c:v>
                </c:pt>
                <c:pt idx="17949">
                  <c:v>17950.875</c:v>
                </c:pt>
                <c:pt idx="17950">
                  <c:v>17951.875</c:v>
                </c:pt>
                <c:pt idx="17951">
                  <c:v>17952.875</c:v>
                </c:pt>
                <c:pt idx="17952">
                  <c:v>17953.875</c:v>
                </c:pt>
                <c:pt idx="17953">
                  <c:v>17954.875</c:v>
                </c:pt>
                <c:pt idx="17954">
                  <c:v>17955.875</c:v>
                </c:pt>
                <c:pt idx="17955">
                  <c:v>17956.875</c:v>
                </c:pt>
                <c:pt idx="17956">
                  <c:v>17957.875</c:v>
                </c:pt>
                <c:pt idx="17957">
                  <c:v>17958.875</c:v>
                </c:pt>
                <c:pt idx="17958">
                  <c:v>17959.875</c:v>
                </c:pt>
                <c:pt idx="17959">
                  <c:v>17960.875</c:v>
                </c:pt>
                <c:pt idx="17960">
                  <c:v>17961.875</c:v>
                </c:pt>
                <c:pt idx="17961">
                  <c:v>17962.875</c:v>
                </c:pt>
                <c:pt idx="17962">
                  <c:v>17963.875</c:v>
                </c:pt>
                <c:pt idx="17963">
                  <c:v>17964.875</c:v>
                </c:pt>
                <c:pt idx="17964">
                  <c:v>17965.875</c:v>
                </c:pt>
                <c:pt idx="17965">
                  <c:v>17966.875</c:v>
                </c:pt>
                <c:pt idx="17966">
                  <c:v>17967.875</c:v>
                </c:pt>
                <c:pt idx="17967">
                  <c:v>17968.875</c:v>
                </c:pt>
                <c:pt idx="17968">
                  <c:v>17969.875</c:v>
                </c:pt>
                <c:pt idx="17969">
                  <c:v>17970.875</c:v>
                </c:pt>
                <c:pt idx="17970">
                  <c:v>17971.875</c:v>
                </c:pt>
                <c:pt idx="17971">
                  <c:v>17972.875</c:v>
                </c:pt>
                <c:pt idx="17972">
                  <c:v>17973.875</c:v>
                </c:pt>
                <c:pt idx="17973">
                  <c:v>17974.875</c:v>
                </c:pt>
                <c:pt idx="17974">
                  <c:v>17975.875</c:v>
                </c:pt>
                <c:pt idx="17975">
                  <c:v>17976.875</c:v>
                </c:pt>
                <c:pt idx="17976">
                  <c:v>17977.875</c:v>
                </c:pt>
                <c:pt idx="17977">
                  <c:v>17978.875</c:v>
                </c:pt>
                <c:pt idx="17978">
                  <c:v>17979.875</c:v>
                </c:pt>
                <c:pt idx="17979">
                  <c:v>17980.875</c:v>
                </c:pt>
                <c:pt idx="17980">
                  <c:v>17981.875</c:v>
                </c:pt>
                <c:pt idx="17981">
                  <c:v>17982.875</c:v>
                </c:pt>
                <c:pt idx="17982">
                  <c:v>17983.875</c:v>
                </c:pt>
                <c:pt idx="17983">
                  <c:v>17984.875</c:v>
                </c:pt>
                <c:pt idx="17984">
                  <c:v>17985.875</c:v>
                </c:pt>
                <c:pt idx="17985">
                  <c:v>17986.875</c:v>
                </c:pt>
                <c:pt idx="17986">
                  <c:v>17987.875</c:v>
                </c:pt>
                <c:pt idx="17987">
                  <c:v>17988.875</c:v>
                </c:pt>
                <c:pt idx="17988">
                  <c:v>17989.875</c:v>
                </c:pt>
                <c:pt idx="17989">
                  <c:v>17990.875</c:v>
                </c:pt>
                <c:pt idx="17990">
                  <c:v>17991.875</c:v>
                </c:pt>
                <c:pt idx="17991">
                  <c:v>17992.875</c:v>
                </c:pt>
                <c:pt idx="17992">
                  <c:v>17993.875</c:v>
                </c:pt>
                <c:pt idx="17993">
                  <c:v>17994.875</c:v>
                </c:pt>
                <c:pt idx="17994">
                  <c:v>17995.875</c:v>
                </c:pt>
                <c:pt idx="17995">
                  <c:v>17996.875</c:v>
                </c:pt>
                <c:pt idx="17996">
                  <c:v>17997.875</c:v>
                </c:pt>
                <c:pt idx="17997">
                  <c:v>17998.875</c:v>
                </c:pt>
                <c:pt idx="17998">
                  <c:v>17999.875</c:v>
                </c:pt>
                <c:pt idx="17999">
                  <c:v>18000.875</c:v>
                </c:pt>
                <c:pt idx="18000">
                  <c:v>18001.875</c:v>
                </c:pt>
                <c:pt idx="18001">
                  <c:v>18002.875</c:v>
                </c:pt>
                <c:pt idx="18002">
                  <c:v>18003.875</c:v>
                </c:pt>
                <c:pt idx="18003">
                  <c:v>18004.875</c:v>
                </c:pt>
                <c:pt idx="18004">
                  <c:v>18005.875</c:v>
                </c:pt>
                <c:pt idx="18005">
                  <c:v>18006.875</c:v>
                </c:pt>
                <c:pt idx="18006">
                  <c:v>18007.875</c:v>
                </c:pt>
                <c:pt idx="18007">
                  <c:v>18008.875</c:v>
                </c:pt>
                <c:pt idx="18008">
                  <c:v>18009.875</c:v>
                </c:pt>
                <c:pt idx="18009">
                  <c:v>18010.875</c:v>
                </c:pt>
                <c:pt idx="18010">
                  <c:v>18011.875</c:v>
                </c:pt>
                <c:pt idx="18011">
                  <c:v>18012.875</c:v>
                </c:pt>
                <c:pt idx="18012">
                  <c:v>18013.875</c:v>
                </c:pt>
                <c:pt idx="18013">
                  <c:v>18014.875</c:v>
                </c:pt>
                <c:pt idx="18014">
                  <c:v>18015.875</c:v>
                </c:pt>
                <c:pt idx="18015">
                  <c:v>18016.875</c:v>
                </c:pt>
                <c:pt idx="18016">
                  <c:v>18017.875</c:v>
                </c:pt>
                <c:pt idx="18017">
                  <c:v>18018.875</c:v>
                </c:pt>
                <c:pt idx="18018">
                  <c:v>18019.875</c:v>
                </c:pt>
                <c:pt idx="18019">
                  <c:v>18020.875</c:v>
                </c:pt>
                <c:pt idx="18020">
                  <c:v>18021.875</c:v>
                </c:pt>
                <c:pt idx="18021">
                  <c:v>18022.875</c:v>
                </c:pt>
                <c:pt idx="18022">
                  <c:v>18023.875</c:v>
                </c:pt>
                <c:pt idx="18023">
                  <c:v>18024.875</c:v>
                </c:pt>
                <c:pt idx="18024">
                  <c:v>18025.875</c:v>
                </c:pt>
                <c:pt idx="18025">
                  <c:v>18026.875</c:v>
                </c:pt>
                <c:pt idx="18026">
                  <c:v>18027.875</c:v>
                </c:pt>
                <c:pt idx="18027">
                  <c:v>18028.875</c:v>
                </c:pt>
                <c:pt idx="18028">
                  <c:v>18029.875</c:v>
                </c:pt>
                <c:pt idx="18029">
                  <c:v>18030.875</c:v>
                </c:pt>
                <c:pt idx="18030">
                  <c:v>18031.875</c:v>
                </c:pt>
                <c:pt idx="18031">
                  <c:v>18032.875</c:v>
                </c:pt>
                <c:pt idx="18032">
                  <c:v>18033.875</c:v>
                </c:pt>
                <c:pt idx="18033">
                  <c:v>18034.875</c:v>
                </c:pt>
                <c:pt idx="18034">
                  <c:v>18035.875</c:v>
                </c:pt>
                <c:pt idx="18035">
                  <c:v>18036.875</c:v>
                </c:pt>
                <c:pt idx="18036">
                  <c:v>18037.875</c:v>
                </c:pt>
                <c:pt idx="18037">
                  <c:v>18038.875</c:v>
                </c:pt>
                <c:pt idx="18038">
                  <c:v>18039.875</c:v>
                </c:pt>
                <c:pt idx="18039">
                  <c:v>18040.875</c:v>
                </c:pt>
                <c:pt idx="18040">
                  <c:v>18041.875</c:v>
                </c:pt>
                <c:pt idx="18041">
                  <c:v>18042.875</c:v>
                </c:pt>
                <c:pt idx="18042">
                  <c:v>18043.875</c:v>
                </c:pt>
                <c:pt idx="18043">
                  <c:v>18044.875</c:v>
                </c:pt>
                <c:pt idx="18044">
                  <c:v>18045.875</c:v>
                </c:pt>
                <c:pt idx="18045">
                  <c:v>18046.875</c:v>
                </c:pt>
                <c:pt idx="18046">
                  <c:v>18047.875</c:v>
                </c:pt>
                <c:pt idx="18047">
                  <c:v>18048.875</c:v>
                </c:pt>
                <c:pt idx="18048">
                  <c:v>18049.875</c:v>
                </c:pt>
                <c:pt idx="18049">
                  <c:v>18050.875</c:v>
                </c:pt>
                <c:pt idx="18050">
                  <c:v>18051.875</c:v>
                </c:pt>
                <c:pt idx="18051">
                  <c:v>18052.875</c:v>
                </c:pt>
                <c:pt idx="18052">
                  <c:v>18053.875</c:v>
                </c:pt>
                <c:pt idx="18053">
                  <c:v>18054.875</c:v>
                </c:pt>
                <c:pt idx="18054">
                  <c:v>18055.875</c:v>
                </c:pt>
                <c:pt idx="18055">
                  <c:v>18056.875</c:v>
                </c:pt>
                <c:pt idx="18056">
                  <c:v>18057.875</c:v>
                </c:pt>
                <c:pt idx="18057">
                  <c:v>18058.875</c:v>
                </c:pt>
                <c:pt idx="18058">
                  <c:v>18059.875</c:v>
                </c:pt>
                <c:pt idx="18059">
                  <c:v>18060.875</c:v>
                </c:pt>
                <c:pt idx="18060">
                  <c:v>18061.875</c:v>
                </c:pt>
                <c:pt idx="18061">
                  <c:v>18062.875</c:v>
                </c:pt>
                <c:pt idx="18062">
                  <c:v>18063.875</c:v>
                </c:pt>
                <c:pt idx="18063">
                  <c:v>18064.875</c:v>
                </c:pt>
                <c:pt idx="18064">
                  <c:v>18065.875</c:v>
                </c:pt>
                <c:pt idx="18065">
                  <c:v>18066.875</c:v>
                </c:pt>
                <c:pt idx="18066">
                  <c:v>18067.875</c:v>
                </c:pt>
                <c:pt idx="18067">
                  <c:v>18068.875</c:v>
                </c:pt>
                <c:pt idx="18068">
                  <c:v>18069.875</c:v>
                </c:pt>
                <c:pt idx="18069">
                  <c:v>18070.875</c:v>
                </c:pt>
                <c:pt idx="18070">
                  <c:v>18071.875</c:v>
                </c:pt>
                <c:pt idx="18071">
                  <c:v>18072.875</c:v>
                </c:pt>
                <c:pt idx="18072">
                  <c:v>18073.875</c:v>
                </c:pt>
                <c:pt idx="18073">
                  <c:v>18074.875</c:v>
                </c:pt>
                <c:pt idx="18074">
                  <c:v>18075.875</c:v>
                </c:pt>
                <c:pt idx="18075">
                  <c:v>18076.875</c:v>
                </c:pt>
                <c:pt idx="18076">
                  <c:v>18077.875</c:v>
                </c:pt>
                <c:pt idx="18077">
                  <c:v>18078.875</c:v>
                </c:pt>
                <c:pt idx="18078">
                  <c:v>18079.875</c:v>
                </c:pt>
                <c:pt idx="18079">
                  <c:v>18080.875</c:v>
                </c:pt>
                <c:pt idx="18080">
                  <c:v>18081.875</c:v>
                </c:pt>
                <c:pt idx="18081">
                  <c:v>18082.875</c:v>
                </c:pt>
                <c:pt idx="18082">
                  <c:v>18083.875</c:v>
                </c:pt>
                <c:pt idx="18083">
                  <c:v>18084.875</c:v>
                </c:pt>
                <c:pt idx="18084">
                  <c:v>18085.875</c:v>
                </c:pt>
                <c:pt idx="18085">
                  <c:v>18086.875</c:v>
                </c:pt>
                <c:pt idx="18086">
                  <c:v>18087.875</c:v>
                </c:pt>
                <c:pt idx="18087">
                  <c:v>18088.875</c:v>
                </c:pt>
                <c:pt idx="18088">
                  <c:v>18089.875</c:v>
                </c:pt>
                <c:pt idx="18089">
                  <c:v>18090.875</c:v>
                </c:pt>
                <c:pt idx="18090">
                  <c:v>18091.875</c:v>
                </c:pt>
                <c:pt idx="18091">
                  <c:v>18092.875</c:v>
                </c:pt>
                <c:pt idx="18092">
                  <c:v>18093.875</c:v>
                </c:pt>
                <c:pt idx="18093">
                  <c:v>18094.875</c:v>
                </c:pt>
                <c:pt idx="18094">
                  <c:v>18095.875</c:v>
                </c:pt>
                <c:pt idx="18095">
                  <c:v>18096.875</c:v>
                </c:pt>
                <c:pt idx="18096">
                  <c:v>18097.875</c:v>
                </c:pt>
                <c:pt idx="18097">
                  <c:v>18098.875</c:v>
                </c:pt>
                <c:pt idx="18098">
                  <c:v>18099.875</c:v>
                </c:pt>
                <c:pt idx="18099">
                  <c:v>18100.875</c:v>
                </c:pt>
                <c:pt idx="18100">
                  <c:v>18101.875</c:v>
                </c:pt>
                <c:pt idx="18101">
                  <c:v>18102.875</c:v>
                </c:pt>
                <c:pt idx="18102">
                  <c:v>18103.875</c:v>
                </c:pt>
                <c:pt idx="18103">
                  <c:v>18104.875</c:v>
                </c:pt>
                <c:pt idx="18104">
                  <c:v>18105.875</c:v>
                </c:pt>
                <c:pt idx="18105">
                  <c:v>18106.875</c:v>
                </c:pt>
                <c:pt idx="18106">
                  <c:v>18107.875</c:v>
                </c:pt>
                <c:pt idx="18107">
                  <c:v>18108.875</c:v>
                </c:pt>
                <c:pt idx="18108">
                  <c:v>18109.875</c:v>
                </c:pt>
                <c:pt idx="18109">
                  <c:v>18110.875</c:v>
                </c:pt>
                <c:pt idx="18110">
                  <c:v>18111.875</c:v>
                </c:pt>
                <c:pt idx="18111">
                  <c:v>18112.875</c:v>
                </c:pt>
                <c:pt idx="18112">
                  <c:v>18113.875</c:v>
                </c:pt>
                <c:pt idx="18113">
                  <c:v>18114.875</c:v>
                </c:pt>
                <c:pt idx="18114">
                  <c:v>18115.875</c:v>
                </c:pt>
                <c:pt idx="18115">
                  <c:v>18116.875</c:v>
                </c:pt>
                <c:pt idx="18116">
                  <c:v>18117.875</c:v>
                </c:pt>
                <c:pt idx="18117">
                  <c:v>18118.875</c:v>
                </c:pt>
                <c:pt idx="18118">
                  <c:v>18119.875</c:v>
                </c:pt>
                <c:pt idx="18119">
                  <c:v>18120.875</c:v>
                </c:pt>
                <c:pt idx="18120">
                  <c:v>18121.875</c:v>
                </c:pt>
                <c:pt idx="18121">
                  <c:v>18122.875</c:v>
                </c:pt>
                <c:pt idx="18122">
                  <c:v>18123.875</c:v>
                </c:pt>
                <c:pt idx="18123">
                  <c:v>18124.875</c:v>
                </c:pt>
                <c:pt idx="18124">
                  <c:v>18125.875</c:v>
                </c:pt>
                <c:pt idx="18125">
                  <c:v>18126.875</c:v>
                </c:pt>
                <c:pt idx="18126">
                  <c:v>18127.875</c:v>
                </c:pt>
                <c:pt idx="18127">
                  <c:v>18128.875</c:v>
                </c:pt>
                <c:pt idx="18128">
                  <c:v>18129.875</c:v>
                </c:pt>
                <c:pt idx="18129">
                  <c:v>18130.875</c:v>
                </c:pt>
                <c:pt idx="18130">
                  <c:v>18131.875</c:v>
                </c:pt>
                <c:pt idx="18131">
                  <c:v>18132.875</c:v>
                </c:pt>
                <c:pt idx="18132">
                  <c:v>18133.875</c:v>
                </c:pt>
                <c:pt idx="18133">
                  <c:v>18134.875</c:v>
                </c:pt>
                <c:pt idx="18134">
                  <c:v>18135.875</c:v>
                </c:pt>
                <c:pt idx="18135">
                  <c:v>18136.875</c:v>
                </c:pt>
                <c:pt idx="18136">
                  <c:v>18137.875</c:v>
                </c:pt>
                <c:pt idx="18137">
                  <c:v>18138.875</c:v>
                </c:pt>
                <c:pt idx="18138">
                  <c:v>18139.875</c:v>
                </c:pt>
                <c:pt idx="18139">
                  <c:v>18140.875</c:v>
                </c:pt>
                <c:pt idx="18140">
                  <c:v>18141.875</c:v>
                </c:pt>
                <c:pt idx="18141">
                  <c:v>18142.875</c:v>
                </c:pt>
                <c:pt idx="18142">
                  <c:v>18143.875</c:v>
                </c:pt>
                <c:pt idx="18143">
                  <c:v>18144.875</c:v>
                </c:pt>
                <c:pt idx="18144">
                  <c:v>18145.875</c:v>
                </c:pt>
                <c:pt idx="18145">
                  <c:v>18146.875</c:v>
                </c:pt>
                <c:pt idx="18146">
                  <c:v>18147.875</c:v>
                </c:pt>
                <c:pt idx="18147">
                  <c:v>18148.875</c:v>
                </c:pt>
                <c:pt idx="18148">
                  <c:v>18149.875</c:v>
                </c:pt>
                <c:pt idx="18149">
                  <c:v>18150.875</c:v>
                </c:pt>
                <c:pt idx="18150">
                  <c:v>18151.875</c:v>
                </c:pt>
                <c:pt idx="18151">
                  <c:v>18152.875</c:v>
                </c:pt>
                <c:pt idx="18152">
                  <c:v>18153.875</c:v>
                </c:pt>
                <c:pt idx="18153">
                  <c:v>18154.875</c:v>
                </c:pt>
                <c:pt idx="18154">
                  <c:v>18155.875</c:v>
                </c:pt>
                <c:pt idx="18155">
                  <c:v>18156.875</c:v>
                </c:pt>
                <c:pt idx="18156">
                  <c:v>18157.875</c:v>
                </c:pt>
                <c:pt idx="18157">
                  <c:v>18158.875</c:v>
                </c:pt>
                <c:pt idx="18158">
                  <c:v>18159.875</c:v>
                </c:pt>
                <c:pt idx="18159">
                  <c:v>18160.875</c:v>
                </c:pt>
                <c:pt idx="18160">
                  <c:v>18161.875</c:v>
                </c:pt>
                <c:pt idx="18161">
                  <c:v>18162.875</c:v>
                </c:pt>
                <c:pt idx="18162">
                  <c:v>18163.875</c:v>
                </c:pt>
                <c:pt idx="18163">
                  <c:v>18164.875</c:v>
                </c:pt>
                <c:pt idx="18164">
                  <c:v>18165.875</c:v>
                </c:pt>
                <c:pt idx="18165">
                  <c:v>18166.875</c:v>
                </c:pt>
                <c:pt idx="18166">
                  <c:v>18167.875</c:v>
                </c:pt>
                <c:pt idx="18167">
                  <c:v>18168.875</c:v>
                </c:pt>
                <c:pt idx="18168">
                  <c:v>18169.875</c:v>
                </c:pt>
                <c:pt idx="18169">
                  <c:v>18170.875</c:v>
                </c:pt>
                <c:pt idx="18170">
                  <c:v>18171.875</c:v>
                </c:pt>
                <c:pt idx="18171">
                  <c:v>18172.875</c:v>
                </c:pt>
                <c:pt idx="18172">
                  <c:v>18173.875</c:v>
                </c:pt>
                <c:pt idx="18173">
                  <c:v>18174.875</c:v>
                </c:pt>
                <c:pt idx="18174">
                  <c:v>18175.875</c:v>
                </c:pt>
                <c:pt idx="18175">
                  <c:v>18176.875</c:v>
                </c:pt>
                <c:pt idx="18176">
                  <c:v>18177.875</c:v>
                </c:pt>
                <c:pt idx="18177">
                  <c:v>18178.875</c:v>
                </c:pt>
                <c:pt idx="18178">
                  <c:v>18179.875</c:v>
                </c:pt>
                <c:pt idx="18179">
                  <c:v>18180.875</c:v>
                </c:pt>
                <c:pt idx="18180">
                  <c:v>18181.875</c:v>
                </c:pt>
                <c:pt idx="18181">
                  <c:v>18182.875</c:v>
                </c:pt>
                <c:pt idx="18182">
                  <c:v>18183.875</c:v>
                </c:pt>
                <c:pt idx="18183">
                  <c:v>18184.875</c:v>
                </c:pt>
                <c:pt idx="18184">
                  <c:v>18185.875</c:v>
                </c:pt>
                <c:pt idx="18185">
                  <c:v>18186.875</c:v>
                </c:pt>
                <c:pt idx="18186">
                  <c:v>18187.875</c:v>
                </c:pt>
                <c:pt idx="18187">
                  <c:v>18188.875</c:v>
                </c:pt>
                <c:pt idx="18188">
                  <c:v>18189.875</c:v>
                </c:pt>
                <c:pt idx="18189">
                  <c:v>18190.875</c:v>
                </c:pt>
                <c:pt idx="18190">
                  <c:v>18191.875</c:v>
                </c:pt>
                <c:pt idx="18191">
                  <c:v>18192.875</c:v>
                </c:pt>
                <c:pt idx="18192">
                  <c:v>18193.875</c:v>
                </c:pt>
                <c:pt idx="18193">
                  <c:v>18194.875</c:v>
                </c:pt>
                <c:pt idx="18194">
                  <c:v>18195.875</c:v>
                </c:pt>
                <c:pt idx="18195">
                  <c:v>18196.875</c:v>
                </c:pt>
                <c:pt idx="18196">
                  <c:v>18197.875</c:v>
                </c:pt>
                <c:pt idx="18197">
                  <c:v>18198.875</c:v>
                </c:pt>
                <c:pt idx="18198">
                  <c:v>18199.875</c:v>
                </c:pt>
                <c:pt idx="18199">
                  <c:v>18200.875</c:v>
                </c:pt>
                <c:pt idx="18200">
                  <c:v>18201.875</c:v>
                </c:pt>
                <c:pt idx="18201">
                  <c:v>18202.875</c:v>
                </c:pt>
                <c:pt idx="18202">
                  <c:v>18203.875</c:v>
                </c:pt>
                <c:pt idx="18203">
                  <c:v>18204.875</c:v>
                </c:pt>
                <c:pt idx="18204">
                  <c:v>18205.875</c:v>
                </c:pt>
                <c:pt idx="18205">
                  <c:v>18206.875</c:v>
                </c:pt>
                <c:pt idx="18206">
                  <c:v>18207.875</c:v>
                </c:pt>
                <c:pt idx="18207">
                  <c:v>18208.875</c:v>
                </c:pt>
                <c:pt idx="18208">
                  <c:v>18209.875</c:v>
                </c:pt>
                <c:pt idx="18209">
                  <c:v>18210.875</c:v>
                </c:pt>
                <c:pt idx="18210">
                  <c:v>18211.875</c:v>
                </c:pt>
                <c:pt idx="18211">
                  <c:v>18212.875</c:v>
                </c:pt>
                <c:pt idx="18212">
                  <c:v>18213.875</c:v>
                </c:pt>
                <c:pt idx="18213">
                  <c:v>18214.875</c:v>
                </c:pt>
                <c:pt idx="18214">
                  <c:v>18215.875</c:v>
                </c:pt>
                <c:pt idx="18215">
                  <c:v>18216.875</c:v>
                </c:pt>
                <c:pt idx="18216">
                  <c:v>18217.875</c:v>
                </c:pt>
                <c:pt idx="18217">
                  <c:v>18218.875</c:v>
                </c:pt>
                <c:pt idx="18218">
                  <c:v>18219.875</c:v>
                </c:pt>
                <c:pt idx="18219">
                  <c:v>18220.875</c:v>
                </c:pt>
                <c:pt idx="18220">
                  <c:v>18221.875</c:v>
                </c:pt>
                <c:pt idx="18221">
                  <c:v>18222.875</c:v>
                </c:pt>
                <c:pt idx="18222">
                  <c:v>18223.875</c:v>
                </c:pt>
                <c:pt idx="18223">
                  <c:v>18224.875</c:v>
                </c:pt>
                <c:pt idx="18224">
                  <c:v>18225.875</c:v>
                </c:pt>
                <c:pt idx="18225">
                  <c:v>18226.875</c:v>
                </c:pt>
                <c:pt idx="18226">
                  <c:v>18227.875</c:v>
                </c:pt>
                <c:pt idx="18227">
                  <c:v>18228.875</c:v>
                </c:pt>
                <c:pt idx="18228">
                  <c:v>18229.875</c:v>
                </c:pt>
                <c:pt idx="18229">
                  <c:v>18230.875</c:v>
                </c:pt>
                <c:pt idx="18230">
                  <c:v>18231.875</c:v>
                </c:pt>
                <c:pt idx="18231">
                  <c:v>18232.875</c:v>
                </c:pt>
                <c:pt idx="18232">
                  <c:v>18233.875</c:v>
                </c:pt>
                <c:pt idx="18233">
                  <c:v>18234.875</c:v>
                </c:pt>
                <c:pt idx="18234">
                  <c:v>18235.875</c:v>
                </c:pt>
                <c:pt idx="18235">
                  <c:v>18236.875</c:v>
                </c:pt>
                <c:pt idx="18236">
                  <c:v>18237.875</c:v>
                </c:pt>
                <c:pt idx="18237">
                  <c:v>18238.875</c:v>
                </c:pt>
                <c:pt idx="18238">
                  <c:v>18239.875</c:v>
                </c:pt>
                <c:pt idx="18239">
                  <c:v>18240.875</c:v>
                </c:pt>
                <c:pt idx="18240">
                  <c:v>18241.875</c:v>
                </c:pt>
                <c:pt idx="18241">
                  <c:v>18242.875</c:v>
                </c:pt>
                <c:pt idx="18242">
                  <c:v>18243.875</c:v>
                </c:pt>
                <c:pt idx="18243">
                  <c:v>18244.875</c:v>
                </c:pt>
                <c:pt idx="18244">
                  <c:v>18245.875</c:v>
                </c:pt>
                <c:pt idx="18245">
                  <c:v>18246.875</c:v>
                </c:pt>
                <c:pt idx="18246">
                  <c:v>18247.875</c:v>
                </c:pt>
                <c:pt idx="18247">
                  <c:v>18248.875</c:v>
                </c:pt>
                <c:pt idx="18248">
                  <c:v>18249.875</c:v>
                </c:pt>
                <c:pt idx="18249">
                  <c:v>18250.875</c:v>
                </c:pt>
                <c:pt idx="18250">
                  <c:v>18251.875</c:v>
                </c:pt>
                <c:pt idx="18251">
                  <c:v>18252.875</c:v>
                </c:pt>
                <c:pt idx="18252">
                  <c:v>18253.875</c:v>
                </c:pt>
                <c:pt idx="18253">
                  <c:v>18254.875</c:v>
                </c:pt>
                <c:pt idx="18254">
                  <c:v>18255.875</c:v>
                </c:pt>
                <c:pt idx="18255">
                  <c:v>18256.875</c:v>
                </c:pt>
                <c:pt idx="18256">
                  <c:v>18257.875</c:v>
                </c:pt>
                <c:pt idx="18257">
                  <c:v>18258.875</c:v>
                </c:pt>
                <c:pt idx="18258">
                  <c:v>18259.875</c:v>
                </c:pt>
                <c:pt idx="18259">
                  <c:v>18260.875</c:v>
                </c:pt>
                <c:pt idx="18260">
                  <c:v>18261.875</c:v>
                </c:pt>
                <c:pt idx="18261">
                  <c:v>18262.875</c:v>
                </c:pt>
                <c:pt idx="18262">
                  <c:v>18263.875</c:v>
                </c:pt>
                <c:pt idx="18263">
                  <c:v>18264.875</c:v>
                </c:pt>
                <c:pt idx="18264">
                  <c:v>18265.875</c:v>
                </c:pt>
                <c:pt idx="18265">
                  <c:v>18266.875</c:v>
                </c:pt>
                <c:pt idx="18266">
                  <c:v>18267.875</c:v>
                </c:pt>
                <c:pt idx="18267">
                  <c:v>18268.875</c:v>
                </c:pt>
                <c:pt idx="18268">
                  <c:v>18269.875</c:v>
                </c:pt>
                <c:pt idx="18269">
                  <c:v>18270.875</c:v>
                </c:pt>
                <c:pt idx="18270">
                  <c:v>18271.875</c:v>
                </c:pt>
                <c:pt idx="18271">
                  <c:v>18272.875</c:v>
                </c:pt>
                <c:pt idx="18272">
                  <c:v>18273.875</c:v>
                </c:pt>
                <c:pt idx="18273">
                  <c:v>18274.875</c:v>
                </c:pt>
                <c:pt idx="18274">
                  <c:v>18275.875</c:v>
                </c:pt>
                <c:pt idx="18275">
                  <c:v>18276.875</c:v>
                </c:pt>
                <c:pt idx="18276">
                  <c:v>18277.875</c:v>
                </c:pt>
                <c:pt idx="18277">
                  <c:v>18278.875</c:v>
                </c:pt>
                <c:pt idx="18278">
                  <c:v>18279.875</c:v>
                </c:pt>
                <c:pt idx="18279">
                  <c:v>18280.875</c:v>
                </c:pt>
                <c:pt idx="18280">
                  <c:v>18281.875</c:v>
                </c:pt>
                <c:pt idx="18281">
                  <c:v>18282.875</c:v>
                </c:pt>
                <c:pt idx="18282">
                  <c:v>18283.875</c:v>
                </c:pt>
                <c:pt idx="18283">
                  <c:v>18284.875</c:v>
                </c:pt>
                <c:pt idx="18284">
                  <c:v>18285.875</c:v>
                </c:pt>
                <c:pt idx="18285">
                  <c:v>18286.875</c:v>
                </c:pt>
                <c:pt idx="18286">
                  <c:v>18287.875</c:v>
                </c:pt>
                <c:pt idx="18287">
                  <c:v>18288.875</c:v>
                </c:pt>
                <c:pt idx="18288">
                  <c:v>18289.875</c:v>
                </c:pt>
                <c:pt idx="18289">
                  <c:v>18290.875</c:v>
                </c:pt>
                <c:pt idx="18290">
                  <c:v>18291.875</c:v>
                </c:pt>
                <c:pt idx="18291">
                  <c:v>18292.875</c:v>
                </c:pt>
                <c:pt idx="18292">
                  <c:v>18293.875</c:v>
                </c:pt>
                <c:pt idx="18293">
                  <c:v>18294.875</c:v>
                </c:pt>
                <c:pt idx="18294">
                  <c:v>18295.875</c:v>
                </c:pt>
                <c:pt idx="18295">
                  <c:v>18296.875</c:v>
                </c:pt>
                <c:pt idx="18296">
                  <c:v>18297.875</c:v>
                </c:pt>
                <c:pt idx="18297">
                  <c:v>18298.875</c:v>
                </c:pt>
                <c:pt idx="18298">
                  <c:v>18299.875</c:v>
                </c:pt>
                <c:pt idx="18299">
                  <c:v>18300.875</c:v>
                </c:pt>
                <c:pt idx="18300">
                  <c:v>18301.875</c:v>
                </c:pt>
                <c:pt idx="18301">
                  <c:v>18302.875</c:v>
                </c:pt>
                <c:pt idx="18302">
                  <c:v>18303.875</c:v>
                </c:pt>
                <c:pt idx="18303">
                  <c:v>18304.875</c:v>
                </c:pt>
                <c:pt idx="18304">
                  <c:v>18305.875</c:v>
                </c:pt>
                <c:pt idx="18305">
                  <c:v>18306.875</c:v>
                </c:pt>
                <c:pt idx="18306">
                  <c:v>18307.875</c:v>
                </c:pt>
                <c:pt idx="18307">
                  <c:v>18308.875</c:v>
                </c:pt>
                <c:pt idx="18308">
                  <c:v>18309.875</c:v>
                </c:pt>
                <c:pt idx="18309">
                  <c:v>18310.875</c:v>
                </c:pt>
                <c:pt idx="18310">
                  <c:v>18311.875</c:v>
                </c:pt>
                <c:pt idx="18311">
                  <c:v>18312.875</c:v>
                </c:pt>
                <c:pt idx="18312">
                  <c:v>18313.875</c:v>
                </c:pt>
                <c:pt idx="18313">
                  <c:v>18314.875</c:v>
                </c:pt>
                <c:pt idx="18314">
                  <c:v>18315.875</c:v>
                </c:pt>
                <c:pt idx="18315">
                  <c:v>18316.875</c:v>
                </c:pt>
                <c:pt idx="18316">
                  <c:v>18317.875</c:v>
                </c:pt>
                <c:pt idx="18317">
                  <c:v>18318.875</c:v>
                </c:pt>
                <c:pt idx="18318">
                  <c:v>18319.875</c:v>
                </c:pt>
                <c:pt idx="18319">
                  <c:v>18320.875</c:v>
                </c:pt>
                <c:pt idx="18320">
                  <c:v>18321.875</c:v>
                </c:pt>
                <c:pt idx="18321">
                  <c:v>18322.875</c:v>
                </c:pt>
                <c:pt idx="18322">
                  <c:v>18323.875</c:v>
                </c:pt>
                <c:pt idx="18323">
                  <c:v>18324.875</c:v>
                </c:pt>
                <c:pt idx="18324">
                  <c:v>18325.875</c:v>
                </c:pt>
                <c:pt idx="18325">
                  <c:v>18326.875</c:v>
                </c:pt>
                <c:pt idx="18326">
                  <c:v>18327.875</c:v>
                </c:pt>
                <c:pt idx="18327">
                  <c:v>18328.875</c:v>
                </c:pt>
                <c:pt idx="18328">
                  <c:v>18329.875</c:v>
                </c:pt>
                <c:pt idx="18329">
                  <c:v>18330.875</c:v>
                </c:pt>
                <c:pt idx="18330">
                  <c:v>18331.875</c:v>
                </c:pt>
                <c:pt idx="18331">
                  <c:v>18332.875</c:v>
                </c:pt>
                <c:pt idx="18332">
                  <c:v>18333.875</c:v>
                </c:pt>
                <c:pt idx="18333">
                  <c:v>18334.875</c:v>
                </c:pt>
                <c:pt idx="18334">
                  <c:v>18335.875</c:v>
                </c:pt>
                <c:pt idx="18335">
                  <c:v>18336.875</c:v>
                </c:pt>
                <c:pt idx="18336">
                  <c:v>18337.875</c:v>
                </c:pt>
                <c:pt idx="18337">
                  <c:v>18338.875</c:v>
                </c:pt>
                <c:pt idx="18338">
                  <c:v>18339.875</c:v>
                </c:pt>
                <c:pt idx="18339">
                  <c:v>18340.875</c:v>
                </c:pt>
                <c:pt idx="18340">
                  <c:v>18341.875</c:v>
                </c:pt>
                <c:pt idx="18341">
                  <c:v>18342.875</c:v>
                </c:pt>
                <c:pt idx="18342">
                  <c:v>18343.875</c:v>
                </c:pt>
                <c:pt idx="18343">
                  <c:v>18344.875</c:v>
                </c:pt>
                <c:pt idx="18344">
                  <c:v>18345.875</c:v>
                </c:pt>
                <c:pt idx="18345">
                  <c:v>18346.875</c:v>
                </c:pt>
                <c:pt idx="18346">
                  <c:v>18347.875</c:v>
                </c:pt>
                <c:pt idx="18347">
                  <c:v>18348.875</c:v>
                </c:pt>
                <c:pt idx="18348">
                  <c:v>18349.875</c:v>
                </c:pt>
                <c:pt idx="18349">
                  <c:v>18350.875</c:v>
                </c:pt>
                <c:pt idx="18350">
                  <c:v>18351.875</c:v>
                </c:pt>
                <c:pt idx="18351">
                  <c:v>18352.875</c:v>
                </c:pt>
                <c:pt idx="18352">
                  <c:v>18353.875</c:v>
                </c:pt>
                <c:pt idx="18353">
                  <c:v>18354.875</c:v>
                </c:pt>
                <c:pt idx="18354">
                  <c:v>18355.875</c:v>
                </c:pt>
                <c:pt idx="18355">
                  <c:v>18356.875</c:v>
                </c:pt>
                <c:pt idx="18356">
                  <c:v>18357.875</c:v>
                </c:pt>
                <c:pt idx="18357">
                  <c:v>18358.875</c:v>
                </c:pt>
                <c:pt idx="18358">
                  <c:v>18359.875</c:v>
                </c:pt>
                <c:pt idx="18359">
                  <c:v>18360.875</c:v>
                </c:pt>
                <c:pt idx="18360">
                  <c:v>18361.875</c:v>
                </c:pt>
                <c:pt idx="18361">
                  <c:v>18362.875</c:v>
                </c:pt>
                <c:pt idx="18362">
                  <c:v>18363.875</c:v>
                </c:pt>
                <c:pt idx="18363">
                  <c:v>18364.875</c:v>
                </c:pt>
                <c:pt idx="18364">
                  <c:v>18365.875</c:v>
                </c:pt>
                <c:pt idx="18365">
                  <c:v>18366.875</c:v>
                </c:pt>
                <c:pt idx="18366">
                  <c:v>18367.875</c:v>
                </c:pt>
                <c:pt idx="18367">
                  <c:v>18368.875</c:v>
                </c:pt>
                <c:pt idx="18368">
                  <c:v>18369.875</c:v>
                </c:pt>
                <c:pt idx="18369">
                  <c:v>18370.875</c:v>
                </c:pt>
                <c:pt idx="18370">
                  <c:v>18371.875</c:v>
                </c:pt>
                <c:pt idx="18371">
                  <c:v>18372.875</c:v>
                </c:pt>
                <c:pt idx="18372">
                  <c:v>18373.875</c:v>
                </c:pt>
                <c:pt idx="18373">
                  <c:v>18374.875</c:v>
                </c:pt>
                <c:pt idx="18374">
                  <c:v>18375.875</c:v>
                </c:pt>
                <c:pt idx="18375">
                  <c:v>18376.875</c:v>
                </c:pt>
                <c:pt idx="18376">
                  <c:v>18377.875</c:v>
                </c:pt>
                <c:pt idx="18377">
                  <c:v>18378.875</c:v>
                </c:pt>
                <c:pt idx="18378">
                  <c:v>18379.875</c:v>
                </c:pt>
                <c:pt idx="18379">
                  <c:v>18380.875</c:v>
                </c:pt>
                <c:pt idx="18380">
                  <c:v>18381.875</c:v>
                </c:pt>
                <c:pt idx="18381">
                  <c:v>18382.875</c:v>
                </c:pt>
                <c:pt idx="18382">
                  <c:v>18383.875</c:v>
                </c:pt>
                <c:pt idx="18383">
                  <c:v>18384.875</c:v>
                </c:pt>
                <c:pt idx="18384">
                  <c:v>18385.875</c:v>
                </c:pt>
                <c:pt idx="18385">
                  <c:v>18386.875</c:v>
                </c:pt>
                <c:pt idx="18386">
                  <c:v>18387.875</c:v>
                </c:pt>
                <c:pt idx="18387">
                  <c:v>18388.875</c:v>
                </c:pt>
                <c:pt idx="18388">
                  <c:v>18389.875</c:v>
                </c:pt>
                <c:pt idx="18389">
                  <c:v>18390.875</c:v>
                </c:pt>
                <c:pt idx="18390">
                  <c:v>18391.875</c:v>
                </c:pt>
                <c:pt idx="18391">
                  <c:v>18392.875</c:v>
                </c:pt>
                <c:pt idx="18392">
                  <c:v>18393.875</c:v>
                </c:pt>
                <c:pt idx="18393">
                  <c:v>18394.875</c:v>
                </c:pt>
                <c:pt idx="18394">
                  <c:v>18395.875</c:v>
                </c:pt>
                <c:pt idx="18395">
                  <c:v>18396.875</c:v>
                </c:pt>
                <c:pt idx="18396">
                  <c:v>18397.875</c:v>
                </c:pt>
                <c:pt idx="18397">
                  <c:v>18398.875</c:v>
                </c:pt>
                <c:pt idx="18398">
                  <c:v>18399.875</c:v>
                </c:pt>
                <c:pt idx="18399">
                  <c:v>18400.875</c:v>
                </c:pt>
                <c:pt idx="18400">
                  <c:v>18401.875</c:v>
                </c:pt>
                <c:pt idx="18401">
                  <c:v>18402.875</c:v>
                </c:pt>
                <c:pt idx="18402">
                  <c:v>18403.875</c:v>
                </c:pt>
                <c:pt idx="18403">
                  <c:v>18404.875</c:v>
                </c:pt>
                <c:pt idx="18404">
                  <c:v>18405.875</c:v>
                </c:pt>
                <c:pt idx="18405">
                  <c:v>18406.875</c:v>
                </c:pt>
                <c:pt idx="18406">
                  <c:v>18407.875</c:v>
                </c:pt>
                <c:pt idx="18407">
                  <c:v>18408.875</c:v>
                </c:pt>
                <c:pt idx="18408">
                  <c:v>18409.875</c:v>
                </c:pt>
                <c:pt idx="18409">
                  <c:v>18410.875</c:v>
                </c:pt>
                <c:pt idx="18410">
                  <c:v>18411.875</c:v>
                </c:pt>
                <c:pt idx="18411">
                  <c:v>18412.875</c:v>
                </c:pt>
                <c:pt idx="18412">
                  <c:v>18413.875</c:v>
                </c:pt>
                <c:pt idx="18413">
                  <c:v>18414.875</c:v>
                </c:pt>
                <c:pt idx="18414">
                  <c:v>18415.875</c:v>
                </c:pt>
                <c:pt idx="18415">
                  <c:v>18416.875</c:v>
                </c:pt>
                <c:pt idx="18416">
                  <c:v>18417.875</c:v>
                </c:pt>
                <c:pt idx="18417">
                  <c:v>18418.875</c:v>
                </c:pt>
                <c:pt idx="18418">
                  <c:v>18419.875</c:v>
                </c:pt>
                <c:pt idx="18419">
                  <c:v>18420.875</c:v>
                </c:pt>
                <c:pt idx="18420">
                  <c:v>18421.875</c:v>
                </c:pt>
                <c:pt idx="18421">
                  <c:v>18422.875</c:v>
                </c:pt>
                <c:pt idx="18422">
                  <c:v>18423.875</c:v>
                </c:pt>
                <c:pt idx="18423">
                  <c:v>18424.875</c:v>
                </c:pt>
                <c:pt idx="18424">
                  <c:v>18425.875</c:v>
                </c:pt>
                <c:pt idx="18425">
                  <c:v>18426.875</c:v>
                </c:pt>
                <c:pt idx="18426">
                  <c:v>18427.875</c:v>
                </c:pt>
                <c:pt idx="18427">
                  <c:v>18428.875</c:v>
                </c:pt>
                <c:pt idx="18428">
                  <c:v>18429.875</c:v>
                </c:pt>
                <c:pt idx="18429">
                  <c:v>18430.875</c:v>
                </c:pt>
                <c:pt idx="18430">
                  <c:v>18431.875</c:v>
                </c:pt>
                <c:pt idx="18431">
                  <c:v>18432.875</c:v>
                </c:pt>
                <c:pt idx="18432">
                  <c:v>18433.875</c:v>
                </c:pt>
                <c:pt idx="18433">
                  <c:v>18434.875</c:v>
                </c:pt>
                <c:pt idx="18434">
                  <c:v>18435.875</c:v>
                </c:pt>
                <c:pt idx="18435">
                  <c:v>18436.875</c:v>
                </c:pt>
                <c:pt idx="18436">
                  <c:v>18437.875</c:v>
                </c:pt>
                <c:pt idx="18437">
                  <c:v>18438.875</c:v>
                </c:pt>
                <c:pt idx="18438">
                  <c:v>18439.875</c:v>
                </c:pt>
                <c:pt idx="18439">
                  <c:v>18440.875</c:v>
                </c:pt>
                <c:pt idx="18440">
                  <c:v>18441.875</c:v>
                </c:pt>
                <c:pt idx="18441">
                  <c:v>18442.875</c:v>
                </c:pt>
                <c:pt idx="18442">
                  <c:v>18443.875</c:v>
                </c:pt>
                <c:pt idx="18443">
                  <c:v>18444.875</c:v>
                </c:pt>
                <c:pt idx="18444">
                  <c:v>18445.875</c:v>
                </c:pt>
                <c:pt idx="18445">
                  <c:v>18446.875</c:v>
                </c:pt>
                <c:pt idx="18446">
                  <c:v>18447.875</c:v>
                </c:pt>
                <c:pt idx="18447">
                  <c:v>18448.875</c:v>
                </c:pt>
                <c:pt idx="18448">
                  <c:v>18449.875</c:v>
                </c:pt>
                <c:pt idx="18449">
                  <c:v>18450.875</c:v>
                </c:pt>
                <c:pt idx="18450">
                  <c:v>18451.875</c:v>
                </c:pt>
                <c:pt idx="18451">
                  <c:v>18452.875</c:v>
                </c:pt>
                <c:pt idx="18452">
                  <c:v>18453.875</c:v>
                </c:pt>
                <c:pt idx="18453">
                  <c:v>18454.875</c:v>
                </c:pt>
                <c:pt idx="18454">
                  <c:v>18455.875</c:v>
                </c:pt>
                <c:pt idx="18455">
                  <c:v>18456.875</c:v>
                </c:pt>
                <c:pt idx="18456">
                  <c:v>18457.875</c:v>
                </c:pt>
                <c:pt idx="18457">
                  <c:v>18458.875</c:v>
                </c:pt>
                <c:pt idx="18458">
                  <c:v>18459.875</c:v>
                </c:pt>
                <c:pt idx="18459">
                  <c:v>18460.875</c:v>
                </c:pt>
                <c:pt idx="18460">
                  <c:v>18461.875</c:v>
                </c:pt>
                <c:pt idx="18461">
                  <c:v>18462.875</c:v>
                </c:pt>
                <c:pt idx="18462">
                  <c:v>18463.875</c:v>
                </c:pt>
                <c:pt idx="18463">
                  <c:v>18464.875</c:v>
                </c:pt>
                <c:pt idx="18464">
                  <c:v>18465.875</c:v>
                </c:pt>
                <c:pt idx="18465">
                  <c:v>18466.875</c:v>
                </c:pt>
                <c:pt idx="18466">
                  <c:v>18467.875</c:v>
                </c:pt>
                <c:pt idx="18467">
                  <c:v>18468.875</c:v>
                </c:pt>
                <c:pt idx="18468">
                  <c:v>18469.875</c:v>
                </c:pt>
                <c:pt idx="18469">
                  <c:v>18470.875</c:v>
                </c:pt>
                <c:pt idx="18470">
                  <c:v>18471.875</c:v>
                </c:pt>
                <c:pt idx="18471">
                  <c:v>18472.875</c:v>
                </c:pt>
                <c:pt idx="18472">
                  <c:v>18473.875</c:v>
                </c:pt>
                <c:pt idx="18473">
                  <c:v>18474.875</c:v>
                </c:pt>
                <c:pt idx="18474">
                  <c:v>18475.875</c:v>
                </c:pt>
                <c:pt idx="18475">
                  <c:v>18476.875</c:v>
                </c:pt>
                <c:pt idx="18476">
                  <c:v>18477.875</c:v>
                </c:pt>
                <c:pt idx="18477">
                  <c:v>18478.875</c:v>
                </c:pt>
                <c:pt idx="18478">
                  <c:v>18479.875</c:v>
                </c:pt>
                <c:pt idx="18479">
                  <c:v>18480.875</c:v>
                </c:pt>
                <c:pt idx="18480">
                  <c:v>18481.875</c:v>
                </c:pt>
                <c:pt idx="18481">
                  <c:v>18482.875</c:v>
                </c:pt>
                <c:pt idx="18482">
                  <c:v>18483.875</c:v>
                </c:pt>
                <c:pt idx="18483">
                  <c:v>18484.875</c:v>
                </c:pt>
                <c:pt idx="18484">
                  <c:v>18485.875</c:v>
                </c:pt>
                <c:pt idx="18485">
                  <c:v>18486.875</c:v>
                </c:pt>
                <c:pt idx="18486">
                  <c:v>18487.875</c:v>
                </c:pt>
                <c:pt idx="18487">
                  <c:v>18488.875</c:v>
                </c:pt>
                <c:pt idx="18488">
                  <c:v>18489.875</c:v>
                </c:pt>
                <c:pt idx="18489">
                  <c:v>18490.875</c:v>
                </c:pt>
                <c:pt idx="18490">
                  <c:v>18491.875</c:v>
                </c:pt>
                <c:pt idx="18491">
                  <c:v>18492.875</c:v>
                </c:pt>
                <c:pt idx="18492">
                  <c:v>18493.875</c:v>
                </c:pt>
                <c:pt idx="18493">
                  <c:v>18494.875</c:v>
                </c:pt>
                <c:pt idx="18494">
                  <c:v>18495.875</c:v>
                </c:pt>
                <c:pt idx="18495">
                  <c:v>18496.875</c:v>
                </c:pt>
                <c:pt idx="18496">
                  <c:v>18497.875</c:v>
                </c:pt>
                <c:pt idx="18497">
                  <c:v>18498.875</c:v>
                </c:pt>
                <c:pt idx="18498">
                  <c:v>18499.875</c:v>
                </c:pt>
                <c:pt idx="18499">
                  <c:v>18500.875</c:v>
                </c:pt>
                <c:pt idx="18500">
                  <c:v>18501.875</c:v>
                </c:pt>
                <c:pt idx="18501">
                  <c:v>18502.875</c:v>
                </c:pt>
                <c:pt idx="18502">
                  <c:v>18503.875</c:v>
                </c:pt>
                <c:pt idx="18503">
                  <c:v>18504.875</c:v>
                </c:pt>
                <c:pt idx="18504">
                  <c:v>18505.875</c:v>
                </c:pt>
                <c:pt idx="18505">
                  <c:v>18506.875</c:v>
                </c:pt>
                <c:pt idx="18506">
                  <c:v>18507.875</c:v>
                </c:pt>
                <c:pt idx="18507">
                  <c:v>18508.875</c:v>
                </c:pt>
                <c:pt idx="18508">
                  <c:v>18509.875</c:v>
                </c:pt>
                <c:pt idx="18509">
                  <c:v>18510.875</c:v>
                </c:pt>
                <c:pt idx="18510">
                  <c:v>18511.875</c:v>
                </c:pt>
                <c:pt idx="18511">
                  <c:v>18512.875</c:v>
                </c:pt>
                <c:pt idx="18512">
                  <c:v>18513.875</c:v>
                </c:pt>
                <c:pt idx="18513">
                  <c:v>18514.875</c:v>
                </c:pt>
                <c:pt idx="18514">
                  <c:v>18515.875</c:v>
                </c:pt>
                <c:pt idx="18515">
                  <c:v>18516.875</c:v>
                </c:pt>
                <c:pt idx="18516">
                  <c:v>18517.875</c:v>
                </c:pt>
                <c:pt idx="18517">
                  <c:v>18518.875</c:v>
                </c:pt>
                <c:pt idx="18518">
                  <c:v>18519.875</c:v>
                </c:pt>
                <c:pt idx="18519">
                  <c:v>18520.875</c:v>
                </c:pt>
                <c:pt idx="18520">
                  <c:v>18521.875</c:v>
                </c:pt>
                <c:pt idx="18521">
                  <c:v>18522.875</c:v>
                </c:pt>
                <c:pt idx="18522">
                  <c:v>18523.875</c:v>
                </c:pt>
                <c:pt idx="18523">
                  <c:v>18524.875</c:v>
                </c:pt>
                <c:pt idx="18524">
                  <c:v>18525.875</c:v>
                </c:pt>
                <c:pt idx="18525">
                  <c:v>18526.875</c:v>
                </c:pt>
                <c:pt idx="18526">
                  <c:v>18527.875</c:v>
                </c:pt>
                <c:pt idx="18527">
                  <c:v>18528.875</c:v>
                </c:pt>
                <c:pt idx="18528">
                  <c:v>18529.875</c:v>
                </c:pt>
                <c:pt idx="18529">
                  <c:v>18530.875</c:v>
                </c:pt>
                <c:pt idx="18530">
                  <c:v>18531.875</c:v>
                </c:pt>
                <c:pt idx="18531">
                  <c:v>18532.875</c:v>
                </c:pt>
                <c:pt idx="18532">
                  <c:v>18533.875</c:v>
                </c:pt>
                <c:pt idx="18533">
                  <c:v>18534.875</c:v>
                </c:pt>
                <c:pt idx="18534">
                  <c:v>18535.875</c:v>
                </c:pt>
                <c:pt idx="18535">
                  <c:v>18536.875</c:v>
                </c:pt>
                <c:pt idx="18536">
                  <c:v>18537.875</c:v>
                </c:pt>
                <c:pt idx="18537">
                  <c:v>18538.875</c:v>
                </c:pt>
                <c:pt idx="18538">
                  <c:v>18539.875</c:v>
                </c:pt>
                <c:pt idx="18539">
                  <c:v>18540.875</c:v>
                </c:pt>
                <c:pt idx="18540">
                  <c:v>18541.875</c:v>
                </c:pt>
                <c:pt idx="18541">
                  <c:v>18542.875</c:v>
                </c:pt>
                <c:pt idx="18542">
                  <c:v>18543.875</c:v>
                </c:pt>
                <c:pt idx="18543">
                  <c:v>18544.875</c:v>
                </c:pt>
                <c:pt idx="18544">
                  <c:v>18545.875</c:v>
                </c:pt>
                <c:pt idx="18545">
                  <c:v>18546.875</c:v>
                </c:pt>
                <c:pt idx="18546">
                  <c:v>18547.875</c:v>
                </c:pt>
                <c:pt idx="18547">
                  <c:v>18548.875</c:v>
                </c:pt>
                <c:pt idx="18548">
                  <c:v>18549.875</c:v>
                </c:pt>
                <c:pt idx="18549">
                  <c:v>18550.875</c:v>
                </c:pt>
                <c:pt idx="18550">
                  <c:v>18551.875</c:v>
                </c:pt>
                <c:pt idx="18551">
                  <c:v>18552.875</c:v>
                </c:pt>
                <c:pt idx="18552">
                  <c:v>18553.875</c:v>
                </c:pt>
                <c:pt idx="18553">
                  <c:v>18554.875</c:v>
                </c:pt>
                <c:pt idx="18554">
                  <c:v>18555.875</c:v>
                </c:pt>
                <c:pt idx="18555">
                  <c:v>18556.875</c:v>
                </c:pt>
                <c:pt idx="18556">
                  <c:v>18557.875</c:v>
                </c:pt>
                <c:pt idx="18557">
                  <c:v>18558.875</c:v>
                </c:pt>
                <c:pt idx="18558">
                  <c:v>18559.875</c:v>
                </c:pt>
                <c:pt idx="18559">
                  <c:v>18560.875</c:v>
                </c:pt>
                <c:pt idx="18560">
                  <c:v>18561.875</c:v>
                </c:pt>
                <c:pt idx="18561">
                  <c:v>18562.875</c:v>
                </c:pt>
                <c:pt idx="18562">
                  <c:v>18563.875</c:v>
                </c:pt>
                <c:pt idx="18563">
                  <c:v>18564.875</c:v>
                </c:pt>
                <c:pt idx="18564">
                  <c:v>18565.875</c:v>
                </c:pt>
                <c:pt idx="18565">
                  <c:v>18566.875</c:v>
                </c:pt>
                <c:pt idx="18566">
                  <c:v>18567.875</c:v>
                </c:pt>
                <c:pt idx="18567">
                  <c:v>18568.875</c:v>
                </c:pt>
                <c:pt idx="18568">
                  <c:v>18569.875</c:v>
                </c:pt>
                <c:pt idx="18569">
                  <c:v>18570.875</c:v>
                </c:pt>
                <c:pt idx="18570">
                  <c:v>18571.875</c:v>
                </c:pt>
                <c:pt idx="18571">
                  <c:v>18572.875</c:v>
                </c:pt>
                <c:pt idx="18572">
                  <c:v>18573.875</c:v>
                </c:pt>
                <c:pt idx="18573">
                  <c:v>18574.875</c:v>
                </c:pt>
                <c:pt idx="18574">
                  <c:v>18575.875</c:v>
                </c:pt>
                <c:pt idx="18575">
                  <c:v>18576.875</c:v>
                </c:pt>
                <c:pt idx="18576">
                  <c:v>18577.875</c:v>
                </c:pt>
                <c:pt idx="18577">
                  <c:v>18578.875</c:v>
                </c:pt>
                <c:pt idx="18578">
                  <c:v>18579.875</c:v>
                </c:pt>
                <c:pt idx="18579">
                  <c:v>18580.875</c:v>
                </c:pt>
                <c:pt idx="18580">
                  <c:v>18581.875</c:v>
                </c:pt>
                <c:pt idx="18581">
                  <c:v>18582.875</c:v>
                </c:pt>
                <c:pt idx="18582">
                  <c:v>18583.875</c:v>
                </c:pt>
                <c:pt idx="18583">
                  <c:v>18584.875</c:v>
                </c:pt>
                <c:pt idx="18584">
                  <c:v>18585.875</c:v>
                </c:pt>
                <c:pt idx="18585">
                  <c:v>18586.875</c:v>
                </c:pt>
                <c:pt idx="18586">
                  <c:v>18587.875</c:v>
                </c:pt>
                <c:pt idx="18587">
                  <c:v>18588.875</c:v>
                </c:pt>
                <c:pt idx="18588">
                  <c:v>18589.875</c:v>
                </c:pt>
                <c:pt idx="18589">
                  <c:v>18590.875</c:v>
                </c:pt>
                <c:pt idx="18590">
                  <c:v>18591.875</c:v>
                </c:pt>
                <c:pt idx="18591">
                  <c:v>18592.875</c:v>
                </c:pt>
                <c:pt idx="18592">
                  <c:v>18593.875</c:v>
                </c:pt>
                <c:pt idx="18593">
                  <c:v>18594.875</c:v>
                </c:pt>
                <c:pt idx="18594">
                  <c:v>18595.875</c:v>
                </c:pt>
                <c:pt idx="18595">
                  <c:v>18596.875</c:v>
                </c:pt>
                <c:pt idx="18596">
                  <c:v>18597.875</c:v>
                </c:pt>
                <c:pt idx="18597">
                  <c:v>18598.875</c:v>
                </c:pt>
                <c:pt idx="18598">
                  <c:v>18599.875</c:v>
                </c:pt>
                <c:pt idx="18599">
                  <c:v>18600.875</c:v>
                </c:pt>
                <c:pt idx="18600">
                  <c:v>18601.875</c:v>
                </c:pt>
                <c:pt idx="18601">
                  <c:v>18602.875</c:v>
                </c:pt>
                <c:pt idx="18602">
                  <c:v>18603.875</c:v>
                </c:pt>
                <c:pt idx="18603">
                  <c:v>18604.875</c:v>
                </c:pt>
                <c:pt idx="18604">
                  <c:v>18605.875</c:v>
                </c:pt>
                <c:pt idx="18605">
                  <c:v>18606.875</c:v>
                </c:pt>
                <c:pt idx="18606">
                  <c:v>18607.875</c:v>
                </c:pt>
                <c:pt idx="18607">
                  <c:v>18608.875</c:v>
                </c:pt>
                <c:pt idx="18608">
                  <c:v>18609.875</c:v>
                </c:pt>
                <c:pt idx="18609">
                  <c:v>18610.875</c:v>
                </c:pt>
                <c:pt idx="18610">
                  <c:v>18611.875</c:v>
                </c:pt>
                <c:pt idx="18611">
                  <c:v>18612.875</c:v>
                </c:pt>
                <c:pt idx="18612">
                  <c:v>18613.875</c:v>
                </c:pt>
                <c:pt idx="18613">
                  <c:v>18614.875</c:v>
                </c:pt>
                <c:pt idx="18614">
                  <c:v>18615.875</c:v>
                </c:pt>
                <c:pt idx="18615">
                  <c:v>18616.875</c:v>
                </c:pt>
                <c:pt idx="18616">
                  <c:v>18617.875</c:v>
                </c:pt>
                <c:pt idx="18617">
                  <c:v>18618.875</c:v>
                </c:pt>
                <c:pt idx="18618">
                  <c:v>18619.875</c:v>
                </c:pt>
                <c:pt idx="18619">
                  <c:v>18620.875</c:v>
                </c:pt>
                <c:pt idx="18620">
                  <c:v>18621.875</c:v>
                </c:pt>
                <c:pt idx="18621">
                  <c:v>18622.875</c:v>
                </c:pt>
                <c:pt idx="18622">
                  <c:v>18623.875</c:v>
                </c:pt>
                <c:pt idx="18623">
                  <c:v>18624.875</c:v>
                </c:pt>
                <c:pt idx="18624">
                  <c:v>18625.875</c:v>
                </c:pt>
                <c:pt idx="18625">
                  <c:v>18626.875</c:v>
                </c:pt>
                <c:pt idx="18626">
                  <c:v>18627.875</c:v>
                </c:pt>
                <c:pt idx="18627">
                  <c:v>18628.875</c:v>
                </c:pt>
                <c:pt idx="18628">
                  <c:v>18629.875</c:v>
                </c:pt>
                <c:pt idx="18629">
                  <c:v>18630.875</c:v>
                </c:pt>
                <c:pt idx="18630">
                  <c:v>18631.875</c:v>
                </c:pt>
                <c:pt idx="18631">
                  <c:v>18632.875</c:v>
                </c:pt>
                <c:pt idx="18632">
                  <c:v>18633.875</c:v>
                </c:pt>
                <c:pt idx="18633">
                  <c:v>18634.875</c:v>
                </c:pt>
                <c:pt idx="18634">
                  <c:v>18635.875</c:v>
                </c:pt>
                <c:pt idx="18635">
                  <c:v>18636.875</c:v>
                </c:pt>
                <c:pt idx="18636">
                  <c:v>18637.875</c:v>
                </c:pt>
                <c:pt idx="18637">
                  <c:v>18638.875</c:v>
                </c:pt>
                <c:pt idx="18638">
                  <c:v>18639.875</c:v>
                </c:pt>
                <c:pt idx="18639">
                  <c:v>18640.875</c:v>
                </c:pt>
                <c:pt idx="18640">
                  <c:v>18641.875</c:v>
                </c:pt>
                <c:pt idx="18641">
                  <c:v>18642.875</c:v>
                </c:pt>
                <c:pt idx="18642">
                  <c:v>18643.875</c:v>
                </c:pt>
                <c:pt idx="18643">
                  <c:v>18644.875</c:v>
                </c:pt>
                <c:pt idx="18644">
                  <c:v>18645.875</c:v>
                </c:pt>
                <c:pt idx="18645">
                  <c:v>18646.875</c:v>
                </c:pt>
                <c:pt idx="18646">
                  <c:v>18647.875</c:v>
                </c:pt>
                <c:pt idx="18647">
                  <c:v>18648.875</c:v>
                </c:pt>
                <c:pt idx="18648">
                  <c:v>18649.875</c:v>
                </c:pt>
                <c:pt idx="18649">
                  <c:v>18650.875</c:v>
                </c:pt>
                <c:pt idx="18650">
                  <c:v>18651.875</c:v>
                </c:pt>
                <c:pt idx="18651">
                  <c:v>18652.875</c:v>
                </c:pt>
                <c:pt idx="18652">
                  <c:v>18653.875</c:v>
                </c:pt>
                <c:pt idx="18653">
                  <c:v>18654.875</c:v>
                </c:pt>
                <c:pt idx="18654">
                  <c:v>18655.875</c:v>
                </c:pt>
                <c:pt idx="18655">
                  <c:v>18656.875</c:v>
                </c:pt>
                <c:pt idx="18656">
                  <c:v>18657.875</c:v>
                </c:pt>
                <c:pt idx="18657">
                  <c:v>18658.875</c:v>
                </c:pt>
                <c:pt idx="18658">
                  <c:v>18659.875</c:v>
                </c:pt>
                <c:pt idx="18659">
                  <c:v>18660.875</c:v>
                </c:pt>
                <c:pt idx="18660">
                  <c:v>18661.875</c:v>
                </c:pt>
                <c:pt idx="18661">
                  <c:v>18662.875</c:v>
                </c:pt>
                <c:pt idx="18662">
                  <c:v>18663.875</c:v>
                </c:pt>
                <c:pt idx="18663">
                  <c:v>18664.875</c:v>
                </c:pt>
                <c:pt idx="18664">
                  <c:v>18665.875</c:v>
                </c:pt>
                <c:pt idx="18665">
                  <c:v>18666.875</c:v>
                </c:pt>
                <c:pt idx="18666">
                  <c:v>18667.875</c:v>
                </c:pt>
                <c:pt idx="18667">
                  <c:v>18668.875</c:v>
                </c:pt>
                <c:pt idx="18668">
                  <c:v>18669.875</c:v>
                </c:pt>
                <c:pt idx="18669">
                  <c:v>18670.875</c:v>
                </c:pt>
                <c:pt idx="18670">
                  <c:v>18671.875</c:v>
                </c:pt>
                <c:pt idx="18671">
                  <c:v>18672.875</c:v>
                </c:pt>
                <c:pt idx="18672">
                  <c:v>18673.875</c:v>
                </c:pt>
                <c:pt idx="18673">
                  <c:v>18674.875</c:v>
                </c:pt>
                <c:pt idx="18674">
                  <c:v>18675.875</c:v>
                </c:pt>
                <c:pt idx="18675">
                  <c:v>18676.875</c:v>
                </c:pt>
                <c:pt idx="18676">
                  <c:v>18677.875</c:v>
                </c:pt>
                <c:pt idx="18677">
                  <c:v>18678.875</c:v>
                </c:pt>
                <c:pt idx="18678">
                  <c:v>18679.875</c:v>
                </c:pt>
                <c:pt idx="18679">
                  <c:v>18680.875</c:v>
                </c:pt>
                <c:pt idx="18680">
                  <c:v>18681.875</c:v>
                </c:pt>
                <c:pt idx="18681">
                  <c:v>18682.875</c:v>
                </c:pt>
                <c:pt idx="18682">
                  <c:v>18683.875</c:v>
                </c:pt>
                <c:pt idx="18683">
                  <c:v>18684.875</c:v>
                </c:pt>
                <c:pt idx="18684">
                  <c:v>18685.875</c:v>
                </c:pt>
                <c:pt idx="18685">
                  <c:v>18686.875</c:v>
                </c:pt>
                <c:pt idx="18686">
                  <c:v>18687.875</c:v>
                </c:pt>
                <c:pt idx="18687">
                  <c:v>18688.875</c:v>
                </c:pt>
                <c:pt idx="18688">
                  <c:v>18689.875</c:v>
                </c:pt>
                <c:pt idx="18689">
                  <c:v>18690.875</c:v>
                </c:pt>
                <c:pt idx="18690">
                  <c:v>18691.875</c:v>
                </c:pt>
                <c:pt idx="18691">
                  <c:v>18692.875</c:v>
                </c:pt>
                <c:pt idx="18692">
                  <c:v>18693.875</c:v>
                </c:pt>
                <c:pt idx="18693">
                  <c:v>18694.875</c:v>
                </c:pt>
                <c:pt idx="18694">
                  <c:v>18695.875</c:v>
                </c:pt>
                <c:pt idx="18695">
                  <c:v>18696.875</c:v>
                </c:pt>
                <c:pt idx="18696">
                  <c:v>18697.875</c:v>
                </c:pt>
                <c:pt idx="18697">
                  <c:v>18698.875</c:v>
                </c:pt>
                <c:pt idx="18698">
                  <c:v>18699.875</c:v>
                </c:pt>
                <c:pt idx="18699">
                  <c:v>18700.875</c:v>
                </c:pt>
                <c:pt idx="18700">
                  <c:v>18701.875</c:v>
                </c:pt>
                <c:pt idx="18701">
                  <c:v>18702.875</c:v>
                </c:pt>
                <c:pt idx="18702">
                  <c:v>18703.875</c:v>
                </c:pt>
                <c:pt idx="18703">
                  <c:v>18704.875</c:v>
                </c:pt>
                <c:pt idx="18704">
                  <c:v>18705.875</c:v>
                </c:pt>
                <c:pt idx="18705">
                  <c:v>18706.875</c:v>
                </c:pt>
                <c:pt idx="18706">
                  <c:v>18707.875</c:v>
                </c:pt>
                <c:pt idx="18707">
                  <c:v>18708.875</c:v>
                </c:pt>
                <c:pt idx="18708">
                  <c:v>18709.875</c:v>
                </c:pt>
                <c:pt idx="18709">
                  <c:v>18710.875</c:v>
                </c:pt>
                <c:pt idx="18710">
                  <c:v>18711.875</c:v>
                </c:pt>
                <c:pt idx="18711">
                  <c:v>18712.875</c:v>
                </c:pt>
                <c:pt idx="18712">
                  <c:v>18713.875</c:v>
                </c:pt>
                <c:pt idx="18713">
                  <c:v>18714.875</c:v>
                </c:pt>
                <c:pt idx="18714">
                  <c:v>18715.875</c:v>
                </c:pt>
                <c:pt idx="18715">
                  <c:v>18716.875</c:v>
                </c:pt>
                <c:pt idx="18716">
                  <c:v>18717.875</c:v>
                </c:pt>
                <c:pt idx="18717">
                  <c:v>18718.875</c:v>
                </c:pt>
                <c:pt idx="18718">
                  <c:v>18719.875</c:v>
                </c:pt>
                <c:pt idx="18719">
                  <c:v>18720.875</c:v>
                </c:pt>
                <c:pt idx="18720">
                  <c:v>18721.875</c:v>
                </c:pt>
                <c:pt idx="18721">
                  <c:v>18722.875</c:v>
                </c:pt>
                <c:pt idx="18722">
                  <c:v>18723.875</c:v>
                </c:pt>
                <c:pt idx="18723">
                  <c:v>18724.875</c:v>
                </c:pt>
                <c:pt idx="18724">
                  <c:v>18725.875</c:v>
                </c:pt>
                <c:pt idx="18725">
                  <c:v>18726.875</c:v>
                </c:pt>
                <c:pt idx="18726">
                  <c:v>18727.875</c:v>
                </c:pt>
                <c:pt idx="18727">
                  <c:v>18728.875</c:v>
                </c:pt>
                <c:pt idx="18728">
                  <c:v>18729.875</c:v>
                </c:pt>
                <c:pt idx="18729">
                  <c:v>18730.875</c:v>
                </c:pt>
                <c:pt idx="18730">
                  <c:v>18731.875</c:v>
                </c:pt>
                <c:pt idx="18731">
                  <c:v>18732.875</c:v>
                </c:pt>
                <c:pt idx="18732">
                  <c:v>18733.875</c:v>
                </c:pt>
                <c:pt idx="18733">
                  <c:v>18734.875</c:v>
                </c:pt>
                <c:pt idx="18734">
                  <c:v>18735.875</c:v>
                </c:pt>
                <c:pt idx="18735">
                  <c:v>18736.875</c:v>
                </c:pt>
                <c:pt idx="18736">
                  <c:v>18737.875</c:v>
                </c:pt>
                <c:pt idx="18737">
                  <c:v>18738.875</c:v>
                </c:pt>
                <c:pt idx="18738">
                  <c:v>18739.875</c:v>
                </c:pt>
                <c:pt idx="18739">
                  <c:v>18740.875</c:v>
                </c:pt>
                <c:pt idx="18740">
                  <c:v>18741.875</c:v>
                </c:pt>
                <c:pt idx="18741">
                  <c:v>18742.875</c:v>
                </c:pt>
                <c:pt idx="18742">
                  <c:v>18743.875</c:v>
                </c:pt>
                <c:pt idx="18743">
                  <c:v>18744.875</c:v>
                </c:pt>
                <c:pt idx="18744">
                  <c:v>18745.875</c:v>
                </c:pt>
                <c:pt idx="18745">
                  <c:v>18746.875</c:v>
                </c:pt>
                <c:pt idx="18746">
                  <c:v>18747.875</c:v>
                </c:pt>
                <c:pt idx="18747">
                  <c:v>18748.875</c:v>
                </c:pt>
                <c:pt idx="18748">
                  <c:v>18749.875</c:v>
                </c:pt>
                <c:pt idx="18749">
                  <c:v>18750.875</c:v>
                </c:pt>
                <c:pt idx="18750">
                  <c:v>18751.875</c:v>
                </c:pt>
                <c:pt idx="18751">
                  <c:v>18752.875</c:v>
                </c:pt>
                <c:pt idx="18752">
                  <c:v>18753.875</c:v>
                </c:pt>
                <c:pt idx="18753">
                  <c:v>18754.875</c:v>
                </c:pt>
                <c:pt idx="18754">
                  <c:v>18755.875</c:v>
                </c:pt>
                <c:pt idx="18755">
                  <c:v>18756.875</c:v>
                </c:pt>
                <c:pt idx="18756">
                  <c:v>18757.875</c:v>
                </c:pt>
                <c:pt idx="18757">
                  <c:v>18758.875</c:v>
                </c:pt>
                <c:pt idx="18758">
                  <c:v>18759.875</c:v>
                </c:pt>
                <c:pt idx="18759">
                  <c:v>18760.875</c:v>
                </c:pt>
                <c:pt idx="18760">
                  <c:v>18761.875</c:v>
                </c:pt>
                <c:pt idx="18761">
                  <c:v>18762.875</c:v>
                </c:pt>
                <c:pt idx="18762">
                  <c:v>18763.875</c:v>
                </c:pt>
                <c:pt idx="18763">
                  <c:v>18764.875</c:v>
                </c:pt>
                <c:pt idx="18764">
                  <c:v>18765.875</c:v>
                </c:pt>
                <c:pt idx="18765">
                  <c:v>18766.875</c:v>
                </c:pt>
                <c:pt idx="18766">
                  <c:v>18767.875</c:v>
                </c:pt>
                <c:pt idx="18767">
                  <c:v>18768.875</c:v>
                </c:pt>
                <c:pt idx="18768">
                  <c:v>18769.875</c:v>
                </c:pt>
                <c:pt idx="18769">
                  <c:v>18770.875</c:v>
                </c:pt>
                <c:pt idx="18770">
                  <c:v>18771.875</c:v>
                </c:pt>
                <c:pt idx="18771">
                  <c:v>18772.875</c:v>
                </c:pt>
                <c:pt idx="18772">
                  <c:v>18773.875</c:v>
                </c:pt>
                <c:pt idx="18773">
                  <c:v>18774.875</c:v>
                </c:pt>
                <c:pt idx="18774">
                  <c:v>18775.875</c:v>
                </c:pt>
                <c:pt idx="18775">
                  <c:v>18776.875</c:v>
                </c:pt>
                <c:pt idx="18776">
                  <c:v>18777.875</c:v>
                </c:pt>
                <c:pt idx="18777">
                  <c:v>18778.875</c:v>
                </c:pt>
                <c:pt idx="18778">
                  <c:v>18779.875</c:v>
                </c:pt>
                <c:pt idx="18779">
                  <c:v>18780.875</c:v>
                </c:pt>
                <c:pt idx="18780">
                  <c:v>18781.875</c:v>
                </c:pt>
                <c:pt idx="18781">
                  <c:v>18782.875</c:v>
                </c:pt>
                <c:pt idx="18782">
                  <c:v>18783.875</c:v>
                </c:pt>
                <c:pt idx="18783">
                  <c:v>18784.875</c:v>
                </c:pt>
                <c:pt idx="18784">
                  <c:v>18785.875</c:v>
                </c:pt>
                <c:pt idx="18785">
                  <c:v>18786.875</c:v>
                </c:pt>
                <c:pt idx="18786">
                  <c:v>18787.875</c:v>
                </c:pt>
                <c:pt idx="18787">
                  <c:v>18788.875</c:v>
                </c:pt>
                <c:pt idx="18788">
                  <c:v>18789.875</c:v>
                </c:pt>
                <c:pt idx="18789">
                  <c:v>18790.875</c:v>
                </c:pt>
                <c:pt idx="18790">
                  <c:v>18791.875</c:v>
                </c:pt>
                <c:pt idx="18791">
                  <c:v>18792.875</c:v>
                </c:pt>
                <c:pt idx="18792">
                  <c:v>18793.875</c:v>
                </c:pt>
                <c:pt idx="18793">
                  <c:v>18794.875</c:v>
                </c:pt>
                <c:pt idx="18794">
                  <c:v>18795.875</c:v>
                </c:pt>
                <c:pt idx="18795">
                  <c:v>18796.875</c:v>
                </c:pt>
                <c:pt idx="18796">
                  <c:v>18797.875</c:v>
                </c:pt>
                <c:pt idx="18797">
                  <c:v>18798.875</c:v>
                </c:pt>
                <c:pt idx="18798">
                  <c:v>18799.875</c:v>
                </c:pt>
                <c:pt idx="18799">
                  <c:v>18800.875</c:v>
                </c:pt>
                <c:pt idx="18800">
                  <c:v>18801.875</c:v>
                </c:pt>
                <c:pt idx="18801">
                  <c:v>18802.875</c:v>
                </c:pt>
                <c:pt idx="18802">
                  <c:v>18803.875</c:v>
                </c:pt>
                <c:pt idx="18803">
                  <c:v>18804.875</c:v>
                </c:pt>
                <c:pt idx="18804">
                  <c:v>18805.875</c:v>
                </c:pt>
                <c:pt idx="18805">
                  <c:v>18806.875</c:v>
                </c:pt>
                <c:pt idx="18806">
                  <c:v>18807.875</c:v>
                </c:pt>
                <c:pt idx="18807">
                  <c:v>18808.875</c:v>
                </c:pt>
                <c:pt idx="18808">
                  <c:v>18809.875</c:v>
                </c:pt>
                <c:pt idx="18809">
                  <c:v>18810.875</c:v>
                </c:pt>
                <c:pt idx="18810">
                  <c:v>18811.875</c:v>
                </c:pt>
                <c:pt idx="18811">
                  <c:v>18812.875</c:v>
                </c:pt>
                <c:pt idx="18812">
                  <c:v>18813.875</c:v>
                </c:pt>
                <c:pt idx="18813">
                  <c:v>18814.875</c:v>
                </c:pt>
                <c:pt idx="18814">
                  <c:v>18815.875</c:v>
                </c:pt>
                <c:pt idx="18815">
                  <c:v>18816.875</c:v>
                </c:pt>
                <c:pt idx="18816">
                  <c:v>18817.875</c:v>
                </c:pt>
                <c:pt idx="18817">
                  <c:v>18818.875</c:v>
                </c:pt>
                <c:pt idx="18818">
                  <c:v>18819.875</c:v>
                </c:pt>
                <c:pt idx="18819">
                  <c:v>18820.875</c:v>
                </c:pt>
                <c:pt idx="18820">
                  <c:v>18821.875</c:v>
                </c:pt>
                <c:pt idx="18821">
                  <c:v>18822.875</c:v>
                </c:pt>
                <c:pt idx="18822">
                  <c:v>18823.875</c:v>
                </c:pt>
                <c:pt idx="18823">
                  <c:v>18824.875</c:v>
                </c:pt>
                <c:pt idx="18824">
                  <c:v>18825.875</c:v>
                </c:pt>
                <c:pt idx="18825">
                  <c:v>18826.875</c:v>
                </c:pt>
                <c:pt idx="18826">
                  <c:v>18827.875</c:v>
                </c:pt>
                <c:pt idx="18827">
                  <c:v>18828.875</c:v>
                </c:pt>
                <c:pt idx="18828">
                  <c:v>18829.875</c:v>
                </c:pt>
                <c:pt idx="18829">
                  <c:v>18830.875</c:v>
                </c:pt>
                <c:pt idx="18830">
                  <c:v>18831.875</c:v>
                </c:pt>
                <c:pt idx="18831">
                  <c:v>18832.875</c:v>
                </c:pt>
                <c:pt idx="18832">
                  <c:v>18833.875</c:v>
                </c:pt>
                <c:pt idx="18833">
                  <c:v>18834.875</c:v>
                </c:pt>
                <c:pt idx="18834">
                  <c:v>18835.875</c:v>
                </c:pt>
                <c:pt idx="18835">
                  <c:v>18836.875</c:v>
                </c:pt>
                <c:pt idx="18836">
                  <c:v>18837.875</c:v>
                </c:pt>
                <c:pt idx="18837">
                  <c:v>18838.875</c:v>
                </c:pt>
                <c:pt idx="18838">
                  <c:v>18839.875</c:v>
                </c:pt>
                <c:pt idx="18839">
                  <c:v>18840.875</c:v>
                </c:pt>
                <c:pt idx="18840">
                  <c:v>18841.875</c:v>
                </c:pt>
                <c:pt idx="18841">
                  <c:v>18842.875</c:v>
                </c:pt>
                <c:pt idx="18842">
                  <c:v>18843.875</c:v>
                </c:pt>
                <c:pt idx="18843">
                  <c:v>18844.875</c:v>
                </c:pt>
                <c:pt idx="18844">
                  <c:v>18845.875</c:v>
                </c:pt>
                <c:pt idx="18845">
                  <c:v>18846.875</c:v>
                </c:pt>
                <c:pt idx="18846">
                  <c:v>18847.875</c:v>
                </c:pt>
                <c:pt idx="18847">
                  <c:v>18848.875</c:v>
                </c:pt>
                <c:pt idx="18848">
                  <c:v>18849.875</c:v>
                </c:pt>
                <c:pt idx="18849">
                  <c:v>18850.875</c:v>
                </c:pt>
                <c:pt idx="18850">
                  <c:v>18851.875</c:v>
                </c:pt>
                <c:pt idx="18851">
                  <c:v>18852.875</c:v>
                </c:pt>
                <c:pt idx="18852">
                  <c:v>18853.875</c:v>
                </c:pt>
                <c:pt idx="18853">
                  <c:v>18854.875</c:v>
                </c:pt>
                <c:pt idx="18854">
                  <c:v>18855.875</c:v>
                </c:pt>
                <c:pt idx="18855">
                  <c:v>18856.875</c:v>
                </c:pt>
                <c:pt idx="18856">
                  <c:v>18857.875</c:v>
                </c:pt>
                <c:pt idx="18857">
                  <c:v>18858.875</c:v>
                </c:pt>
                <c:pt idx="18858">
                  <c:v>18859.875</c:v>
                </c:pt>
                <c:pt idx="18859">
                  <c:v>18860.875</c:v>
                </c:pt>
                <c:pt idx="18860">
                  <c:v>18861.875</c:v>
                </c:pt>
                <c:pt idx="18861">
                  <c:v>18862.875</c:v>
                </c:pt>
                <c:pt idx="18862">
                  <c:v>18863.875</c:v>
                </c:pt>
                <c:pt idx="18863">
                  <c:v>18864.875</c:v>
                </c:pt>
                <c:pt idx="18864">
                  <c:v>18865.875</c:v>
                </c:pt>
                <c:pt idx="18865">
                  <c:v>18866.875</c:v>
                </c:pt>
                <c:pt idx="18866">
                  <c:v>18867.875</c:v>
                </c:pt>
                <c:pt idx="18867">
                  <c:v>18868.875</c:v>
                </c:pt>
                <c:pt idx="18868">
                  <c:v>18869.875</c:v>
                </c:pt>
                <c:pt idx="18869">
                  <c:v>18870.875</c:v>
                </c:pt>
                <c:pt idx="18870">
                  <c:v>18871.875</c:v>
                </c:pt>
                <c:pt idx="18871">
                  <c:v>18872.875</c:v>
                </c:pt>
                <c:pt idx="18872">
                  <c:v>18873.875</c:v>
                </c:pt>
                <c:pt idx="18873">
                  <c:v>18874.875</c:v>
                </c:pt>
                <c:pt idx="18874">
                  <c:v>18875.875</c:v>
                </c:pt>
                <c:pt idx="18875">
                  <c:v>18876.875</c:v>
                </c:pt>
                <c:pt idx="18876">
                  <c:v>18877.875</c:v>
                </c:pt>
                <c:pt idx="18877">
                  <c:v>18878.875</c:v>
                </c:pt>
                <c:pt idx="18878">
                  <c:v>18879.875</c:v>
                </c:pt>
                <c:pt idx="18879">
                  <c:v>18880.875</c:v>
                </c:pt>
                <c:pt idx="18880">
                  <c:v>18881.875</c:v>
                </c:pt>
                <c:pt idx="18881">
                  <c:v>18882.875</c:v>
                </c:pt>
                <c:pt idx="18882">
                  <c:v>18883.875</c:v>
                </c:pt>
                <c:pt idx="18883">
                  <c:v>18884.875</c:v>
                </c:pt>
                <c:pt idx="18884">
                  <c:v>18885.875</c:v>
                </c:pt>
                <c:pt idx="18885">
                  <c:v>18886.875</c:v>
                </c:pt>
                <c:pt idx="18886">
                  <c:v>18887.875</c:v>
                </c:pt>
                <c:pt idx="18887">
                  <c:v>18888.875</c:v>
                </c:pt>
                <c:pt idx="18888">
                  <c:v>18889.875</c:v>
                </c:pt>
                <c:pt idx="18889">
                  <c:v>18890.875</c:v>
                </c:pt>
                <c:pt idx="18890">
                  <c:v>18891.875</c:v>
                </c:pt>
                <c:pt idx="18891">
                  <c:v>18892.875</c:v>
                </c:pt>
                <c:pt idx="18892">
                  <c:v>18893.875</c:v>
                </c:pt>
                <c:pt idx="18893">
                  <c:v>18894.875</c:v>
                </c:pt>
                <c:pt idx="18894">
                  <c:v>18895.875</c:v>
                </c:pt>
                <c:pt idx="18895">
                  <c:v>18896.875</c:v>
                </c:pt>
                <c:pt idx="18896">
                  <c:v>18897.875</c:v>
                </c:pt>
                <c:pt idx="18897">
                  <c:v>18898.875</c:v>
                </c:pt>
                <c:pt idx="18898">
                  <c:v>18899.875</c:v>
                </c:pt>
                <c:pt idx="18899">
                  <c:v>18900.875</c:v>
                </c:pt>
                <c:pt idx="18900">
                  <c:v>18901.875</c:v>
                </c:pt>
                <c:pt idx="18901">
                  <c:v>18902.875</c:v>
                </c:pt>
                <c:pt idx="18902">
                  <c:v>18903.875</c:v>
                </c:pt>
                <c:pt idx="18903">
                  <c:v>18904.875</c:v>
                </c:pt>
                <c:pt idx="18904">
                  <c:v>18905.875</c:v>
                </c:pt>
                <c:pt idx="18905">
                  <c:v>18906.875</c:v>
                </c:pt>
                <c:pt idx="18906">
                  <c:v>18907.875</c:v>
                </c:pt>
                <c:pt idx="18907">
                  <c:v>18908.875</c:v>
                </c:pt>
                <c:pt idx="18908">
                  <c:v>18909.875</c:v>
                </c:pt>
                <c:pt idx="18909">
                  <c:v>18910.875</c:v>
                </c:pt>
                <c:pt idx="18910">
                  <c:v>18911.875</c:v>
                </c:pt>
                <c:pt idx="18911">
                  <c:v>18912.875</c:v>
                </c:pt>
                <c:pt idx="18912">
                  <c:v>18913.875</c:v>
                </c:pt>
                <c:pt idx="18913">
                  <c:v>18914.875</c:v>
                </c:pt>
                <c:pt idx="18914">
                  <c:v>18915.875</c:v>
                </c:pt>
                <c:pt idx="18915">
                  <c:v>18916.875</c:v>
                </c:pt>
                <c:pt idx="18916">
                  <c:v>18917.875</c:v>
                </c:pt>
                <c:pt idx="18917">
                  <c:v>18918.875</c:v>
                </c:pt>
                <c:pt idx="18918">
                  <c:v>18919.875</c:v>
                </c:pt>
                <c:pt idx="18919">
                  <c:v>18920.875</c:v>
                </c:pt>
                <c:pt idx="18920">
                  <c:v>18921.875</c:v>
                </c:pt>
                <c:pt idx="18921">
                  <c:v>18922.875</c:v>
                </c:pt>
                <c:pt idx="18922">
                  <c:v>18923.875</c:v>
                </c:pt>
                <c:pt idx="18923">
                  <c:v>18924.875</c:v>
                </c:pt>
                <c:pt idx="18924">
                  <c:v>18925.875</c:v>
                </c:pt>
                <c:pt idx="18925">
                  <c:v>18926.875</c:v>
                </c:pt>
                <c:pt idx="18926">
                  <c:v>18927.875</c:v>
                </c:pt>
                <c:pt idx="18927">
                  <c:v>18928.875</c:v>
                </c:pt>
                <c:pt idx="18928">
                  <c:v>18929.875</c:v>
                </c:pt>
                <c:pt idx="18929">
                  <c:v>18930.875</c:v>
                </c:pt>
                <c:pt idx="18930">
                  <c:v>18931.875</c:v>
                </c:pt>
                <c:pt idx="18931">
                  <c:v>18932.875</c:v>
                </c:pt>
                <c:pt idx="18932">
                  <c:v>18933.875</c:v>
                </c:pt>
                <c:pt idx="18933">
                  <c:v>18934.875</c:v>
                </c:pt>
                <c:pt idx="18934">
                  <c:v>18935.875</c:v>
                </c:pt>
                <c:pt idx="18935">
                  <c:v>18936.875</c:v>
                </c:pt>
                <c:pt idx="18936">
                  <c:v>18937.875</c:v>
                </c:pt>
                <c:pt idx="18937">
                  <c:v>18938.875</c:v>
                </c:pt>
                <c:pt idx="18938">
                  <c:v>18939.875</c:v>
                </c:pt>
                <c:pt idx="18939">
                  <c:v>18940.875</c:v>
                </c:pt>
                <c:pt idx="18940">
                  <c:v>18941.875</c:v>
                </c:pt>
                <c:pt idx="18941">
                  <c:v>18942.875</c:v>
                </c:pt>
                <c:pt idx="18942">
                  <c:v>18943.875</c:v>
                </c:pt>
                <c:pt idx="18943">
                  <c:v>18944.875</c:v>
                </c:pt>
                <c:pt idx="18944">
                  <c:v>18945.875</c:v>
                </c:pt>
                <c:pt idx="18945">
                  <c:v>18946.875</c:v>
                </c:pt>
                <c:pt idx="18946">
                  <c:v>18947.875</c:v>
                </c:pt>
                <c:pt idx="18947">
                  <c:v>18948.875</c:v>
                </c:pt>
                <c:pt idx="18948">
                  <c:v>18949.875</c:v>
                </c:pt>
                <c:pt idx="18949">
                  <c:v>18950.875</c:v>
                </c:pt>
                <c:pt idx="18950">
                  <c:v>18951.875</c:v>
                </c:pt>
                <c:pt idx="18951">
                  <c:v>18952.875</c:v>
                </c:pt>
                <c:pt idx="18952">
                  <c:v>18953.875</c:v>
                </c:pt>
                <c:pt idx="18953">
                  <c:v>18954.875</c:v>
                </c:pt>
                <c:pt idx="18954">
                  <c:v>18955.875</c:v>
                </c:pt>
                <c:pt idx="18955">
                  <c:v>18956.875</c:v>
                </c:pt>
                <c:pt idx="18956">
                  <c:v>18957.875</c:v>
                </c:pt>
                <c:pt idx="18957">
                  <c:v>18958.875</c:v>
                </c:pt>
                <c:pt idx="18958">
                  <c:v>18959.875</c:v>
                </c:pt>
                <c:pt idx="18959">
                  <c:v>18960.875</c:v>
                </c:pt>
                <c:pt idx="18960">
                  <c:v>18961.875</c:v>
                </c:pt>
                <c:pt idx="18961">
                  <c:v>18962.875</c:v>
                </c:pt>
                <c:pt idx="18962">
                  <c:v>18963.875</c:v>
                </c:pt>
                <c:pt idx="18963">
                  <c:v>18964.875</c:v>
                </c:pt>
                <c:pt idx="18964">
                  <c:v>18965.875</c:v>
                </c:pt>
                <c:pt idx="18965">
                  <c:v>18966.875</c:v>
                </c:pt>
                <c:pt idx="18966">
                  <c:v>18967.875</c:v>
                </c:pt>
                <c:pt idx="18967">
                  <c:v>18968.875</c:v>
                </c:pt>
                <c:pt idx="18968">
                  <c:v>18969.875</c:v>
                </c:pt>
                <c:pt idx="18969">
                  <c:v>18970.875</c:v>
                </c:pt>
                <c:pt idx="18970">
                  <c:v>18971.875</c:v>
                </c:pt>
                <c:pt idx="18971">
                  <c:v>18972.875</c:v>
                </c:pt>
                <c:pt idx="18972">
                  <c:v>18973.875</c:v>
                </c:pt>
                <c:pt idx="18973">
                  <c:v>18974.875</c:v>
                </c:pt>
                <c:pt idx="18974">
                  <c:v>18975.875</c:v>
                </c:pt>
                <c:pt idx="18975">
                  <c:v>18976.875</c:v>
                </c:pt>
                <c:pt idx="18976">
                  <c:v>18977.875</c:v>
                </c:pt>
                <c:pt idx="18977">
                  <c:v>18978.875</c:v>
                </c:pt>
                <c:pt idx="18978">
                  <c:v>18979.875</c:v>
                </c:pt>
                <c:pt idx="18979">
                  <c:v>18980.875</c:v>
                </c:pt>
                <c:pt idx="18980">
                  <c:v>18981.875</c:v>
                </c:pt>
                <c:pt idx="18981">
                  <c:v>18982.875</c:v>
                </c:pt>
                <c:pt idx="18982">
                  <c:v>18983.875</c:v>
                </c:pt>
                <c:pt idx="18983">
                  <c:v>18984.875</c:v>
                </c:pt>
                <c:pt idx="18984">
                  <c:v>18985.875</c:v>
                </c:pt>
                <c:pt idx="18985">
                  <c:v>18986.875</c:v>
                </c:pt>
                <c:pt idx="18986">
                  <c:v>18987.875</c:v>
                </c:pt>
                <c:pt idx="18987">
                  <c:v>18988.875</c:v>
                </c:pt>
                <c:pt idx="18988">
                  <c:v>18989.875</c:v>
                </c:pt>
                <c:pt idx="18989">
                  <c:v>18990.875</c:v>
                </c:pt>
                <c:pt idx="18990">
                  <c:v>18991.875</c:v>
                </c:pt>
                <c:pt idx="18991">
                  <c:v>18992.875</c:v>
                </c:pt>
                <c:pt idx="18992">
                  <c:v>18993.875</c:v>
                </c:pt>
                <c:pt idx="18993">
                  <c:v>18994.875</c:v>
                </c:pt>
                <c:pt idx="18994">
                  <c:v>18995.875</c:v>
                </c:pt>
                <c:pt idx="18995">
                  <c:v>18996.875</c:v>
                </c:pt>
                <c:pt idx="18996">
                  <c:v>18997.875</c:v>
                </c:pt>
                <c:pt idx="18997">
                  <c:v>18998.875</c:v>
                </c:pt>
                <c:pt idx="18998">
                  <c:v>18999.875</c:v>
                </c:pt>
                <c:pt idx="18999">
                  <c:v>19000.875</c:v>
                </c:pt>
                <c:pt idx="19000">
                  <c:v>19001.875</c:v>
                </c:pt>
                <c:pt idx="19001">
                  <c:v>19002.875</c:v>
                </c:pt>
                <c:pt idx="19002">
                  <c:v>19003.875</c:v>
                </c:pt>
                <c:pt idx="19003">
                  <c:v>19004.875</c:v>
                </c:pt>
                <c:pt idx="19004">
                  <c:v>19005.875</c:v>
                </c:pt>
                <c:pt idx="19005">
                  <c:v>19006.875</c:v>
                </c:pt>
                <c:pt idx="19006">
                  <c:v>19007.875</c:v>
                </c:pt>
                <c:pt idx="19007">
                  <c:v>19008.875</c:v>
                </c:pt>
                <c:pt idx="19008">
                  <c:v>19009.875</c:v>
                </c:pt>
                <c:pt idx="19009">
                  <c:v>19010.875</c:v>
                </c:pt>
                <c:pt idx="19010">
                  <c:v>19011.875</c:v>
                </c:pt>
                <c:pt idx="19011">
                  <c:v>19012.875</c:v>
                </c:pt>
                <c:pt idx="19012">
                  <c:v>19013.875</c:v>
                </c:pt>
                <c:pt idx="19013">
                  <c:v>19014.875</c:v>
                </c:pt>
                <c:pt idx="19014">
                  <c:v>19015.875</c:v>
                </c:pt>
                <c:pt idx="19015">
                  <c:v>19016.875</c:v>
                </c:pt>
                <c:pt idx="19016">
                  <c:v>19017.875</c:v>
                </c:pt>
                <c:pt idx="19017">
                  <c:v>19018.875</c:v>
                </c:pt>
                <c:pt idx="19018">
                  <c:v>19019.875</c:v>
                </c:pt>
                <c:pt idx="19019">
                  <c:v>19020.875</c:v>
                </c:pt>
                <c:pt idx="19020">
                  <c:v>19021.875</c:v>
                </c:pt>
                <c:pt idx="19021">
                  <c:v>19022.875</c:v>
                </c:pt>
                <c:pt idx="19022">
                  <c:v>19023.875</c:v>
                </c:pt>
                <c:pt idx="19023">
                  <c:v>19024.875</c:v>
                </c:pt>
                <c:pt idx="19024">
                  <c:v>19025.875</c:v>
                </c:pt>
                <c:pt idx="19025">
                  <c:v>19026.875</c:v>
                </c:pt>
                <c:pt idx="19026">
                  <c:v>19027.875</c:v>
                </c:pt>
                <c:pt idx="19027">
                  <c:v>19028.875</c:v>
                </c:pt>
                <c:pt idx="19028">
                  <c:v>19029.875</c:v>
                </c:pt>
                <c:pt idx="19029">
                  <c:v>19030.875</c:v>
                </c:pt>
                <c:pt idx="19030">
                  <c:v>19031.875</c:v>
                </c:pt>
                <c:pt idx="19031">
                  <c:v>19032.875</c:v>
                </c:pt>
                <c:pt idx="19032">
                  <c:v>19033.875</c:v>
                </c:pt>
                <c:pt idx="19033">
                  <c:v>19034.875</c:v>
                </c:pt>
                <c:pt idx="19034">
                  <c:v>19035.875</c:v>
                </c:pt>
                <c:pt idx="19035">
                  <c:v>19036.875</c:v>
                </c:pt>
                <c:pt idx="19036">
                  <c:v>19037.875</c:v>
                </c:pt>
                <c:pt idx="19037">
                  <c:v>19038.875</c:v>
                </c:pt>
                <c:pt idx="19038">
                  <c:v>19039.875</c:v>
                </c:pt>
                <c:pt idx="19039">
                  <c:v>19040.875</c:v>
                </c:pt>
                <c:pt idx="19040">
                  <c:v>19041.875</c:v>
                </c:pt>
                <c:pt idx="19041">
                  <c:v>19042.875</c:v>
                </c:pt>
                <c:pt idx="19042">
                  <c:v>19043.875</c:v>
                </c:pt>
                <c:pt idx="19043">
                  <c:v>19044.875</c:v>
                </c:pt>
                <c:pt idx="19044">
                  <c:v>19045.875</c:v>
                </c:pt>
                <c:pt idx="19045">
                  <c:v>19046.875</c:v>
                </c:pt>
                <c:pt idx="19046">
                  <c:v>19047.875</c:v>
                </c:pt>
                <c:pt idx="19047">
                  <c:v>19048.875</c:v>
                </c:pt>
                <c:pt idx="19048">
                  <c:v>19049.875</c:v>
                </c:pt>
                <c:pt idx="19049">
                  <c:v>19050.875</c:v>
                </c:pt>
                <c:pt idx="19050">
                  <c:v>19051.875</c:v>
                </c:pt>
                <c:pt idx="19051">
                  <c:v>19052.875</c:v>
                </c:pt>
                <c:pt idx="19052">
                  <c:v>19053.875</c:v>
                </c:pt>
                <c:pt idx="19053">
                  <c:v>19054.875</c:v>
                </c:pt>
                <c:pt idx="19054">
                  <c:v>19055.875</c:v>
                </c:pt>
                <c:pt idx="19055">
                  <c:v>19056.875</c:v>
                </c:pt>
                <c:pt idx="19056">
                  <c:v>19057.875</c:v>
                </c:pt>
                <c:pt idx="19057">
                  <c:v>19058.875</c:v>
                </c:pt>
                <c:pt idx="19058">
                  <c:v>19059.875</c:v>
                </c:pt>
                <c:pt idx="19059">
                  <c:v>19060.875</c:v>
                </c:pt>
                <c:pt idx="19060">
                  <c:v>19061.875</c:v>
                </c:pt>
                <c:pt idx="19061">
                  <c:v>19062.875</c:v>
                </c:pt>
                <c:pt idx="19062">
                  <c:v>19063.875</c:v>
                </c:pt>
                <c:pt idx="19063">
                  <c:v>19064.875</c:v>
                </c:pt>
                <c:pt idx="19064">
                  <c:v>19065.875</c:v>
                </c:pt>
                <c:pt idx="19065">
                  <c:v>19066.875</c:v>
                </c:pt>
                <c:pt idx="19066">
                  <c:v>19067.875</c:v>
                </c:pt>
                <c:pt idx="19067">
                  <c:v>19068.875</c:v>
                </c:pt>
                <c:pt idx="19068">
                  <c:v>19069.875</c:v>
                </c:pt>
                <c:pt idx="19069">
                  <c:v>19070.875</c:v>
                </c:pt>
                <c:pt idx="19070">
                  <c:v>19071.875</c:v>
                </c:pt>
                <c:pt idx="19071">
                  <c:v>19072.875</c:v>
                </c:pt>
                <c:pt idx="19072">
                  <c:v>19073.875</c:v>
                </c:pt>
                <c:pt idx="19073">
                  <c:v>19074.875</c:v>
                </c:pt>
                <c:pt idx="19074">
                  <c:v>19075.875</c:v>
                </c:pt>
                <c:pt idx="19075">
                  <c:v>19076.875</c:v>
                </c:pt>
                <c:pt idx="19076">
                  <c:v>19077.875</c:v>
                </c:pt>
                <c:pt idx="19077">
                  <c:v>19078.875</c:v>
                </c:pt>
                <c:pt idx="19078">
                  <c:v>19079.875</c:v>
                </c:pt>
                <c:pt idx="19079">
                  <c:v>19080.875</c:v>
                </c:pt>
                <c:pt idx="19080">
                  <c:v>19081.875</c:v>
                </c:pt>
                <c:pt idx="19081">
                  <c:v>19082.875</c:v>
                </c:pt>
                <c:pt idx="19082">
                  <c:v>19083.875</c:v>
                </c:pt>
                <c:pt idx="19083">
                  <c:v>19084.875</c:v>
                </c:pt>
                <c:pt idx="19084">
                  <c:v>19085.875</c:v>
                </c:pt>
                <c:pt idx="19085">
                  <c:v>19086.875</c:v>
                </c:pt>
                <c:pt idx="19086">
                  <c:v>19087.875</c:v>
                </c:pt>
                <c:pt idx="19087">
                  <c:v>19088.875</c:v>
                </c:pt>
                <c:pt idx="19088">
                  <c:v>19089.875</c:v>
                </c:pt>
                <c:pt idx="19089">
                  <c:v>19090.875</c:v>
                </c:pt>
                <c:pt idx="19090">
                  <c:v>19091.875</c:v>
                </c:pt>
                <c:pt idx="19091">
                  <c:v>19092.875</c:v>
                </c:pt>
                <c:pt idx="19092">
                  <c:v>19093.875</c:v>
                </c:pt>
                <c:pt idx="19093">
                  <c:v>19094.875</c:v>
                </c:pt>
                <c:pt idx="19094">
                  <c:v>19095.875</c:v>
                </c:pt>
                <c:pt idx="19095">
                  <c:v>19096.875</c:v>
                </c:pt>
                <c:pt idx="19096">
                  <c:v>19097.875</c:v>
                </c:pt>
                <c:pt idx="19097">
                  <c:v>19098.875</c:v>
                </c:pt>
                <c:pt idx="19098">
                  <c:v>19099.875</c:v>
                </c:pt>
                <c:pt idx="19099">
                  <c:v>19100.875</c:v>
                </c:pt>
                <c:pt idx="19100">
                  <c:v>19101.875</c:v>
                </c:pt>
                <c:pt idx="19101">
                  <c:v>19102.875</c:v>
                </c:pt>
                <c:pt idx="19102">
                  <c:v>19103.875</c:v>
                </c:pt>
                <c:pt idx="19103">
                  <c:v>19104.875</c:v>
                </c:pt>
                <c:pt idx="19104">
                  <c:v>19105.875</c:v>
                </c:pt>
                <c:pt idx="19105">
                  <c:v>19106.875</c:v>
                </c:pt>
                <c:pt idx="19106">
                  <c:v>19107.875</c:v>
                </c:pt>
                <c:pt idx="19107">
                  <c:v>19108.875</c:v>
                </c:pt>
                <c:pt idx="19108">
                  <c:v>19109.875</c:v>
                </c:pt>
                <c:pt idx="19109">
                  <c:v>19110.875</c:v>
                </c:pt>
                <c:pt idx="19110">
                  <c:v>19111.875</c:v>
                </c:pt>
                <c:pt idx="19111">
                  <c:v>19112.875</c:v>
                </c:pt>
                <c:pt idx="19112">
                  <c:v>19113.875</c:v>
                </c:pt>
                <c:pt idx="19113">
                  <c:v>19114.875</c:v>
                </c:pt>
                <c:pt idx="19114">
                  <c:v>19115.875</c:v>
                </c:pt>
                <c:pt idx="19115">
                  <c:v>19116.875</c:v>
                </c:pt>
                <c:pt idx="19116">
                  <c:v>19117.875</c:v>
                </c:pt>
                <c:pt idx="19117">
                  <c:v>19118.875</c:v>
                </c:pt>
                <c:pt idx="19118">
                  <c:v>19119.875</c:v>
                </c:pt>
                <c:pt idx="19119">
                  <c:v>19120.875</c:v>
                </c:pt>
                <c:pt idx="19120">
                  <c:v>19121.875</c:v>
                </c:pt>
                <c:pt idx="19121">
                  <c:v>19122.875</c:v>
                </c:pt>
                <c:pt idx="19122">
                  <c:v>19123.875</c:v>
                </c:pt>
                <c:pt idx="19123">
                  <c:v>19124.875</c:v>
                </c:pt>
                <c:pt idx="19124">
                  <c:v>19125.875</c:v>
                </c:pt>
                <c:pt idx="19125">
                  <c:v>19126.875</c:v>
                </c:pt>
                <c:pt idx="19126">
                  <c:v>19127.875</c:v>
                </c:pt>
                <c:pt idx="19127">
                  <c:v>19128.875</c:v>
                </c:pt>
                <c:pt idx="19128">
                  <c:v>19129.875</c:v>
                </c:pt>
                <c:pt idx="19129">
                  <c:v>19130.875</c:v>
                </c:pt>
                <c:pt idx="19130">
                  <c:v>19131.875</c:v>
                </c:pt>
                <c:pt idx="19131">
                  <c:v>19132.875</c:v>
                </c:pt>
                <c:pt idx="19132">
                  <c:v>19133.875</c:v>
                </c:pt>
                <c:pt idx="19133">
                  <c:v>19134.875</c:v>
                </c:pt>
                <c:pt idx="19134">
                  <c:v>19135.875</c:v>
                </c:pt>
                <c:pt idx="19135">
                  <c:v>19136.875</c:v>
                </c:pt>
                <c:pt idx="19136">
                  <c:v>19137.875</c:v>
                </c:pt>
                <c:pt idx="19137">
                  <c:v>19138.875</c:v>
                </c:pt>
                <c:pt idx="19138">
                  <c:v>19139.875</c:v>
                </c:pt>
                <c:pt idx="19139">
                  <c:v>19140.875</c:v>
                </c:pt>
                <c:pt idx="19140">
                  <c:v>19141.875</c:v>
                </c:pt>
                <c:pt idx="19141">
                  <c:v>19142.875</c:v>
                </c:pt>
                <c:pt idx="19142">
                  <c:v>19143.875</c:v>
                </c:pt>
                <c:pt idx="19143">
                  <c:v>19144.875</c:v>
                </c:pt>
                <c:pt idx="19144">
                  <c:v>19145.875</c:v>
                </c:pt>
                <c:pt idx="19145">
                  <c:v>19146.875</c:v>
                </c:pt>
                <c:pt idx="19146">
                  <c:v>19147.875</c:v>
                </c:pt>
                <c:pt idx="19147">
                  <c:v>19148.875</c:v>
                </c:pt>
                <c:pt idx="19148">
                  <c:v>19149.875</c:v>
                </c:pt>
                <c:pt idx="19149">
                  <c:v>19150.875</c:v>
                </c:pt>
                <c:pt idx="19150">
                  <c:v>19151.875</c:v>
                </c:pt>
                <c:pt idx="19151">
                  <c:v>19152.875</c:v>
                </c:pt>
                <c:pt idx="19152">
                  <c:v>19153.875</c:v>
                </c:pt>
                <c:pt idx="19153">
                  <c:v>19154.875</c:v>
                </c:pt>
                <c:pt idx="19154">
                  <c:v>19155.875</c:v>
                </c:pt>
                <c:pt idx="19155">
                  <c:v>19156.875</c:v>
                </c:pt>
                <c:pt idx="19156">
                  <c:v>19157.875</c:v>
                </c:pt>
                <c:pt idx="19157">
                  <c:v>19158.875</c:v>
                </c:pt>
                <c:pt idx="19158">
                  <c:v>19159.875</c:v>
                </c:pt>
                <c:pt idx="19159">
                  <c:v>19160.875</c:v>
                </c:pt>
                <c:pt idx="19160">
                  <c:v>19161.875</c:v>
                </c:pt>
                <c:pt idx="19161">
                  <c:v>19162.875</c:v>
                </c:pt>
                <c:pt idx="19162">
                  <c:v>19163.875</c:v>
                </c:pt>
                <c:pt idx="19163">
                  <c:v>19164.875</c:v>
                </c:pt>
                <c:pt idx="19164">
                  <c:v>19165.875</c:v>
                </c:pt>
                <c:pt idx="19165">
                  <c:v>19166.875</c:v>
                </c:pt>
                <c:pt idx="19166">
                  <c:v>19167.875</c:v>
                </c:pt>
                <c:pt idx="19167">
                  <c:v>19168.875</c:v>
                </c:pt>
                <c:pt idx="19168">
                  <c:v>19169.875</c:v>
                </c:pt>
                <c:pt idx="19169">
                  <c:v>19170.875</c:v>
                </c:pt>
                <c:pt idx="19170">
                  <c:v>19171.875</c:v>
                </c:pt>
                <c:pt idx="19171">
                  <c:v>19172.875</c:v>
                </c:pt>
                <c:pt idx="19172">
                  <c:v>19173.875</c:v>
                </c:pt>
                <c:pt idx="19173">
                  <c:v>19174.875</c:v>
                </c:pt>
                <c:pt idx="19174">
                  <c:v>19175.875</c:v>
                </c:pt>
                <c:pt idx="19175">
                  <c:v>19176.875</c:v>
                </c:pt>
                <c:pt idx="19176">
                  <c:v>19177.875</c:v>
                </c:pt>
                <c:pt idx="19177">
                  <c:v>19178.875</c:v>
                </c:pt>
                <c:pt idx="19178">
                  <c:v>19179.875</c:v>
                </c:pt>
                <c:pt idx="19179">
                  <c:v>19180.875</c:v>
                </c:pt>
                <c:pt idx="19180">
                  <c:v>19181.875</c:v>
                </c:pt>
                <c:pt idx="19181">
                  <c:v>19182.875</c:v>
                </c:pt>
                <c:pt idx="19182">
                  <c:v>19183.875</c:v>
                </c:pt>
                <c:pt idx="19183">
                  <c:v>19184.875</c:v>
                </c:pt>
                <c:pt idx="19184">
                  <c:v>19185.875</c:v>
                </c:pt>
                <c:pt idx="19185">
                  <c:v>19186.875</c:v>
                </c:pt>
                <c:pt idx="19186">
                  <c:v>19187.875</c:v>
                </c:pt>
                <c:pt idx="19187">
                  <c:v>19188.875</c:v>
                </c:pt>
                <c:pt idx="19188">
                  <c:v>19189.875</c:v>
                </c:pt>
                <c:pt idx="19189">
                  <c:v>19190.875</c:v>
                </c:pt>
                <c:pt idx="19190">
                  <c:v>19191.875</c:v>
                </c:pt>
                <c:pt idx="19191">
                  <c:v>19192.875</c:v>
                </c:pt>
                <c:pt idx="19192">
                  <c:v>19193.875</c:v>
                </c:pt>
                <c:pt idx="19193">
                  <c:v>19194.875</c:v>
                </c:pt>
                <c:pt idx="19194">
                  <c:v>19195.875</c:v>
                </c:pt>
                <c:pt idx="19195">
                  <c:v>19196.875</c:v>
                </c:pt>
                <c:pt idx="19196">
                  <c:v>19197.875</c:v>
                </c:pt>
                <c:pt idx="19197">
                  <c:v>19198.875</c:v>
                </c:pt>
                <c:pt idx="19198">
                  <c:v>19199.875</c:v>
                </c:pt>
                <c:pt idx="19199">
                  <c:v>19200.875</c:v>
                </c:pt>
                <c:pt idx="19200">
                  <c:v>19201.875</c:v>
                </c:pt>
                <c:pt idx="19201">
                  <c:v>19202.875</c:v>
                </c:pt>
                <c:pt idx="19202">
                  <c:v>19203.875</c:v>
                </c:pt>
                <c:pt idx="19203">
                  <c:v>19204.875</c:v>
                </c:pt>
                <c:pt idx="19204">
                  <c:v>19205.875</c:v>
                </c:pt>
                <c:pt idx="19205">
                  <c:v>19206.875</c:v>
                </c:pt>
                <c:pt idx="19206">
                  <c:v>19207.875</c:v>
                </c:pt>
                <c:pt idx="19207">
                  <c:v>19208.875</c:v>
                </c:pt>
                <c:pt idx="19208">
                  <c:v>19209.875</c:v>
                </c:pt>
                <c:pt idx="19209">
                  <c:v>19210.875</c:v>
                </c:pt>
                <c:pt idx="19210">
                  <c:v>19211.875</c:v>
                </c:pt>
                <c:pt idx="19211">
                  <c:v>19212.875</c:v>
                </c:pt>
                <c:pt idx="19212">
                  <c:v>19213.875</c:v>
                </c:pt>
                <c:pt idx="19213">
                  <c:v>19214.875</c:v>
                </c:pt>
                <c:pt idx="19214">
                  <c:v>19215.875</c:v>
                </c:pt>
                <c:pt idx="19215">
                  <c:v>19216.875</c:v>
                </c:pt>
                <c:pt idx="19216">
                  <c:v>19217.875</c:v>
                </c:pt>
                <c:pt idx="19217">
                  <c:v>19218.875</c:v>
                </c:pt>
                <c:pt idx="19218">
                  <c:v>19219.875</c:v>
                </c:pt>
                <c:pt idx="19219">
                  <c:v>19220.875</c:v>
                </c:pt>
                <c:pt idx="19220">
                  <c:v>19221.875</c:v>
                </c:pt>
                <c:pt idx="19221">
                  <c:v>19222.875</c:v>
                </c:pt>
                <c:pt idx="19222">
                  <c:v>19223.875</c:v>
                </c:pt>
                <c:pt idx="19223">
                  <c:v>19224.875</c:v>
                </c:pt>
                <c:pt idx="19224">
                  <c:v>19225.875</c:v>
                </c:pt>
                <c:pt idx="19225">
                  <c:v>19226.875</c:v>
                </c:pt>
                <c:pt idx="19226">
                  <c:v>19227.875</c:v>
                </c:pt>
                <c:pt idx="19227">
                  <c:v>19228.875</c:v>
                </c:pt>
                <c:pt idx="19228">
                  <c:v>19229.875</c:v>
                </c:pt>
                <c:pt idx="19229">
                  <c:v>19230.875</c:v>
                </c:pt>
                <c:pt idx="19230">
                  <c:v>19231.875</c:v>
                </c:pt>
                <c:pt idx="19231">
                  <c:v>19232.875</c:v>
                </c:pt>
                <c:pt idx="19232">
                  <c:v>19233.875</c:v>
                </c:pt>
                <c:pt idx="19233">
                  <c:v>19234.875</c:v>
                </c:pt>
                <c:pt idx="19234">
                  <c:v>19235.875</c:v>
                </c:pt>
                <c:pt idx="19235">
                  <c:v>19236.875</c:v>
                </c:pt>
                <c:pt idx="19236">
                  <c:v>19237.875</c:v>
                </c:pt>
                <c:pt idx="19237">
                  <c:v>19238.875</c:v>
                </c:pt>
                <c:pt idx="19238">
                  <c:v>19239.875</c:v>
                </c:pt>
                <c:pt idx="19239">
                  <c:v>19240.875</c:v>
                </c:pt>
                <c:pt idx="19240">
                  <c:v>19241.875</c:v>
                </c:pt>
                <c:pt idx="19241">
                  <c:v>19242.875</c:v>
                </c:pt>
                <c:pt idx="19242">
                  <c:v>19243.875</c:v>
                </c:pt>
                <c:pt idx="19243">
                  <c:v>19244.875</c:v>
                </c:pt>
                <c:pt idx="19244">
                  <c:v>19245.875</c:v>
                </c:pt>
                <c:pt idx="19245">
                  <c:v>19246.875</c:v>
                </c:pt>
                <c:pt idx="19246">
                  <c:v>19247.875</c:v>
                </c:pt>
                <c:pt idx="19247">
                  <c:v>19248.875</c:v>
                </c:pt>
                <c:pt idx="19248">
                  <c:v>19249.875</c:v>
                </c:pt>
                <c:pt idx="19249">
                  <c:v>19250.875</c:v>
                </c:pt>
                <c:pt idx="19250">
                  <c:v>19251.875</c:v>
                </c:pt>
                <c:pt idx="19251">
                  <c:v>19252.875</c:v>
                </c:pt>
                <c:pt idx="19252">
                  <c:v>19253.875</c:v>
                </c:pt>
                <c:pt idx="19253">
                  <c:v>19254.875</c:v>
                </c:pt>
                <c:pt idx="19254">
                  <c:v>19255.875</c:v>
                </c:pt>
                <c:pt idx="19255">
                  <c:v>19256.875</c:v>
                </c:pt>
                <c:pt idx="19256">
                  <c:v>19257.875</c:v>
                </c:pt>
                <c:pt idx="19257">
                  <c:v>19258.875</c:v>
                </c:pt>
                <c:pt idx="19258">
                  <c:v>19259.875</c:v>
                </c:pt>
                <c:pt idx="19259">
                  <c:v>19260.875</c:v>
                </c:pt>
                <c:pt idx="19260">
                  <c:v>19261.875</c:v>
                </c:pt>
                <c:pt idx="19261">
                  <c:v>19262.875</c:v>
                </c:pt>
                <c:pt idx="19262">
                  <c:v>19263.875</c:v>
                </c:pt>
                <c:pt idx="19263">
                  <c:v>19264.875</c:v>
                </c:pt>
                <c:pt idx="19264">
                  <c:v>19265.875</c:v>
                </c:pt>
                <c:pt idx="19265">
                  <c:v>19266.875</c:v>
                </c:pt>
                <c:pt idx="19266">
                  <c:v>19267.875</c:v>
                </c:pt>
                <c:pt idx="19267">
                  <c:v>19268.875</c:v>
                </c:pt>
                <c:pt idx="19268">
                  <c:v>19269.875</c:v>
                </c:pt>
                <c:pt idx="19269">
                  <c:v>19270.875</c:v>
                </c:pt>
                <c:pt idx="19270">
                  <c:v>19271.875</c:v>
                </c:pt>
                <c:pt idx="19271">
                  <c:v>19272.875</c:v>
                </c:pt>
                <c:pt idx="19272">
                  <c:v>19273.875</c:v>
                </c:pt>
                <c:pt idx="19273">
                  <c:v>19274.875</c:v>
                </c:pt>
                <c:pt idx="19274">
                  <c:v>19275.875</c:v>
                </c:pt>
                <c:pt idx="19275">
                  <c:v>19276.875</c:v>
                </c:pt>
                <c:pt idx="19276">
                  <c:v>19277.875</c:v>
                </c:pt>
                <c:pt idx="19277">
                  <c:v>19278.875</c:v>
                </c:pt>
                <c:pt idx="19278">
                  <c:v>19279.875</c:v>
                </c:pt>
                <c:pt idx="19279">
                  <c:v>19280.875</c:v>
                </c:pt>
                <c:pt idx="19280">
                  <c:v>19281.875</c:v>
                </c:pt>
                <c:pt idx="19281">
                  <c:v>19282.875</c:v>
                </c:pt>
                <c:pt idx="19282">
                  <c:v>19283.875</c:v>
                </c:pt>
                <c:pt idx="19283">
                  <c:v>19284.875</c:v>
                </c:pt>
                <c:pt idx="19284">
                  <c:v>19285.875</c:v>
                </c:pt>
                <c:pt idx="19285">
                  <c:v>19286.875</c:v>
                </c:pt>
                <c:pt idx="19286">
                  <c:v>19287.875</c:v>
                </c:pt>
                <c:pt idx="19287">
                  <c:v>19288.875</c:v>
                </c:pt>
                <c:pt idx="19288">
                  <c:v>19289.875</c:v>
                </c:pt>
                <c:pt idx="19289">
                  <c:v>19290.875</c:v>
                </c:pt>
                <c:pt idx="19290">
                  <c:v>19291.875</c:v>
                </c:pt>
                <c:pt idx="19291">
                  <c:v>19292.875</c:v>
                </c:pt>
                <c:pt idx="19292">
                  <c:v>19293.875</c:v>
                </c:pt>
                <c:pt idx="19293">
                  <c:v>19294.875</c:v>
                </c:pt>
                <c:pt idx="19294">
                  <c:v>19295.875</c:v>
                </c:pt>
                <c:pt idx="19295">
                  <c:v>19296.875</c:v>
                </c:pt>
                <c:pt idx="19296">
                  <c:v>19297.875</c:v>
                </c:pt>
                <c:pt idx="19297">
                  <c:v>19298.875</c:v>
                </c:pt>
                <c:pt idx="19298">
                  <c:v>19299.875</c:v>
                </c:pt>
                <c:pt idx="19299">
                  <c:v>19300.875</c:v>
                </c:pt>
                <c:pt idx="19300">
                  <c:v>19301.875</c:v>
                </c:pt>
                <c:pt idx="19301">
                  <c:v>19302.875</c:v>
                </c:pt>
                <c:pt idx="19302">
                  <c:v>19303.875</c:v>
                </c:pt>
                <c:pt idx="19303">
                  <c:v>19304.875</c:v>
                </c:pt>
                <c:pt idx="19304">
                  <c:v>19305.875</c:v>
                </c:pt>
                <c:pt idx="19305">
                  <c:v>19306.875</c:v>
                </c:pt>
                <c:pt idx="19306">
                  <c:v>19307.875</c:v>
                </c:pt>
                <c:pt idx="19307">
                  <c:v>19308.875</c:v>
                </c:pt>
                <c:pt idx="19308">
                  <c:v>19309.875</c:v>
                </c:pt>
                <c:pt idx="19309">
                  <c:v>19310.875</c:v>
                </c:pt>
                <c:pt idx="19310">
                  <c:v>19311.875</c:v>
                </c:pt>
                <c:pt idx="19311">
                  <c:v>19312.875</c:v>
                </c:pt>
                <c:pt idx="19312">
                  <c:v>19313.875</c:v>
                </c:pt>
                <c:pt idx="19313">
                  <c:v>19314.875</c:v>
                </c:pt>
                <c:pt idx="19314">
                  <c:v>19315.875</c:v>
                </c:pt>
                <c:pt idx="19315">
                  <c:v>19316.875</c:v>
                </c:pt>
                <c:pt idx="19316">
                  <c:v>19317.875</c:v>
                </c:pt>
                <c:pt idx="19317">
                  <c:v>19318.875</c:v>
                </c:pt>
                <c:pt idx="19318">
                  <c:v>19319.875</c:v>
                </c:pt>
                <c:pt idx="19319">
                  <c:v>19320.875</c:v>
                </c:pt>
                <c:pt idx="19320">
                  <c:v>19321.875</c:v>
                </c:pt>
                <c:pt idx="19321">
                  <c:v>19322.875</c:v>
                </c:pt>
                <c:pt idx="19322">
                  <c:v>19323.875</c:v>
                </c:pt>
                <c:pt idx="19323">
                  <c:v>19324.875</c:v>
                </c:pt>
                <c:pt idx="19324">
                  <c:v>19325.875</c:v>
                </c:pt>
                <c:pt idx="19325">
                  <c:v>19326.875</c:v>
                </c:pt>
                <c:pt idx="19326">
                  <c:v>19327.875</c:v>
                </c:pt>
                <c:pt idx="19327">
                  <c:v>19328.875</c:v>
                </c:pt>
                <c:pt idx="19328">
                  <c:v>19329.875</c:v>
                </c:pt>
                <c:pt idx="19329">
                  <c:v>19330.875</c:v>
                </c:pt>
                <c:pt idx="19330">
                  <c:v>19331.875</c:v>
                </c:pt>
                <c:pt idx="19331">
                  <c:v>19332.875</c:v>
                </c:pt>
                <c:pt idx="19332">
                  <c:v>19333.875</c:v>
                </c:pt>
                <c:pt idx="19333">
                  <c:v>19334.875</c:v>
                </c:pt>
                <c:pt idx="19334">
                  <c:v>19335.875</c:v>
                </c:pt>
                <c:pt idx="19335">
                  <c:v>19336.875</c:v>
                </c:pt>
                <c:pt idx="19336">
                  <c:v>19337.875</c:v>
                </c:pt>
                <c:pt idx="19337">
                  <c:v>19338.875</c:v>
                </c:pt>
                <c:pt idx="19338">
                  <c:v>19339.875</c:v>
                </c:pt>
                <c:pt idx="19339">
                  <c:v>19340.875</c:v>
                </c:pt>
                <c:pt idx="19340">
                  <c:v>19341.875</c:v>
                </c:pt>
                <c:pt idx="19341">
                  <c:v>19342.875</c:v>
                </c:pt>
                <c:pt idx="19342">
                  <c:v>19343.875</c:v>
                </c:pt>
                <c:pt idx="19343">
                  <c:v>19344.875</c:v>
                </c:pt>
                <c:pt idx="19344">
                  <c:v>19345.875</c:v>
                </c:pt>
                <c:pt idx="19345">
                  <c:v>19346.875</c:v>
                </c:pt>
                <c:pt idx="19346">
                  <c:v>19347.875</c:v>
                </c:pt>
                <c:pt idx="19347">
                  <c:v>19348.875</c:v>
                </c:pt>
                <c:pt idx="19348">
                  <c:v>19349.875</c:v>
                </c:pt>
                <c:pt idx="19349">
                  <c:v>19350.875</c:v>
                </c:pt>
                <c:pt idx="19350">
                  <c:v>19351.875</c:v>
                </c:pt>
                <c:pt idx="19351">
                  <c:v>19352.875</c:v>
                </c:pt>
                <c:pt idx="19352">
                  <c:v>19353.875</c:v>
                </c:pt>
                <c:pt idx="19353">
                  <c:v>19354.875</c:v>
                </c:pt>
                <c:pt idx="19354">
                  <c:v>19355.875</c:v>
                </c:pt>
                <c:pt idx="19355">
                  <c:v>19356.875</c:v>
                </c:pt>
                <c:pt idx="19356">
                  <c:v>19357.875</c:v>
                </c:pt>
                <c:pt idx="19357">
                  <c:v>19358.875</c:v>
                </c:pt>
                <c:pt idx="19358">
                  <c:v>19359.875</c:v>
                </c:pt>
                <c:pt idx="19359">
                  <c:v>19360.875</c:v>
                </c:pt>
                <c:pt idx="19360">
                  <c:v>19361.875</c:v>
                </c:pt>
                <c:pt idx="19361">
                  <c:v>19362.875</c:v>
                </c:pt>
                <c:pt idx="19362">
                  <c:v>19363.875</c:v>
                </c:pt>
                <c:pt idx="19363">
                  <c:v>19364.875</c:v>
                </c:pt>
                <c:pt idx="19364">
                  <c:v>19365.875</c:v>
                </c:pt>
                <c:pt idx="19365">
                  <c:v>19366.875</c:v>
                </c:pt>
                <c:pt idx="19366">
                  <c:v>19367.875</c:v>
                </c:pt>
                <c:pt idx="19367">
                  <c:v>19368.875</c:v>
                </c:pt>
                <c:pt idx="19368">
                  <c:v>19369.875</c:v>
                </c:pt>
                <c:pt idx="19369">
                  <c:v>19370.875</c:v>
                </c:pt>
                <c:pt idx="19370">
                  <c:v>19371.875</c:v>
                </c:pt>
                <c:pt idx="19371">
                  <c:v>19372.875</c:v>
                </c:pt>
                <c:pt idx="19372">
                  <c:v>19373.875</c:v>
                </c:pt>
                <c:pt idx="19373">
                  <c:v>19374.875</c:v>
                </c:pt>
                <c:pt idx="19374">
                  <c:v>19375.875</c:v>
                </c:pt>
                <c:pt idx="19375">
                  <c:v>19376.875</c:v>
                </c:pt>
                <c:pt idx="19376">
                  <c:v>19377.875</c:v>
                </c:pt>
                <c:pt idx="19377">
                  <c:v>19378.875</c:v>
                </c:pt>
                <c:pt idx="19378">
                  <c:v>19379.875</c:v>
                </c:pt>
                <c:pt idx="19379">
                  <c:v>19380.875</c:v>
                </c:pt>
                <c:pt idx="19380">
                  <c:v>19381.875</c:v>
                </c:pt>
                <c:pt idx="19381">
                  <c:v>19382.875</c:v>
                </c:pt>
                <c:pt idx="19382">
                  <c:v>19383.875</c:v>
                </c:pt>
                <c:pt idx="19383">
                  <c:v>19384.875</c:v>
                </c:pt>
                <c:pt idx="19384">
                  <c:v>19385.875</c:v>
                </c:pt>
                <c:pt idx="19385">
                  <c:v>19386.875</c:v>
                </c:pt>
                <c:pt idx="19386">
                  <c:v>19387.875</c:v>
                </c:pt>
                <c:pt idx="19387">
                  <c:v>19388.875</c:v>
                </c:pt>
                <c:pt idx="19388">
                  <c:v>19389.875</c:v>
                </c:pt>
                <c:pt idx="19389">
                  <c:v>19390.875</c:v>
                </c:pt>
                <c:pt idx="19390">
                  <c:v>19391.875</c:v>
                </c:pt>
                <c:pt idx="19391">
                  <c:v>19392.875</c:v>
                </c:pt>
                <c:pt idx="19392">
                  <c:v>19393.875</c:v>
                </c:pt>
                <c:pt idx="19393">
                  <c:v>19394.875</c:v>
                </c:pt>
                <c:pt idx="19394">
                  <c:v>19395.875</c:v>
                </c:pt>
                <c:pt idx="19395">
                  <c:v>19396.875</c:v>
                </c:pt>
                <c:pt idx="19396">
                  <c:v>19397.875</c:v>
                </c:pt>
                <c:pt idx="19397">
                  <c:v>19398.875</c:v>
                </c:pt>
                <c:pt idx="19398">
                  <c:v>19399.875</c:v>
                </c:pt>
                <c:pt idx="19399">
                  <c:v>19400.875</c:v>
                </c:pt>
                <c:pt idx="19400">
                  <c:v>19401.875</c:v>
                </c:pt>
                <c:pt idx="19401">
                  <c:v>19402.875</c:v>
                </c:pt>
                <c:pt idx="19402">
                  <c:v>19403.875</c:v>
                </c:pt>
                <c:pt idx="19403">
                  <c:v>19404.875</c:v>
                </c:pt>
                <c:pt idx="19404">
                  <c:v>19405.875</c:v>
                </c:pt>
                <c:pt idx="19405">
                  <c:v>19406.875</c:v>
                </c:pt>
                <c:pt idx="19406">
                  <c:v>19407.875</c:v>
                </c:pt>
                <c:pt idx="19407">
                  <c:v>19408.875</c:v>
                </c:pt>
                <c:pt idx="19408">
                  <c:v>19409.875</c:v>
                </c:pt>
                <c:pt idx="19409">
                  <c:v>19410.875</c:v>
                </c:pt>
                <c:pt idx="19410">
                  <c:v>19411.875</c:v>
                </c:pt>
                <c:pt idx="19411">
                  <c:v>19412.875</c:v>
                </c:pt>
                <c:pt idx="19412">
                  <c:v>19413.875</c:v>
                </c:pt>
                <c:pt idx="19413">
                  <c:v>19414.875</c:v>
                </c:pt>
                <c:pt idx="19414">
                  <c:v>19415.875</c:v>
                </c:pt>
                <c:pt idx="19415">
                  <c:v>19416.875</c:v>
                </c:pt>
                <c:pt idx="19416">
                  <c:v>19417.875</c:v>
                </c:pt>
                <c:pt idx="19417">
                  <c:v>19418.875</c:v>
                </c:pt>
                <c:pt idx="19418">
                  <c:v>19419.875</c:v>
                </c:pt>
                <c:pt idx="19419">
                  <c:v>19420.875</c:v>
                </c:pt>
                <c:pt idx="19420">
                  <c:v>19421.875</c:v>
                </c:pt>
                <c:pt idx="19421">
                  <c:v>19422.875</c:v>
                </c:pt>
                <c:pt idx="19422">
                  <c:v>19423.875</c:v>
                </c:pt>
                <c:pt idx="19423">
                  <c:v>19424.875</c:v>
                </c:pt>
                <c:pt idx="19424">
                  <c:v>19425.875</c:v>
                </c:pt>
                <c:pt idx="19425">
                  <c:v>19426.875</c:v>
                </c:pt>
                <c:pt idx="19426">
                  <c:v>19427.875</c:v>
                </c:pt>
                <c:pt idx="19427">
                  <c:v>19428.875</c:v>
                </c:pt>
                <c:pt idx="19428">
                  <c:v>19429.875</c:v>
                </c:pt>
                <c:pt idx="19429">
                  <c:v>19430.875</c:v>
                </c:pt>
                <c:pt idx="19430">
                  <c:v>19431.875</c:v>
                </c:pt>
                <c:pt idx="19431">
                  <c:v>19432.875</c:v>
                </c:pt>
                <c:pt idx="19432">
                  <c:v>19433.875</c:v>
                </c:pt>
                <c:pt idx="19433">
                  <c:v>19434.875</c:v>
                </c:pt>
                <c:pt idx="19434">
                  <c:v>19435.875</c:v>
                </c:pt>
                <c:pt idx="19435">
                  <c:v>19436.875</c:v>
                </c:pt>
                <c:pt idx="19436">
                  <c:v>19437.875</c:v>
                </c:pt>
                <c:pt idx="19437">
                  <c:v>19438.875</c:v>
                </c:pt>
                <c:pt idx="19438">
                  <c:v>19439.875</c:v>
                </c:pt>
                <c:pt idx="19439">
                  <c:v>19440.875</c:v>
                </c:pt>
                <c:pt idx="19440">
                  <c:v>19441.875</c:v>
                </c:pt>
                <c:pt idx="19441">
                  <c:v>19442.875</c:v>
                </c:pt>
                <c:pt idx="19442">
                  <c:v>19443.875</c:v>
                </c:pt>
                <c:pt idx="19443">
                  <c:v>19444.875</c:v>
                </c:pt>
                <c:pt idx="19444">
                  <c:v>19445.875</c:v>
                </c:pt>
                <c:pt idx="19445">
                  <c:v>19446.875</c:v>
                </c:pt>
                <c:pt idx="19446">
                  <c:v>19447.875</c:v>
                </c:pt>
                <c:pt idx="19447">
                  <c:v>19448.875</c:v>
                </c:pt>
                <c:pt idx="19448">
                  <c:v>19449.875</c:v>
                </c:pt>
                <c:pt idx="19449">
                  <c:v>19450.875</c:v>
                </c:pt>
                <c:pt idx="19450">
                  <c:v>19451.875</c:v>
                </c:pt>
                <c:pt idx="19451">
                  <c:v>19452.875</c:v>
                </c:pt>
                <c:pt idx="19452">
                  <c:v>19453.875</c:v>
                </c:pt>
                <c:pt idx="19453">
                  <c:v>19454.875</c:v>
                </c:pt>
                <c:pt idx="19454">
                  <c:v>19455.875</c:v>
                </c:pt>
                <c:pt idx="19455">
                  <c:v>19456.875</c:v>
                </c:pt>
                <c:pt idx="19456">
                  <c:v>19457.875</c:v>
                </c:pt>
                <c:pt idx="19457">
                  <c:v>19458.875</c:v>
                </c:pt>
                <c:pt idx="19458">
                  <c:v>19459.875</c:v>
                </c:pt>
                <c:pt idx="19459">
                  <c:v>19460.875</c:v>
                </c:pt>
                <c:pt idx="19460">
                  <c:v>19461.875</c:v>
                </c:pt>
                <c:pt idx="19461">
                  <c:v>19462.875</c:v>
                </c:pt>
                <c:pt idx="19462">
                  <c:v>19463.875</c:v>
                </c:pt>
                <c:pt idx="19463">
                  <c:v>19464.875</c:v>
                </c:pt>
                <c:pt idx="19464">
                  <c:v>19465.875</c:v>
                </c:pt>
                <c:pt idx="19465">
                  <c:v>19466.875</c:v>
                </c:pt>
                <c:pt idx="19466">
                  <c:v>19467.875</c:v>
                </c:pt>
                <c:pt idx="19467">
                  <c:v>19468.875</c:v>
                </c:pt>
                <c:pt idx="19468">
                  <c:v>19469.875</c:v>
                </c:pt>
                <c:pt idx="19469">
                  <c:v>19470.875</c:v>
                </c:pt>
                <c:pt idx="19470">
                  <c:v>19471.875</c:v>
                </c:pt>
                <c:pt idx="19471">
                  <c:v>19472.875</c:v>
                </c:pt>
                <c:pt idx="19472">
                  <c:v>19473.875</c:v>
                </c:pt>
                <c:pt idx="19473">
                  <c:v>19474.875</c:v>
                </c:pt>
                <c:pt idx="19474">
                  <c:v>19475.875</c:v>
                </c:pt>
                <c:pt idx="19475">
                  <c:v>19476.875</c:v>
                </c:pt>
                <c:pt idx="19476">
                  <c:v>19477.875</c:v>
                </c:pt>
                <c:pt idx="19477">
                  <c:v>19478.875</c:v>
                </c:pt>
                <c:pt idx="19478">
                  <c:v>19479.875</c:v>
                </c:pt>
                <c:pt idx="19479">
                  <c:v>19480.875</c:v>
                </c:pt>
                <c:pt idx="19480">
                  <c:v>19481.875</c:v>
                </c:pt>
                <c:pt idx="19481">
                  <c:v>19482.875</c:v>
                </c:pt>
                <c:pt idx="19482">
                  <c:v>19483.875</c:v>
                </c:pt>
                <c:pt idx="19483">
                  <c:v>19484.875</c:v>
                </c:pt>
                <c:pt idx="19484">
                  <c:v>19485.875</c:v>
                </c:pt>
                <c:pt idx="19485">
                  <c:v>19486.875</c:v>
                </c:pt>
                <c:pt idx="19486">
                  <c:v>19487.875</c:v>
                </c:pt>
                <c:pt idx="19487">
                  <c:v>19488.875</c:v>
                </c:pt>
                <c:pt idx="19488">
                  <c:v>19489.875</c:v>
                </c:pt>
                <c:pt idx="19489">
                  <c:v>19490.875</c:v>
                </c:pt>
                <c:pt idx="19490">
                  <c:v>19491.875</c:v>
                </c:pt>
                <c:pt idx="19491">
                  <c:v>19492.875</c:v>
                </c:pt>
                <c:pt idx="19492">
                  <c:v>19493.875</c:v>
                </c:pt>
                <c:pt idx="19493">
                  <c:v>19494.875</c:v>
                </c:pt>
                <c:pt idx="19494">
                  <c:v>19495.875</c:v>
                </c:pt>
                <c:pt idx="19495">
                  <c:v>19496.875</c:v>
                </c:pt>
                <c:pt idx="19496">
                  <c:v>19497.875</c:v>
                </c:pt>
                <c:pt idx="19497">
                  <c:v>19498.875</c:v>
                </c:pt>
                <c:pt idx="19498">
                  <c:v>19499.875</c:v>
                </c:pt>
                <c:pt idx="19499">
                  <c:v>19500.875</c:v>
                </c:pt>
                <c:pt idx="19500">
                  <c:v>19501.875</c:v>
                </c:pt>
                <c:pt idx="19501">
                  <c:v>19502.875</c:v>
                </c:pt>
                <c:pt idx="19502">
                  <c:v>19503.875</c:v>
                </c:pt>
                <c:pt idx="19503">
                  <c:v>19504.875</c:v>
                </c:pt>
                <c:pt idx="19504">
                  <c:v>19505.875</c:v>
                </c:pt>
                <c:pt idx="19505">
                  <c:v>19506.875</c:v>
                </c:pt>
                <c:pt idx="19506">
                  <c:v>19507.875</c:v>
                </c:pt>
                <c:pt idx="19507">
                  <c:v>19508.875</c:v>
                </c:pt>
                <c:pt idx="19508">
                  <c:v>19509.875</c:v>
                </c:pt>
                <c:pt idx="19509">
                  <c:v>19510.875</c:v>
                </c:pt>
                <c:pt idx="19510">
                  <c:v>19511.875</c:v>
                </c:pt>
                <c:pt idx="19511">
                  <c:v>19512.875</c:v>
                </c:pt>
                <c:pt idx="19512">
                  <c:v>19513.875</c:v>
                </c:pt>
                <c:pt idx="19513">
                  <c:v>19514.875</c:v>
                </c:pt>
                <c:pt idx="19514">
                  <c:v>19515.875</c:v>
                </c:pt>
                <c:pt idx="19515">
                  <c:v>19516.875</c:v>
                </c:pt>
                <c:pt idx="19516">
                  <c:v>19517.875</c:v>
                </c:pt>
                <c:pt idx="19517">
                  <c:v>19518.875</c:v>
                </c:pt>
                <c:pt idx="19518">
                  <c:v>19519.875</c:v>
                </c:pt>
                <c:pt idx="19519">
                  <c:v>19520.875</c:v>
                </c:pt>
                <c:pt idx="19520">
                  <c:v>19521.875</c:v>
                </c:pt>
                <c:pt idx="19521">
                  <c:v>19522.875</c:v>
                </c:pt>
                <c:pt idx="19522">
                  <c:v>19523.875</c:v>
                </c:pt>
                <c:pt idx="19523">
                  <c:v>19524.875</c:v>
                </c:pt>
                <c:pt idx="19524">
                  <c:v>19525.875</c:v>
                </c:pt>
                <c:pt idx="19525">
                  <c:v>19526.875</c:v>
                </c:pt>
                <c:pt idx="19526">
                  <c:v>19527.875</c:v>
                </c:pt>
                <c:pt idx="19527">
                  <c:v>19528.875</c:v>
                </c:pt>
                <c:pt idx="19528">
                  <c:v>19529.875</c:v>
                </c:pt>
                <c:pt idx="19529">
                  <c:v>19530.875</c:v>
                </c:pt>
                <c:pt idx="19530">
                  <c:v>19531.875</c:v>
                </c:pt>
                <c:pt idx="19531">
                  <c:v>19532.875</c:v>
                </c:pt>
                <c:pt idx="19532">
                  <c:v>19533.875</c:v>
                </c:pt>
                <c:pt idx="19533">
                  <c:v>19534.875</c:v>
                </c:pt>
                <c:pt idx="19534">
                  <c:v>19535.875</c:v>
                </c:pt>
                <c:pt idx="19535">
                  <c:v>19536.875</c:v>
                </c:pt>
                <c:pt idx="19536">
                  <c:v>19537.875</c:v>
                </c:pt>
                <c:pt idx="19537">
                  <c:v>19538.875</c:v>
                </c:pt>
                <c:pt idx="19538">
                  <c:v>19539.875</c:v>
                </c:pt>
                <c:pt idx="19539">
                  <c:v>19540.875</c:v>
                </c:pt>
                <c:pt idx="19540">
                  <c:v>19541.875</c:v>
                </c:pt>
                <c:pt idx="19541">
                  <c:v>19542.875</c:v>
                </c:pt>
                <c:pt idx="19542">
                  <c:v>19543.875</c:v>
                </c:pt>
                <c:pt idx="19543">
                  <c:v>19544.875</c:v>
                </c:pt>
                <c:pt idx="19544">
                  <c:v>19545.875</c:v>
                </c:pt>
                <c:pt idx="19545">
                  <c:v>19546.875</c:v>
                </c:pt>
                <c:pt idx="19546">
                  <c:v>19547.875</c:v>
                </c:pt>
                <c:pt idx="19547">
                  <c:v>19548.875</c:v>
                </c:pt>
                <c:pt idx="19548">
                  <c:v>19549.875</c:v>
                </c:pt>
                <c:pt idx="19549">
                  <c:v>19550.875</c:v>
                </c:pt>
                <c:pt idx="19550">
                  <c:v>19551.875</c:v>
                </c:pt>
                <c:pt idx="19551">
                  <c:v>19552.875</c:v>
                </c:pt>
                <c:pt idx="19552">
                  <c:v>19553.875</c:v>
                </c:pt>
                <c:pt idx="19553">
                  <c:v>19554.875</c:v>
                </c:pt>
                <c:pt idx="19554">
                  <c:v>19555.875</c:v>
                </c:pt>
                <c:pt idx="19555">
                  <c:v>19556.875</c:v>
                </c:pt>
                <c:pt idx="19556">
                  <c:v>19557.875</c:v>
                </c:pt>
                <c:pt idx="19557">
                  <c:v>19558.875</c:v>
                </c:pt>
                <c:pt idx="19558">
                  <c:v>19559.875</c:v>
                </c:pt>
                <c:pt idx="19559">
                  <c:v>19560.875</c:v>
                </c:pt>
                <c:pt idx="19560">
                  <c:v>19561.875</c:v>
                </c:pt>
                <c:pt idx="19561">
                  <c:v>19562.875</c:v>
                </c:pt>
                <c:pt idx="19562">
                  <c:v>19563.875</c:v>
                </c:pt>
                <c:pt idx="19563">
                  <c:v>19564.875</c:v>
                </c:pt>
                <c:pt idx="19564">
                  <c:v>19565.875</c:v>
                </c:pt>
                <c:pt idx="19565">
                  <c:v>19566.875</c:v>
                </c:pt>
                <c:pt idx="19566">
                  <c:v>19567.875</c:v>
                </c:pt>
                <c:pt idx="19567">
                  <c:v>19568.875</c:v>
                </c:pt>
                <c:pt idx="19568">
                  <c:v>19569.875</c:v>
                </c:pt>
                <c:pt idx="19569">
                  <c:v>19570.875</c:v>
                </c:pt>
                <c:pt idx="19570">
                  <c:v>19571.875</c:v>
                </c:pt>
                <c:pt idx="19571">
                  <c:v>19572.875</c:v>
                </c:pt>
                <c:pt idx="19572">
                  <c:v>19573.875</c:v>
                </c:pt>
                <c:pt idx="19573">
                  <c:v>19574.875</c:v>
                </c:pt>
                <c:pt idx="19574">
                  <c:v>19575.875</c:v>
                </c:pt>
                <c:pt idx="19575">
                  <c:v>19576.875</c:v>
                </c:pt>
                <c:pt idx="19576">
                  <c:v>19577.875</c:v>
                </c:pt>
                <c:pt idx="19577">
                  <c:v>19578.875</c:v>
                </c:pt>
                <c:pt idx="19578">
                  <c:v>19579.875</c:v>
                </c:pt>
                <c:pt idx="19579">
                  <c:v>19580.875</c:v>
                </c:pt>
                <c:pt idx="19580">
                  <c:v>19581.875</c:v>
                </c:pt>
                <c:pt idx="19581">
                  <c:v>19582.875</c:v>
                </c:pt>
                <c:pt idx="19582">
                  <c:v>19583.875</c:v>
                </c:pt>
                <c:pt idx="19583">
                  <c:v>19584.875</c:v>
                </c:pt>
                <c:pt idx="19584">
                  <c:v>19585.875</c:v>
                </c:pt>
                <c:pt idx="19585">
                  <c:v>19586.875</c:v>
                </c:pt>
                <c:pt idx="19586">
                  <c:v>19587.875</c:v>
                </c:pt>
                <c:pt idx="19587">
                  <c:v>19588.875</c:v>
                </c:pt>
                <c:pt idx="19588">
                  <c:v>19589.875</c:v>
                </c:pt>
                <c:pt idx="19589">
                  <c:v>19590.875</c:v>
                </c:pt>
                <c:pt idx="19590">
                  <c:v>19591.875</c:v>
                </c:pt>
                <c:pt idx="19591">
                  <c:v>19592.875</c:v>
                </c:pt>
                <c:pt idx="19592">
                  <c:v>19593.875</c:v>
                </c:pt>
                <c:pt idx="19593">
                  <c:v>19594.875</c:v>
                </c:pt>
                <c:pt idx="19594">
                  <c:v>19595.875</c:v>
                </c:pt>
                <c:pt idx="19595">
                  <c:v>19596.875</c:v>
                </c:pt>
                <c:pt idx="19596">
                  <c:v>19597.875</c:v>
                </c:pt>
                <c:pt idx="19597">
                  <c:v>19598.875</c:v>
                </c:pt>
                <c:pt idx="19598">
                  <c:v>19599.875</c:v>
                </c:pt>
                <c:pt idx="19599">
                  <c:v>19600.875</c:v>
                </c:pt>
                <c:pt idx="19600">
                  <c:v>19601.875</c:v>
                </c:pt>
                <c:pt idx="19601">
                  <c:v>19602.875</c:v>
                </c:pt>
                <c:pt idx="19602">
                  <c:v>19603.875</c:v>
                </c:pt>
                <c:pt idx="19603">
                  <c:v>19604.875</c:v>
                </c:pt>
                <c:pt idx="19604">
                  <c:v>19605.875</c:v>
                </c:pt>
                <c:pt idx="19605">
                  <c:v>19606.875</c:v>
                </c:pt>
                <c:pt idx="19606">
                  <c:v>19607.875</c:v>
                </c:pt>
                <c:pt idx="19607">
                  <c:v>19608.875</c:v>
                </c:pt>
                <c:pt idx="19608">
                  <c:v>19609.875</c:v>
                </c:pt>
                <c:pt idx="19609">
                  <c:v>19610.875</c:v>
                </c:pt>
                <c:pt idx="19610">
                  <c:v>19611.875</c:v>
                </c:pt>
                <c:pt idx="19611">
                  <c:v>19612.875</c:v>
                </c:pt>
                <c:pt idx="19612">
                  <c:v>19613.875</c:v>
                </c:pt>
                <c:pt idx="19613">
                  <c:v>19614.875</c:v>
                </c:pt>
                <c:pt idx="19614">
                  <c:v>19615.875</c:v>
                </c:pt>
                <c:pt idx="19615">
                  <c:v>19616.875</c:v>
                </c:pt>
                <c:pt idx="19616">
                  <c:v>19617.875</c:v>
                </c:pt>
                <c:pt idx="19617">
                  <c:v>19618.875</c:v>
                </c:pt>
                <c:pt idx="19618">
                  <c:v>19619.875</c:v>
                </c:pt>
                <c:pt idx="19619">
                  <c:v>19620.875</c:v>
                </c:pt>
                <c:pt idx="19620">
                  <c:v>19621.875</c:v>
                </c:pt>
                <c:pt idx="19621">
                  <c:v>19622.875</c:v>
                </c:pt>
                <c:pt idx="19622">
                  <c:v>19623.875</c:v>
                </c:pt>
                <c:pt idx="19623">
                  <c:v>19624.875</c:v>
                </c:pt>
                <c:pt idx="19624">
                  <c:v>19625.875</c:v>
                </c:pt>
                <c:pt idx="19625">
                  <c:v>19626.875</c:v>
                </c:pt>
                <c:pt idx="19626">
                  <c:v>19627.875</c:v>
                </c:pt>
                <c:pt idx="19627">
                  <c:v>19628.875</c:v>
                </c:pt>
                <c:pt idx="19628">
                  <c:v>19629.875</c:v>
                </c:pt>
                <c:pt idx="19629">
                  <c:v>19630.875</c:v>
                </c:pt>
                <c:pt idx="19630">
                  <c:v>19631.875</c:v>
                </c:pt>
                <c:pt idx="19631">
                  <c:v>19632.875</c:v>
                </c:pt>
                <c:pt idx="19632">
                  <c:v>19633.875</c:v>
                </c:pt>
                <c:pt idx="19633">
                  <c:v>19634.875</c:v>
                </c:pt>
                <c:pt idx="19634">
                  <c:v>19635.875</c:v>
                </c:pt>
                <c:pt idx="19635">
                  <c:v>19636.875</c:v>
                </c:pt>
                <c:pt idx="19636">
                  <c:v>19637.875</c:v>
                </c:pt>
                <c:pt idx="19637">
                  <c:v>19638.875</c:v>
                </c:pt>
                <c:pt idx="19638">
                  <c:v>19639.875</c:v>
                </c:pt>
                <c:pt idx="19639">
                  <c:v>19640.875</c:v>
                </c:pt>
                <c:pt idx="19640">
                  <c:v>19641.875</c:v>
                </c:pt>
                <c:pt idx="19641">
                  <c:v>19642.875</c:v>
                </c:pt>
                <c:pt idx="19642">
                  <c:v>19643.875</c:v>
                </c:pt>
                <c:pt idx="19643">
                  <c:v>19644.875</c:v>
                </c:pt>
                <c:pt idx="19644">
                  <c:v>19645.875</c:v>
                </c:pt>
                <c:pt idx="19645">
                  <c:v>19646.875</c:v>
                </c:pt>
                <c:pt idx="19646">
                  <c:v>19647.875</c:v>
                </c:pt>
                <c:pt idx="19647">
                  <c:v>19648.875</c:v>
                </c:pt>
                <c:pt idx="19648">
                  <c:v>19649.875</c:v>
                </c:pt>
                <c:pt idx="19649">
                  <c:v>19650.875</c:v>
                </c:pt>
                <c:pt idx="19650">
                  <c:v>19651.875</c:v>
                </c:pt>
                <c:pt idx="19651">
                  <c:v>19652.875</c:v>
                </c:pt>
                <c:pt idx="19652">
                  <c:v>19653.875</c:v>
                </c:pt>
                <c:pt idx="19653">
                  <c:v>19654.875</c:v>
                </c:pt>
                <c:pt idx="19654">
                  <c:v>19655.875</c:v>
                </c:pt>
                <c:pt idx="19655">
                  <c:v>19656.875</c:v>
                </c:pt>
                <c:pt idx="19656">
                  <c:v>19657.875</c:v>
                </c:pt>
                <c:pt idx="19657">
                  <c:v>19658.875</c:v>
                </c:pt>
                <c:pt idx="19658">
                  <c:v>19659.875</c:v>
                </c:pt>
                <c:pt idx="19659">
                  <c:v>19660.875</c:v>
                </c:pt>
                <c:pt idx="19660">
                  <c:v>19661.875</c:v>
                </c:pt>
                <c:pt idx="19661">
                  <c:v>19662.875</c:v>
                </c:pt>
                <c:pt idx="19662">
                  <c:v>19663.875</c:v>
                </c:pt>
                <c:pt idx="19663">
                  <c:v>19664.875</c:v>
                </c:pt>
                <c:pt idx="19664">
                  <c:v>19665.875</c:v>
                </c:pt>
                <c:pt idx="19665">
                  <c:v>19666.875</c:v>
                </c:pt>
                <c:pt idx="19666">
                  <c:v>19667.875</c:v>
                </c:pt>
                <c:pt idx="19667">
                  <c:v>19668.875</c:v>
                </c:pt>
                <c:pt idx="19668">
                  <c:v>19669.875</c:v>
                </c:pt>
                <c:pt idx="19669">
                  <c:v>19670.875</c:v>
                </c:pt>
                <c:pt idx="19670">
                  <c:v>19671.875</c:v>
                </c:pt>
                <c:pt idx="19671">
                  <c:v>19672.875</c:v>
                </c:pt>
                <c:pt idx="19672">
                  <c:v>19673.875</c:v>
                </c:pt>
                <c:pt idx="19673">
                  <c:v>19674.875</c:v>
                </c:pt>
                <c:pt idx="19674">
                  <c:v>19675.875</c:v>
                </c:pt>
                <c:pt idx="19675">
                  <c:v>19676.875</c:v>
                </c:pt>
                <c:pt idx="19676">
                  <c:v>19677.875</c:v>
                </c:pt>
                <c:pt idx="19677">
                  <c:v>19678.875</c:v>
                </c:pt>
                <c:pt idx="19678">
                  <c:v>19679.875</c:v>
                </c:pt>
                <c:pt idx="19679">
                  <c:v>19680.875</c:v>
                </c:pt>
                <c:pt idx="19680">
                  <c:v>19681.875</c:v>
                </c:pt>
                <c:pt idx="19681">
                  <c:v>19682.875</c:v>
                </c:pt>
                <c:pt idx="19682">
                  <c:v>19683.875</c:v>
                </c:pt>
                <c:pt idx="19683">
                  <c:v>19684.875</c:v>
                </c:pt>
                <c:pt idx="19684">
                  <c:v>19685.875</c:v>
                </c:pt>
                <c:pt idx="19685">
                  <c:v>19686.875</c:v>
                </c:pt>
                <c:pt idx="19686">
                  <c:v>19687.875</c:v>
                </c:pt>
                <c:pt idx="19687">
                  <c:v>19688.875</c:v>
                </c:pt>
                <c:pt idx="19688">
                  <c:v>19689.875</c:v>
                </c:pt>
                <c:pt idx="19689">
                  <c:v>19690.875</c:v>
                </c:pt>
                <c:pt idx="19690">
                  <c:v>19691.875</c:v>
                </c:pt>
                <c:pt idx="19691">
                  <c:v>19692.875</c:v>
                </c:pt>
                <c:pt idx="19692">
                  <c:v>19693.875</c:v>
                </c:pt>
                <c:pt idx="19693">
                  <c:v>19694.875</c:v>
                </c:pt>
                <c:pt idx="19694">
                  <c:v>19695.875</c:v>
                </c:pt>
                <c:pt idx="19695">
                  <c:v>19696.875</c:v>
                </c:pt>
                <c:pt idx="19696">
                  <c:v>19697.875</c:v>
                </c:pt>
                <c:pt idx="19697">
                  <c:v>19698.875</c:v>
                </c:pt>
                <c:pt idx="19698">
                  <c:v>19699.875</c:v>
                </c:pt>
                <c:pt idx="19699">
                  <c:v>19700.875</c:v>
                </c:pt>
                <c:pt idx="19700">
                  <c:v>19701.875</c:v>
                </c:pt>
                <c:pt idx="19701">
                  <c:v>19702.875</c:v>
                </c:pt>
                <c:pt idx="19702">
                  <c:v>19703.875</c:v>
                </c:pt>
                <c:pt idx="19703">
                  <c:v>19704.875</c:v>
                </c:pt>
                <c:pt idx="19704">
                  <c:v>19705.875</c:v>
                </c:pt>
                <c:pt idx="19705">
                  <c:v>19706.875</c:v>
                </c:pt>
                <c:pt idx="19706">
                  <c:v>19707.875</c:v>
                </c:pt>
                <c:pt idx="19707">
                  <c:v>19708.875</c:v>
                </c:pt>
                <c:pt idx="19708">
                  <c:v>19709.875</c:v>
                </c:pt>
                <c:pt idx="19709">
                  <c:v>19710.875</c:v>
                </c:pt>
                <c:pt idx="19710">
                  <c:v>19711.875</c:v>
                </c:pt>
                <c:pt idx="19711">
                  <c:v>19712.875</c:v>
                </c:pt>
                <c:pt idx="19712">
                  <c:v>19713.875</c:v>
                </c:pt>
                <c:pt idx="19713">
                  <c:v>19714.875</c:v>
                </c:pt>
                <c:pt idx="19714">
                  <c:v>19715.875</c:v>
                </c:pt>
                <c:pt idx="19715">
                  <c:v>19716.875</c:v>
                </c:pt>
                <c:pt idx="19716">
                  <c:v>19717.875</c:v>
                </c:pt>
                <c:pt idx="19717">
                  <c:v>19718.875</c:v>
                </c:pt>
                <c:pt idx="19718">
                  <c:v>19719.875</c:v>
                </c:pt>
                <c:pt idx="19719">
                  <c:v>19720.875</c:v>
                </c:pt>
                <c:pt idx="19720">
                  <c:v>19721.875</c:v>
                </c:pt>
                <c:pt idx="19721">
                  <c:v>19722.875</c:v>
                </c:pt>
                <c:pt idx="19722">
                  <c:v>19723.875</c:v>
                </c:pt>
                <c:pt idx="19723">
                  <c:v>19724.875</c:v>
                </c:pt>
                <c:pt idx="19724">
                  <c:v>19725.875</c:v>
                </c:pt>
                <c:pt idx="19725">
                  <c:v>19726.875</c:v>
                </c:pt>
                <c:pt idx="19726">
                  <c:v>19727.875</c:v>
                </c:pt>
                <c:pt idx="19727">
                  <c:v>19728.875</c:v>
                </c:pt>
                <c:pt idx="19728">
                  <c:v>19729.875</c:v>
                </c:pt>
                <c:pt idx="19729">
                  <c:v>19730.875</c:v>
                </c:pt>
                <c:pt idx="19730">
                  <c:v>19731.875</c:v>
                </c:pt>
                <c:pt idx="19731">
                  <c:v>19732.875</c:v>
                </c:pt>
                <c:pt idx="19732">
                  <c:v>19733.875</c:v>
                </c:pt>
                <c:pt idx="19733">
                  <c:v>19734.875</c:v>
                </c:pt>
                <c:pt idx="19734">
                  <c:v>19735.875</c:v>
                </c:pt>
                <c:pt idx="19735">
                  <c:v>19736.875</c:v>
                </c:pt>
                <c:pt idx="19736">
                  <c:v>19737.875</c:v>
                </c:pt>
                <c:pt idx="19737">
                  <c:v>19738.875</c:v>
                </c:pt>
                <c:pt idx="19738">
                  <c:v>19739.875</c:v>
                </c:pt>
                <c:pt idx="19739">
                  <c:v>19740.875</c:v>
                </c:pt>
                <c:pt idx="19740">
                  <c:v>19741.875</c:v>
                </c:pt>
                <c:pt idx="19741">
                  <c:v>19742.875</c:v>
                </c:pt>
                <c:pt idx="19742">
                  <c:v>19743.875</c:v>
                </c:pt>
                <c:pt idx="19743">
                  <c:v>19744.875</c:v>
                </c:pt>
                <c:pt idx="19744">
                  <c:v>19745.875</c:v>
                </c:pt>
                <c:pt idx="19745">
                  <c:v>19746.875</c:v>
                </c:pt>
                <c:pt idx="19746">
                  <c:v>19747.875</c:v>
                </c:pt>
                <c:pt idx="19747">
                  <c:v>19748.875</c:v>
                </c:pt>
                <c:pt idx="19748">
                  <c:v>19749.875</c:v>
                </c:pt>
                <c:pt idx="19749">
                  <c:v>19750.875</c:v>
                </c:pt>
                <c:pt idx="19750">
                  <c:v>19751.875</c:v>
                </c:pt>
                <c:pt idx="19751">
                  <c:v>19752.875</c:v>
                </c:pt>
                <c:pt idx="19752">
                  <c:v>19753.875</c:v>
                </c:pt>
                <c:pt idx="19753">
                  <c:v>19754.875</c:v>
                </c:pt>
                <c:pt idx="19754">
                  <c:v>19755.875</c:v>
                </c:pt>
                <c:pt idx="19755">
                  <c:v>19756.875</c:v>
                </c:pt>
                <c:pt idx="19756">
                  <c:v>19757.875</c:v>
                </c:pt>
                <c:pt idx="19757">
                  <c:v>19758.875</c:v>
                </c:pt>
                <c:pt idx="19758">
                  <c:v>19759.875</c:v>
                </c:pt>
                <c:pt idx="19759">
                  <c:v>19760.875</c:v>
                </c:pt>
                <c:pt idx="19760">
                  <c:v>19761.875</c:v>
                </c:pt>
                <c:pt idx="19761">
                  <c:v>19762.875</c:v>
                </c:pt>
                <c:pt idx="19762">
                  <c:v>19763.875</c:v>
                </c:pt>
                <c:pt idx="19763">
                  <c:v>19764.875</c:v>
                </c:pt>
                <c:pt idx="19764">
                  <c:v>19765.875</c:v>
                </c:pt>
                <c:pt idx="19765">
                  <c:v>19766.875</c:v>
                </c:pt>
                <c:pt idx="19766">
                  <c:v>19767.875</c:v>
                </c:pt>
                <c:pt idx="19767">
                  <c:v>19768.875</c:v>
                </c:pt>
                <c:pt idx="19768">
                  <c:v>19769.875</c:v>
                </c:pt>
                <c:pt idx="19769">
                  <c:v>19770.875</c:v>
                </c:pt>
                <c:pt idx="19770">
                  <c:v>19771.875</c:v>
                </c:pt>
                <c:pt idx="19771">
                  <c:v>19772.875</c:v>
                </c:pt>
                <c:pt idx="19772">
                  <c:v>19773.875</c:v>
                </c:pt>
                <c:pt idx="19773">
                  <c:v>19774.875</c:v>
                </c:pt>
                <c:pt idx="19774">
                  <c:v>19775.875</c:v>
                </c:pt>
                <c:pt idx="19775">
                  <c:v>19776.875</c:v>
                </c:pt>
                <c:pt idx="19776">
                  <c:v>19777.875</c:v>
                </c:pt>
                <c:pt idx="19777">
                  <c:v>19778.875</c:v>
                </c:pt>
                <c:pt idx="19778">
                  <c:v>19779.875</c:v>
                </c:pt>
                <c:pt idx="19779">
                  <c:v>19780.875</c:v>
                </c:pt>
                <c:pt idx="19780">
                  <c:v>19781.875</c:v>
                </c:pt>
                <c:pt idx="19781">
                  <c:v>19782.875</c:v>
                </c:pt>
                <c:pt idx="19782">
                  <c:v>19783.875</c:v>
                </c:pt>
                <c:pt idx="19783">
                  <c:v>19784.875</c:v>
                </c:pt>
                <c:pt idx="19784">
                  <c:v>19785.875</c:v>
                </c:pt>
                <c:pt idx="19785">
                  <c:v>19786.875</c:v>
                </c:pt>
                <c:pt idx="19786">
                  <c:v>19787.875</c:v>
                </c:pt>
                <c:pt idx="19787">
                  <c:v>19788.875</c:v>
                </c:pt>
                <c:pt idx="19788">
                  <c:v>19789.875</c:v>
                </c:pt>
                <c:pt idx="19789">
                  <c:v>19790.875</c:v>
                </c:pt>
                <c:pt idx="19790">
                  <c:v>19791.875</c:v>
                </c:pt>
                <c:pt idx="19791">
                  <c:v>19792.875</c:v>
                </c:pt>
                <c:pt idx="19792">
                  <c:v>19793.875</c:v>
                </c:pt>
                <c:pt idx="19793">
                  <c:v>19794.875</c:v>
                </c:pt>
                <c:pt idx="19794">
                  <c:v>19795.875</c:v>
                </c:pt>
                <c:pt idx="19795">
                  <c:v>19796.875</c:v>
                </c:pt>
                <c:pt idx="19796">
                  <c:v>19797.875</c:v>
                </c:pt>
                <c:pt idx="19797">
                  <c:v>19798.875</c:v>
                </c:pt>
                <c:pt idx="19798">
                  <c:v>19799.875</c:v>
                </c:pt>
                <c:pt idx="19799">
                  <c:v>19800.875</c:v>
                </c:pt>
                <c:pt idx="19800">
                  <c:v>19801.875</c:v>
                </c:pt>
                <c:pt idx="19801">
                  <c:v>19802.875</c:v>
                </c:pt>
                <c:pt idx="19802">
                  <c:v>19803.875</c:v>
                </c:pt>
                <c:pt idx="19803">
                  <c:v>19804.875</c:v>
                </c:pt>
                <c:pt idx="19804">
                  <c:v>19805.875</c:v>
                </c:pt>
                <c:pt idx="19805">
                  <c:v>19806.875</c:v>
                </c:pt>
                <c:pt idx="19806">
                  <c:v>19807.875</c:v>
                </c:pt>
                <c:pt idx="19807">
                  <c:v>19808.875</c:v>
                </c:pt>
                <c:pt idx="19808">
                  <c:v>19809.875</c:v>
                </c:pt>
                <c:pt idx="19809">
                  <c:v>19810.875</c:v>
                </c:pt>
                <c:pt idx="19810">
                  <c:v>19811.875</c:v>
                </c:pt>
                <c:pt idx="19811">
                  <c:v>19812.875</c:v>
                </c:pt>
                <c:pt idx="19812">
                  <c:v>19813.875</c:v>
                </c:pt>
                <c:pt idx="19813">
                  <c:v>19814.875</c:v>
                </c:pt>
                <c:pt idx="19814">
                  <c:v>19815.875</c:v>
                </c:pt>
                <c:pt idx="19815">
                  <c:v>19816.875</c:v>
                </c:pt>
                <c:pt idx="19816">
                  <c:v>19817.875</c:v>
                </c:pt>
                <c:pt idx="19817">
                  <c:v>19818.875</c:v>
                </c:pt>
                <c:pt idx="19818">
                  <c:v>19819.875</c:v>
                </c:pt>
                <c:pt idx="19819">
                  <c:v>19820.875</c:v>
                </c:pt>
                <c:pt idx="19820">
                  <c:v>19821.875</c:v>
                </c:pt>
                <c:pt idx="19821">
                  <c:v>19822.875</c:v>
                </c:pt>
                <c:pt idx="19822">
                  <c:v>19823.875</c:v>
                </c:pt>
                <c:pt idx="19823">
                  <c:v>19824.875</c:v>
                </c:pt>
                <c:pt idx="19824">
                  <c:v>19825.875</c:v>
                </c:pt>
                <c:pt idx="19825">
                  <c:v>19826.875</c:v>
                </c:pt>
                <c:pt idx="19826">
                  <c:v>19827.875</c:v>
                </c:pt>
                <c:pt idx="19827">
                  <c:v>19828.875</c:v>
                </c:pt>
                <c:pt idx="19828">
                  <c:v>19829.875</c:v>
                </c:pt>
                <c:pt idx="19829">
                  <c:v>19830.875</c:v>
                </c:pt>
                <c:pt idx="19830">
                  <c:v>19831.875</c:v>
                </c:pt>
                <c:pt idx="19831">
                  <c:v>19832.875</c:v>
                </c:pt>
                <c:pt idx="19832">
                  <c:v>19833.875</c:v>
                </c:pt>
                <c:pt idx="19833">
                  <c:v>19834.875</c:v>
                </c:pt>
                <c:pt idx="19834">
                  <c:v>19835.875</c:v>
                </c:pt>
                <c:pt idx="19835">
                  <c:v>19836.875</c:v>
                </c:pt>
                <c:pt idx="19836">
                  <c:v>19837.875</c:v>
                </c:pt>
                <c:pt idx="19837">
                  <c:v>19838.875</c:v>
                </c:pt>
                <c:pt idx="19838">
                  <c:v>19839.875</c:v>
                </c:pt>
                <c:pt idx="19839">
                  <c:v>19840.875</c:v>
                </c:pt>
                <c:pt idx="19840">
                  <c:v>19841.875</c:v>
                </c:pt>
                <c:pt idx="19841">
                  <c:v>19842.875</c:v>
                </c:pt>
                <c:pt idx="19842">
                  <c:v>19843.875</c:v>
                </c:pt>
                <c:pt idx="19843">
                  <c:v>19844.875</c:v>
                </c:pt>
                <c:pt idx="19844">
                  <c:v>19845.875</c:v>
                </c:pt>
                <c:pt idx="19845">
                  <c:v>19846.875</c:v>
                </c:pt>
                <c:pt idx="19846">
                  <c:v>19847.875</c:v>
                </c:pt>
                <c:pt idx="19847">
                  <c:v>19848.875</c:v>
                </c:pt>
                <c:pt idx="19848">
                  <c:v>19849.875</c:v>
                </c:pt>
                <c:pt idx="19849">
                  <c:v>19850.875</c:v>
                </c:pt>
                <c:pt idx="19850">
                  <c:v>19851.875</c:v>
                </c:pt>
                <c:pt idx="19851">
                  <c:v>19852.875</c:v>
                </c:pt>
                <c:pt idx="19852">
                  <c:v>19853.875</c:v>
                </c:pt>
                <c:pt idx="19853">
                  <c:v>19854.875</c:v>
                </c:pt>
                <c:pt idx="19854">
                  <c:v>19855.875</c:v>
                </c:pt>
                <c:pt idx="19855">
                  <c:v>19856.875</c:v>
                </c:pt>
                <c:pt idx="19856">
                  <c:v>19857.875</c:v>
                </c:pt>
                <c:pt idx="19857">
                  <c:v>19858.875</c:v>
                </c:pt>
                <c:pt idx="19858">
                  <c:v>19859.875</c:v>
                </c:pt>
                <c:pt idx="19859">
                  <c:v>19860.875</c:v>
                </c:pt>
                <c:pt idx="19860">
                  <c:v>19861.875</c:v>
                </c:pt>
                <c:pt idx="19861">
                  <c:v>19862.875</c:v>
                </c:pt>
                <c:pt idx="19862">
                  <c:v>19863.875</c:v>
                </c:pt>
                <c:pt idx="19863">
                  <c:v>19864.875</c:v>
                </c:pt>
                <c:pt idx="19864">
                  <c:v>19865.875</c:v>
                </c:pt>
                <c:pt idx="19865">
                  <c:v>19866.875</c:v>
                </c:pt>
                <c:pt idx="19866">
                  <c:v>19867.875</c:v>
                </c:pt>
                <c:pt idx="19867">
                  <c:v>19868.875</c:v>
                </c:pt>
                <c:pt idx="19868">
                  <c:v>19869.875</c:v>
                </c:pt>
                <c:pt idx="19869">
                  <c:v>19870.875</c:v>
                </c:pt>
                <c:pt idx="19870">
                  <c:v>19871.875</c:v>
                </c:pt>
                <c:pt idx="19871">
                  <c:v>19872.875</c:v>
                </c:pt>
                <c:pt idx="19872">
                  <c:v>19873.875</c:v>
                </c:pt>
                <c:pt idx="19873">
                  <c:v>19874.875</c:v>
                </c:pt>
                <c:pt idx="19874">
                  <c:v>19875.875</c:v>
                </c:pt>
                <c:pt idx="19875">
                  <c:v>19876.875</c:v>
                </c:pt>
                <c:pt idx="19876">
                  <c:v>19877.875</c:v>
                </c:pt>
                <c:pt idx="19877">
                  <c:v>19878.875</c:v>
                </c:pt>
                <c:pt idx="19878">
                  <c:v>19879.875</c:v>
                </c:pt>
                <c:pt idx="19879">
                  <c:v>19880.875</c:v>
                </c:pt>
                <c:pt idx="19880">
                  <c:v>19881.875</c:v>
                </c:pt>
                <c:pt idx="19881">
                  <c:v>19882.875</c:v>
                </c:pt>
                <c:pt idx="19882">
                  <c:v>19883.875</c:v>
                </c:pt>
                <c:pt idx="19883">
                  <c:v>19884.875</c:v>
                </c:pt>
                <c:pt idx="19884">
                  <c:v>19885.875</c:v>
                </c:pt>
                <c:pt idx="19885">
                  <c:v>19886.875</c:v>
                </c:pt>
                <c:pt idx="19886">
                  <c:v>19887.875</c:v>
                </c:pt>
                <c:pt idx="19887">
                  <c:v>19888.875</c:v>
                </c:pt>
                <c:pt idx="19888">
                  <c:v>19889.875</c:v>
                </c:pt>
                <c:pt idx="19889">
                  <c:v>19890.875</c:v>
                </c:pt>
                <c:pt idx="19890">
                  <c:v>19891.875</c:v>
                </c:pt>
                <c:pt idx="19891">
                  <c:v>19892.875</c:v>
                </c:pt>
                <c:pt idx="19892">
                  <c:v>19893.875</c:v>
                </c:pt>
                <c:pt idx="19893">
                  <c:v>19894.875</c:v>
                </c:pt>
                <c:pt idx="19894">
                  <c:v>19895.875</c:v>
                </c:pt>
                <c:pt idx="19895">
                  <c:v>19896.875</c:v>
                </c:pt>
                <c:pt idx="19896">
                  <c:v>19897.875</c:v>
                </c:pt>
                <c:pt idx="19897">
                  <c:v>19898.875</c:v>
                </c:pt>
                <c:pt idx="19898">
                  <c:v>19899.875</c:v>
                </c:pt>
                <c:pt idx="19899">
                  <c:v>19900.875</c:v>
                </c:pt>
                <c:pt idx="19900">
                  <c:v>19901.875</c:v>
                </c:pt>
                <c:pt idx="19901">
                  <c:v>19902.875</c:v>
                </c:pt>
                <c:pt idx="19902">
                  <c:v>19903.875</c:v>
                </c:pt>
                <c:pt idx="19903">
                  <c:v>19904.875</c:v>
                </c:pt>
                <c:pt idx="19904">
                  <c:v>19905.875</c:v>
                </c:pt>
                <c:pt idx="19905">
                  <c:v>19906.875</c:v>
                </c:pt>
                <c:pt idx="19906">
                  <c:v>19907.875</c:v>
                </c:pt>
                <c:pt idx="19907">
                  <c:v>19908.875</c:v>
                </c:pt>
                <c:pt idx="19908">
                  <c:v>19909.875</c:v>
                </c:pt>
                <c:pt idx="19909">
                  <c:v>19910.875</c:v>
                </c:pt>
                <c:pt idx="19910">
                  <c:v>19911.875</c:v>
                </c:pt>
                <c:pt idx="19911">
                  <c:v>19912.875</c:v>
                </c:pt>
                <c:pt idx="19912">
                  <c:v>19913.875</c:v>
                </c:pt>
                <c:pt idx="19913">
                  <c:v>19914.875</c:v>
                </c:pt>
                <c:pt idx="19914">
                  <c:v>19915.875</c:v>
                </c:pt>
                <c:pt idx="19915">
                  <c:v>19916.875</c:v>
                </c:pt>
                <c:pt idx="19916">
                  <c:v>19917.875</c:v>
                </c:pt>
                <c:pt idx="19917">
                  <c:v>19918.875</c:v>
                </c:pt>
                <c:pt idx="19918">
                  <c:v>19919.875</c:v>
                </c:pt>
                <c:pt idx="19919">
                  <c:v>19920.875</c:v>
                </c:pt>
                <c:pt idx="19920">
                  <c:v>19921.875</c:v>
                </c:pt>
                <c:pt idx="19921">
                  <c:v>19922.875</c:v>
                </c:pt>
                <c:pt idx="19922">
                  <c:v>19923.875</c:v>
                </c:pt>
                <c:pt idx="19923">
                  <c:v>19924.875</c:v>
                </c:pt>
                <c:pt idx="19924">
                  <c:v>19925.875</c:v>
                </c:pt>
                <c:pt idx="19925">
                  <c:v>19926.875</c:v>
                </c:pt>
                <c:pt idx="19926">
                  <c:v>19927.875</c:v>
                </c:pt>
                <c:pt idx="19927">
                  <c:v>19928.875</c:v>
                </c:pt>
                <c:pt idx="19928">
                  <c:v>19929.875</c:v>
                </c:pt>
                <c:pt idx="19929">
                  <c:v>19930.875</c:v>
                </c:pt>
                <c:pt idx="19930">
                  <c:v>19931.875</c:v>
                </c:pt>
                <c:pt idx="19931">
                  <c:v>19932.875</c:v>
                </c:pt>
                <c:pt idx="19932">
                  <c:v>19933.875</c:v>
                </c:pt>
                <c:pt idx="19933">
                  <c:v>19934.875</c:v>
                </c:pt>
                <c:pt idx="19934">
                  <c:v>19935.875</c:v>
                </c:pt>
                <c:pt idx="19935">
                  <c:v>19936.875</c:v>
                </c:pt>
                <c:pt idx="19936">
                  <c:v>19937.875</c:v>
                </c:pt>
                <c:pt idx="19937">
                  <c:v>19938.875</c:v>
                </c:pt>
                <c:pt idx="19938">
                  <c:v>19939.875</c:v>
                </c:pt>
                <c:pt idx="19939">
                  <c:v>19940.875</c:v>
                </c:pt>
                <c:pt idx="19940">
                  <c:v>19941.875</c:v>
                </c:pt>
                <c:pt idx="19941">
                  <c:v>19942.875</c:v>
                </c:pt>
                <c:pt idx="19942">
                  <c:v>19943.875</c:v>
                </c:pt>
                <c:pt idx="19943">
                  <c:v>19944.875</c:v>
                </c:pt>
                <c:pt idx="19944">
                  <c:v>19945.875</c:v>
                </c:pt>
                <c:pt idx="19945">
                  <c:v>19946.875</c:v>
                </c:pt>
                <c:pt idx="19946">
                  <c:v>19947.875</c:v>
                </c:pt>
                <c:pt idx="19947">
                  <c:v>19948.875</c:v>
                </c:pt>
                <c:pt idx="19948">
                  <c:v>19949.875</c:v>
                </c:pt>
                <c:pt idx="19949">
                  <c:v>19950.875</c:v>
                </c:pt>
                <c:pt idx="19950">
                  <c:v>19951.875</c:v>
                </c:pt>
                <c:pt idx="19951">
                  <c:v>19952.875</c:v>
                </c:pt>
                <c:pt idx="19952">
                  <c:v>19953.875</c:v>
                </c:pt>
                <c:pt idx="19953">
                  <c:v>19954.875</c:v>
                </c:pt>
                <c:pt idx="19954">
                  <c:v>19955.875</c:v>
                </c:pt>
                <c:pt idx="19955">
                  <c:v>19956.875</c:v>
                </c:pt>
                <c:pt idx="19956">
                  <c:v>19957.875</c:v>
                </c:pt>
                <c:pt idx="19957">
                  <c:v>19958.875</c:v>
                </c:pt>
                <c:pt idx="19958">
                  <c:v>19959.875</c:v>
                </c:pt>
                <c:pt idx="19959">
                  <c:v>19960.875</c:v>
                </c:pt>
                <c:pt idx="19960">
                  <c:v>19961.875</c:v>
                </c:pt>
                <c:pt idx="19961">
                  <c:v>19962.875</c:v>
                </c:pt>
                <c:pt idx="19962">
                  <c:v>19963.875</c:v>
                </c:pt>
                <c:pt idx="19963">
                  <c:v>19964.875</c:v>
                </c:pt>
                <c:pt idx="19964">
                  <c:v>19965.875</c:v>
                </c:pt>
                <c:pt idx="19965">
                  <c:v>19966.875</c:v>
                </c:pt>
                <c:pt idx="19966">
                  <c:v>19967.875</c:v>
                </c:pt>
                <c:pt idx="19967">
                  <c:v>19968.875</c:v>
                </c:pt>
                <c:pt idx="19968">
                  <c:v>19969.875</c:v>
                </c:pt>
                <c:pt idx="19969">
                  <c:v>19970.875</c:v>
                </c:pt>
                <c:pt idx="19970">
                  <c:v>19971.875</c:v>
                </c:pt>
                <c:pt idx="19971">
                  <c:v>19972.875</c:v>
                </c:pt>
                <c:pt idx="19972">
                  <c:v>19973.875</c:v>
                </c:pt>
                <c:pt idx="19973">
                  <c:v>19974.875</c:v>
                </c:pt>
                <c:pt idx="19974">
                  <c:v>19975.875</c:v>
                </c:pt>
                <c:pt idx="19975">
                  <c:v>19976.875</c:v>
                </c:pt>
                <c:pt idx="19976">
                  <c:v>19977.875</c:v>
                </c:pt>
                <c:pt idx="19977">
                  <c:v>19978.875</c:v>
                </c:pt>
                <c:pt idx="19978">
                  <c:v>19979.875</c:v>
                </c:pt>
                <c:pt idx="19979">
                  <c:v>19980.875</c:v>
                </c:pt>
                <c:pt idx="19980">
                  <c:v>19981.875</c:v>
                </c:pt>
                <c:pt idx="19981">
                  <c:v>19982.875</c:v>
                </c:pt>
                <c:pt idx="19982">
                  <c:v>19983.875</c:v>
                </c:pt>
                <c:pt idx="19983">
                  <c:v>19984.875</c:v>
                </c:pt>
                <c:pt idx="19984">
                  <c:v>19985.875</c:v>
                </c:pt>
                <c:pt idx="19985">
                  <c:v>19986.875</c:v>
                </c:pt>
                <c:pt idx="19986">
                  <c:v>19987.875</c:v>
                </c:pt>
                <c:pt idx="19987">
                  <c:v>19988.875</c:v>
                </c:pt>
                <c:pt idx="19988">
                  <c:v>19989.875</c:v>
                </c:pt>
                <c:pt idx="19989">
                  <c:v>19990.875</c:v>
                </c:pt>
                <c:pt idx="19990">
                  <c:v>19991.875</c:v>
                </c:pt>
                <c:pt idx="19991">
                  <c:v>19992.875</c:v>
                </c:pt>
                <c:pt idx="19992">
                  <c:v>19993.875</c:v>
                </c:pt>
                <c:pt idx="19993">
                  <c:v>19994.875</c:v>
                </c:pt>
                <c:pt idx="19994">
                  <c:v>19995.875</c:v>
                </c:pt>
                <c:pt idx="19995">
                  <c:v>19996.875</c:v>
                </c:pt>
                <c:pt idx="19996">
                  <c:v>19997.875</c:v>
                </c:pt>
                <c:pt idx="19997">
                  <c:v>19998.875</c:v>
                </c:pt>
                <c:pt idx="19998">
                  <c:v>19999.875</c:v>
                </c:pt>
                <c:pt idx="19999">
                  <c:v>20000.875</c:v>
                </c:pt>
              </c:numCache>
            </c:numRef>
          </c:xVal>
          <c:yVal>
            <c:numRef>
              <c:f>charts!$B$2:$B$20001</c:f>
              <c:numCache>
                <c:formatCode>0%</c:formatCode>
                <c:ptCount val="20000"/>
                <c:pt idx="0">
                  <c:v>0.035152657516303</c:v>
                </c:pt>
                <c:pt idx="1">
                  <c:v>0.044459113944325</c:v>
                </c:pt>
                <c:pt idx="2">
                  <c:v>0.051510568615051</c:v>
                </c:pt>
                <c:pt idx="3">
                  <c:v>0.057565928064289</c:v>
                </c:pt>
                <c:pt idx="4">
                  <c:v>0.06302459863946</c:v>
                </c:pt>
                <c:pt idx="5">
                  <c:v>0.067991087771954</c:v>
                </c:pt>
                <c:pt idx="6">
                  <c:v>0.072544839512559</c:v>
                </c:pt>
                <c:pt idx="7">
                  <c:v>0.076747632212939</c:v>
                </c:pt>
                <c:pt idx="8">
                  <c:v>0.080648438166829</c:v>
                </c:pt>
                <c:pt idx="9">
                  <c:v>0.084286723006519</c:v>
                </c:pt>
                <c:pt idx="10">
                  <c:v>0.08769474849105</c:v>
                </c:pt>
                <c:pt idx="11">
                  <c:v>0.0908992188982689</c:v>
                </c:pt>
                <c:pt idx="12">
                  <c:v>0.093922483921052</c:v>
                </c:pt>
                <c:pt idx="13">
                  <c:v>0.096783432923259</c:v>
                </c:pt>
                <c:pt idx="14">
                  <c:v>0.099498171731831</c:v>
                </c:pt>
                <c:pt idx="15">
                  <c:v>0.102099778689446</c:v>
                </c:pt>
                <c:pt idx="16">
                  <c:v>0.104634202457967</c:v>
                </c:pt>
                <c:pt idx="17">
                  <c:v>0.107105662394318</c:v>
                </c:pt>
                <c:pt idx="18">
                  <c:v>0.109517049510033</c:v>
                </c:pt>
                <c:pt idx="19">
                  <c:v>0.11187106370926</c:v>
                </c:pt>
                <c:pt idx="20">
                  <c:v>0.114170229993763</c:v>
                </c:pt>
                <c:pt idx="21">
                  <c:v>0.116416913364085</c:v>
                </c:pt>
                <c:pt idx="22">
                  <c:v>0.118613331858071</c:v>
                </c:pt>
                <c:pt idx="23">
                  <c:v>0.120761568192395</c:v>
                </c:pt>
                <c:pt idx="24">
                  <c:v>0.122863580845298</c:v>
                </c:pt>
                <c:pt idx="25">
                  <c:v>0.124921213276686</c:v>
                </c:pt>
                <c:pt idx="26">
                  <c:v>0.126936202775689</c:v>
                </c:pt>
                <c:pt idx="27">
                  <c:v>0.128910188470038</c:v>
                </c:pt>
                <c:pt idx="28">
                  <c:v>0.130844718497248</c:v>
                </c:pt>
                <c:pt idx="29">
                  <c:v>0.13274125652388</c:v>
                </c:pt>
                <c:pt idx="30">
                  <c:v>0.134601187799128</c:v>
                </c:pt>
                <c:pt idx="31">
                  <c:v>0.136425824370236</c:v>
                </c:pt>
                <c:pt idx="32">
                  <c:v>0.138216410577298</c:v>
                </c:pt>
                <c:pt idx="33">
                  <c:v>0.139974126871677</c:v>
                </c:pt>
                <c:pt idx="34">
                  <c:v>0.141700094938279</c:v>
                </c:pt>
                <c:pt idx="35">
                  <c:v>0.143395380675794</c:v>
                </c:pt>
                <c:pt idx="36">
                  <c:v>0.145060998480769</c:v>
                </c:pt>
                <c:pt idx="37">
                  <c:v>0.146697913948448</c:v>
                </c:pt>
                <c:pt idx="38">
                  <c:v>0.148307047318668</c:v>
                </c:pt>
                <c:pt idx="39">
                  <c:v>0.149889275990428</c:v>
                </c:pt>
                <c:pt idx="40">
                  <c:v>0.151445437315854</c:v>
                </c:pt>
                <c:pt idx="41">
                  <c:v>0.152976330649109</c:v>
                </c:pt>
                <c:pt idx="42">
                  <c:v>0.15448272014037</c:v>
                </c:pt>
                <c:pt idx="43">
                  <c:v>0.155965336132797</c:v>
                </c:pt>
                <c:pt idx="44">
                  <c:v>0.157424877583982</c:v>
                </c:pt>
                <c:pt idx="45">
                  <c:v>0.158862013556065</c:v>
                </c:pt>
                <c:pt idx="46">
                  <c:v>0.16027738498524</c:v>
                </c:pt>
                <c:pt idx="47">
                  <c:v>0.161671606265011</c:v>
                </c:pt>
                <c:pt idx="48">
                  <c:v>0.163045266456905</c:v>
                </c:pt>
                <c:pt idx="49">
                  <c:v>0.164398930966856</c:v>
                </c:pt>
                <c:pt idx="50">
                  <c:v>0.165733142569662</c:v>
                </c:pt>
                <c:pt idx="51">
                  <c:v>0.167048422712836</c:v>
                </c:pt>
                <c:pt idx="52">
                  <c:v>0.168345272354783</c:v>
                </c:pt>
                <c:pt idx="53">
                  <c:v>0.16962417336181</c:v>
                </c:pt>
                <c:pt idx="54">
                  <c:v>0.170885589346291</c:v>
                </c:pt>
                <c:pt idx="55">
                  <c:v>0.172129966318609</c:v>
                </c:pt>
                <c:pt idx="56">
                  <c:v>0.173357733990999</c:v>
                </c:pt>
                <c:pt idx="57">
                  <c:v>0.174569306056948</c:v>
                </c:pt>
                <c:pt idx="58">
                  <c:v>0.175765081588181</c:v>
                </c:pt>
                <c:pt idx="59">
                  <c:v>0.176945444941522</c:v>
                </c:pt>
                <c:pt idx="60">
                  <c:v>0.178110767249021</c:v>
                </c:pt>
                <c:pt idx="61">
                  <c:v>0.179261406417938</c:v>
                </c:pt>
                <c:pt idx="62">
                  <c:v>0.180397708062085</c:v>
                </c:pt>
                <c:pt idx="63">
                  <c:v>0.181520005874338</c:v>
                </c:pt>
                <c:pt idx="64">
                  <c:v>0.182628622464837</c:v>
                </c:pt>
                <c:pt idx="65">
                  <c:v>0.183723869360986</c:v>
                </c:pt>
                <c:pt idx="66">
                  <c:v>0.184806047938766</c:v>
                </c:pt>
                <c:pt idx="67">
                  <c:v>0.185875449609013</c:v>
                </c:pt>
                <c:pt idx="68">
                  <c:v>0.186932356376203</c:v>
                </c:pt>
                <c:pt idx="69">
                  <c:v>0.187977041210982</c:v>
                </c:pt>
                <c:pt idx="70">
                  <c:v>0.189009768329562</c:v>
                </c:pt>
                <c:pt idx="71">
                  <c:v>0.190030793659391</c:v>
                </c:pt>
                <c:pt idx="72">
                  <c:v>0.191040365118536</c:v>
                </c:pt>
                <c:pt idx="73">
                  <c:v>0.192038723081351</c:v>
                </c:pt>
                <c:pt idx="74">
                  <c:v>0.193026100471617</c:v>
                </c:pt>
                <c:pt idx="75">
                  <c:v>0.194002723228188</c:v>
                </c:pt>
                <c:pt idx="76">
                  <c:v>0.194968810491266</c:v>
                </c:pt>
                <c:pt idx="77">
                  <c:v>0.195924574881794</c:v>
                </c:pt>
                <c:pt idx="78">
                  <c:v>0.196870222780856</c:v>
                </c:pt>
                <c:pt idx="79">
                  <c:v>0.197805954702201</c:v>
                </c:pt>
                <c:pt idx="80">
                  <c:v>0.198731965012851</c:v>
                </c:pt>
                <c:pt idx="81">
                  <c:v>0.19964844286442</c:v>
                </c:pt>
                <c:pt idx="82">
                  <c:v>0.200556343654173</c:v>
                </c:pt>
                <c:pt idx="83">
                  <c:v>0.201458812621425</c:v>
                </c:pt>
                <c:pt idx="84">
                  <c:v>0.202356210676957</c:v>
                </c:pt>
                <c:pt idx="85">
                  <c:v>0.203248588740828</c:v>
                </c:pt>
                <c:pt idx="86">
                  <c:v>0.204135997314008</c:v>
                </c:pt>
                <c:pt idx="87">
                  <c:v>0.205018485849725</c:v>
                </c:pt>
                <c:pt idx="88">
                  <c:v>0.205896103242413</c:v>
                </c:pt>
                <c:pt idx="89">
                  <c:v>0.206768897757868</c:v>
                </c:pt>
                <c:pt idx="90">
                  <c:v>0.207636916823686</c:v>
                </c:pt>
                <c:pt idx="91">
                  <c:v>0.208500207308682</c:v>
                </c:pt>
                <c:pt idx="92">
                  <c:v>0.209358815383168</c:v>
                </c:pt>
                <c:pt idx="93">
                  <c:v>0.210212786518971</c:v>
                </c:pt>
                <c:pt idx="94">
                  <c:v>0.211062165559271</c:v>
                </c:pt>
                <c:pt idx="95">
                  <c:v>0.211906996928157</c:v>
                </c:pt>
                <c:pt idx="96">
                  <c:v>0.212747324071826</c:v>
                </c:pt>
                <c:pt idx="97">
                  <c:v>0.213583190157082</c:v>
                </c:pt>
                <c:pt idx="98">
                  <c:v>0.21441463758238</c:v>
                </c:pt>
                <c:pt idx="99">
                  <c:v>0.215241708257239</c:v>
                </c:pt>
                <c:pt idx="100">
                  <c:v>0.216064443462531</c:v>
                </c:pt>
                <c:pt idx="101">
                  <c:v>0.216882883920336</c:v>
                </c:pt>
                <c:pt idx="102">
                  <c:v>0.217697069793941</c:v>
                </c:pt>
                <c:pt idx="103">
                  <c:v>0.21850704075769</c:v>
                </c:pt>
                <c:pt idx="104">
                  <c:v>0.219312835927125</c:v>
                </c:pt>
                <c:pt idx="105">
                  <c:v>0.220114493859002</c:v>
                </c:pt>
                <c:pt idx="106">
                  <c:v>0.220912052690984</c:v>
                </c:pt>
                <c:pt idx="107">
                  <c:v>0.221705550001937</c:v>
                </c:pt>
                <c:pt idx="108">
                  <c:v>0.22249502281193</c:v>
                </c:pt>
                <c:pt idx="109">
                  <c:v>0.223280507721941</c:v>
                </c:pt>
                <c:pt idx="110">
                  <c:v>0.224062040844003</c:v>
                </c:pt>
                <c:pt idx="111">
                  <c:v>0.224839657871056</c:v>
                </c:pt>
                <c:pt idx="112">
                  <c:v>0.225613394007089</c:v>
                </c:pt>
                <c:pt idx="113">
                  <c:v>0.226383283827456</c:v>
                </c:pt>
                <c:pt idx="114">
                  <c:v>0.227149361767809</c:v>
                </c:pt>
                <c:pt idx="115">
                  <c:v>0.227911661565306</c:v>
                </c:pt>
                <c:pt idx="116">
                  <c:v>0.228670216747563</c:v>
                </c:pt>
                <c:pt idx="117">
                  <c:v>0.229425060143696</c:v>
                </c:pt>
                <c:pt idx="118">
                  <c:v>0.230176224443133</c:v>
                </c:pt>
                <c:pt idx="119">
                  <c:v>0.230923741706649</c:v>
                </c:pt>
                <c:pt idx="120">
                  <c:v>0.23166764371563</c:v>
                </c:pt>
                <c:pt idx="121">
                  <c:v>0.232407961832362</c:v>
                </c:pt>
                <c:pt idx="122">
                  <c:v>0.233144727000038</c:v>
                </c:pt>
                <c:pt idx="123">
                  <c:v>0.233877969882454</c:v>
                </c:pt>
                <c:pt idx="124">
                  <c:v>0.234607720514761</c:v>
                </c:pt>
                <c:pt idx="125">
                  <c:v>0.235334008862267</c:v>
                </c:pt>
                <c:pt idx="126">
                  <c:v>0.236056864261628</c:v>
                </c:pt>
                <c:pt idx="127">
                  <c:v>0.236776315979663</c:v>
                </c:pt>
                <c:pt idx="128">
                  <c:v>0.237492392584684</c:v>
                </c:pt>
                <c:pt idx="129">
                  <c:v>0.238205122505317</c:v>
                </c:pt>
                <c:pt idx="130">
                  <c:v>0.238914533890785</c:v>
                </c:pt>
                <c:pt idx="131">
                  <c:v>0.239620654331523</c:v>
                </c:pt>
                <c:pt idx="132">
                  <c:v>0.24032351127826</c:v>
                </c:pt>
                <c:pt idx="133">
                  <c:v>0.241023131762632</c:v>
                </c:pt>
                <c:pt idx="134">
                  <c:v>0.241719542467038</c:v>
                </c:pt>
                <c:pt idx="135">
                  <c:v>0.242412769864315</c:v>
                </c:pt>
                <c:pt idx="136">
                  <c:v>0.243102840008217</c:v>
                </c:pt>
                <c:pt idx="137">
                  <c:v>0.243789778742941</c:v>
                </c:pt>
                <c:pt idx="138">
                  <c:v>0.244473611563447</c:v>
                </c:pt>
                <c:pt idx="139">
                  <c:v>0.245154363545591</c:v>
                </c:pt>
                <c:pt idx="140">
                  <c:v>0.245832059625538</c:v>
                </c:pt>
                <c:pt idx="141">
                  <c:v>0.246506724460053</c:v>
                </c:pt>
                <c:pt idx="142">
                  <c:v>0.247178382356653</c:v>
                </c:pt>
                <c:pt idx="143">
                  <c:v>0.247847057343463</c:v>
                </c:pt>
                <c:pt idx="144">
                  <c:v>0.248512773169208</c:v>
                </c:pt>
                <c:pt idx="145">
                  <c:v>0.249175553303214</c:v>
                </c:pt>
                <c:pt idx="146">
                  <c:v>0.249835420935418</c:v>
                </c:pt>
                <c:pt idx="147">
                  <c:v>0.250492399185898</c:v>
                </c:pt>
                <c:pt idx="148">
                  <c:v>0.251146510546097</c:v>
                </c:pt>
                <c:pt idx="149">
                  <c:v>0.251797777577306</c:v>
                </c:pt>
                <c:pt idx="150">
                  <c:v>0.252446222491565</c:v>
                </c:pt>
                <c:pt idx="151">
                  <c:v>0.253091867081823</c:v>
                </c:pt>
                <c:pt idx="152">
                  <c:v>0.25373473321088</c:v>
                </c:pt>
                <c:pt idx="153">
                  <c:v>0.254374842182736</c:v>
                </c:pt>
                <c:pt idx="154">
                  <c:v>0.255012215301397</c:v>
                </c:pt>
                <c:pt idx="155">
                  <c:v>0.25564687352162</c:v>
                </c:pt>
                <c:pt idx="156">
                  <c:v>0.256278837588618</c:v>
                </c:pt>
                <c:pt idx="157">
                  <c:v>0.256908127968202</c:v>
                </c:pt>
                <c:pt idx="158">
                  <c:v>0.257534764986488</c:v>
                </c:pt>
                <c:pt idx="159">
                  <c:v>0.258158768760043</c:v>
                </c:pt>
                <c:pt idx="160">
                  <c:v>0.258780159126039</c:v>
                </c:pt>
                <c:pt idx="161">
                  <c:v>0.259398955642248</c:v>
                </c:pt>
                <c:pt idx="162">
                  <c:v>0.260015177796597</c:v>
                </c:pt>
                <c:pt idx="163">
                  <c:v>0.260628844867463</c:v>
                </c:pt>
                <c:pt idx="164">
                  <c:v>0.261239975714127</c:v>
                </c:pt>
                <c:pt idx="165">
                  <c:v>0.261848589195872</c:v>
                </c:pt>
                <c:pt idx="166">
                  <c:v>0.262454704032282</c:v>
                </c:pt>
                <c:pt idx="167">
                  <c:v>0.263058338453996</c:v>
                </c:pt>
                <c:pt idx="168">
                  <c:v>0.263659510761501</c:v>
                </c:pt>
                <c:pt idx="169">
                  <c:v>0.264258238975893</c:v>
                </c:pt>
                <c:pt idx="170">
                  <c:v>0.26485454090871</c:v>
                </c:pt>
                <c:pt idx="171">
                  <c:v>0.265448434161957</c:v>
                </c:pt>
                <c:pt idx="172">
                  <c:v>0.266039936267774</c:v>
                </c:pt>
                <c:pt idx="173">
                  <c:v>0.266629064478915</c:v>
                </c:pt>
                <c:pt idx="174">
                  <c:v>0.267215835908429</c:v>
                </c:pt>
                <c:pt idx="175">
                  <c:v>0.267800267389978</c:v>
                </c:pt>
                <c:pt idx="176">
                  <c:v>0.268382375687363</c:v>
                </c:pt>
                <c:pt idx="177">
                  <c:v>0.268962177424692</c:v>
                </c:pt>
                <c:pt idx="178">
                  <c:v>0.269539689016532</c:v>
                </c:pt>
                <c:pt idx="179">
                  <c:v>0.270114926598038</c:v>
                </c:pt>
                <c:pt idx="180">
                  <c:v>0.270687906374225</c:v>
                </c:pt>
                <c:pt idx="181">
                  <c:v>0.271258644061166</c:v>
                </c:pt>
                <c:pt idx="182">
                  <c:v>0.271827155584472</c:v>
                </c:pt>
                <c:pt idx="183">
                  <c:v>0.272393456380817</c:v>
                </c:pt>
                <c:pt idx="184">
                  <c:v>0.27295756202657</c:v>
                </c:pt>
                <c:pt idx="185">
                  <c:v>0.273519487609157</c:v>
                </c:pt>
                <c:pt idx="186">
                  <c:v>0.274079248425554</c:v>
                </c:pt>
                <c:pt idx="187">
                  <c:v>0.274636859283785</c:v>
                </c:pt>
                <c:pt idx="188">
                  <c:v>0.275192335131581</c:v>
                </c:pt>
                <c:pt idx="189">
                  <c:v>0.275745690567422</c:v>
                </c:pt>
                <c:pt idx="190">
                  <c:v>0.27629694011994</c:v>
                </c:pt>
                <c:pt idx="191">
                  <c:v>0.276846098247919</c:v>
                </c:pt>
                <c:pt idx="192">
                  <c:v>0.277393179060895</c:v>
                </c:pt>
                <c:pt idx="193">
                  <c:v>0.277938196738253</c:v>
                </c:pt>
                <c:pt idx="194">
                  <c:v>0.278481165249834</c:v>
                </c:pt>
                <c:pt idx="195">
                  <c:v>0.279022098355929</c:v>
                </c:pt>
                <c:pt idx="196">
                  <c:v>0.279561009886678</c:v>
                </c:pt>
                <c:pt idx="197">
                  <c:v>0.280097913253124</c:v>
                </c:pt>
                <c:pt idx="198">
                  <c:v>0.280632821936163</c:v>
                </c:pt>
                <c:pt idx="199">
                  <c:v>0.281165749207142</c:v>
                </c:pt>
                <c:pt idx="200">
                  <c:v>0.281696708337408</c:v>
                </c:pt>
                <c:pt idx="201">
                  <c:v>0.282225712318908</c:v>
                </c:pt>
                <c:pt idx="202">
                  <c:v>0.282752774003896</c:v>
                </c:pt>
                <c:pt idx="203">
                  <c:v>0.283277906244623</c:v>
                </c:pt>
                <c:pt idx="204">
                  <c:v>0.283801121753642</c:v>
                </c:pt>
                <c:pt idx="205">
                  <c:v>0.28432243303396</c:v>
                </c:pt>
                <c:pt idx="206">
                  <c:v>0.284841852588581</c:v>
                </c:pt>
                <c:pt idx="207">
                  <c:v>0.285359392641116</c:v>
                </c:pt>
                <c:pt idx="208">
                  <c:v>0.285875065485017</c:v>
                </c:pt>
                <c:pt idx="209">
                  <c:v>0.286388883204201</c:v>
                </c:pt>
                <c:pt idx="210">
                  <c:v>0.286900857673029</c:v>
                </c:pt>
                <c:pt idx="211">
                  <c:v>0.287411000905562</c:v>
                </c:pt>
                <c:pt idx="212">
                  <c:v>0.287919324566612</c:v>
                </c:pt>
                <c:pt idx="213">
                  <c:v>0.288425840321001</c:v>
                </c:pt>
                <c:pt idx="214">
                  <c:v>0.288930559693839</c:v>
                </c:pt>
                <c:pt idx="215">
                  <c:v>0.289433494210245</c:v>
                </c:pt>
                <c:pt idx="216">
                  <c:v>0.289934655046093</c:v>
                </c:pt>
                <c:pt idx="217">
                  <c:v>0.290434053586798</c:v>
                </c:pt>
                <c:pt idx="218">
                  <c:v>0.290931700868535</c:v>
                </c:pt>
                <c:pt idx="219">
                  <c:v>0.291427607927474</c:v>
                </c:pt>
                <c:pt idx="220">
                  <c:v>0.29192178566009</c:v>
                </c:pt>
                <c:pt idx="221">
                  <c:v>0.292414244962858</c:v>
                </c:pt>
                <c:pt idx="222">
                  <c:v>0.292904996522705</c:v>
                </c:pt>
                <c:pt idx="223">
                  <c:v>0.293394050886857</c:v>
                </c:pt>
                <c:pt idx="224">
                  <c:v>0.293881418742242</c:v>
                </c:pt>
                <c:pt idx="225">
                  <c:v>0.294367110496389</c:v>
                </c:pt>
                <c:pt idx="226">
                  <c:v>0.294851136347281</c:v>
                </c:pt>
                <c:pt idx="227">
                  <c:v>0.295333506772297</c:v>
                </c:pt>
                <c:pt idx="228">
                  <c:v>0.295814231759872</c:v>
                </c:pt>
                <c:pt idx="229">
                  <c:v>0.296293321438135</c:v>
                </c:pt>
                <c:pt idx="230">
                  <c:v>0.296770785865377</c:v>
                </c:pt>
                <c:pt idx="231">
                  <c:v>0.297246634820478</c:v>
                </c:pt>
                <c:pt idx="232">
                  <c:v>0.297720878222029</c:v>
                </c:pt>
                <c:pt idx="233">
                  <c:v>0.298193525709214</c:v>
                </c:pt>
                <c:pt idx="234">
                  <c:v>0.298664586991074</c:v>
                </c:pt>
                <c:pt idx="235">
                  <c:v>0.299134071636948</c:v>
                </c:pt>
                <c:pt idx="236">
                  <c:v>0.299601989006626</c:v>
                </c:pt>
                <c:pt idx="237">
                  <c:v>0.3000683485996</c:v>
                </c:pt>
                <c:pt idx="238">
                  <c:v>0.300533159635964</c:v>
                </c:pt>
                <c:pt idx="239">
                  <c:v>0.300996431475507</c:v>
                </c:pt>
                <c:pt idx="240">
                  <c:v>0.301458173128779</c:v>
                </c:pt>
                <c:pt idx="241">
                  <c:v>0.30191839374602</c:v>
                </c:pt>
                <c:pt idx="242">
                  <c:v>0.30237710233778</c:v>
                </c:pt>
                <c:pt idx="243">
                  <c:v>0.302834307774903</c:v>
                </c:pt>
                <c:pt idx="244">
                  <c:v>0.303290018928239</c:v>
                </c:pt>
                <c:pt idx="245">
                  <c:v>0.303744244598787</c:v>
                </c:pt>
                <c:pt idx="246">
                  <c:v>0.304196993377994</c:v>
                </c:pt>
                <c:pt idx="247">
                  <c:v>0.304648273997011</c:v>
                </c:pt>
                <c:pt idx="248">
                  <c:v>0.305098094907592</c:v>
                </c:pt>
                <c:pt idx="249">
                  <c:v>0.305546464631336</c:v>
                </c:pt>
                <c:pt idx="250">
                  <c:v>0.305993391619999</c:v>
                </c:pt>
                <c:pt idx="251">
                  <c:v>0.306438884115781</c:v>
                </c:pt>
                <c:pt idx="252">
                  <c:v>0.306882950500587</c:v>
                </c:pt>
                <c:pt idx="253">
                  <c:v>0.307325598876925</c:v>
                </c:pt>
                <c:pt idx="254">
                  <c:v>0.307766837347301</c:v>
                </c:pt>
                <c:pt idx="255">
                  <c:v>0.308206674084069</c:v>
                </c:pt>
                <c:pt idx="256">
                  <c:v>0.30864511705004</c:v>
                </c:pt>
                <c:pt idx="257">
                  <c:v>0.30908217406832</c:v>
                </c:pt>
                <c:pt idx="258">
                  <c:v>0.309517853171567</c:v>
                </c:pt>
                <c:pt idx="259">
                  <c:v>0.309952162043195</c:v>
                </c:pt>
                <c:pt idx="260">
                  <c:v>0.31038510843646</c:v>
                </c:pt>
                <c:pt idx="261">
                  <c:v>0.310816700104626</c:v>
                </c:pt>
                <c:pt idx="262">
                  <c:v>0.311246944521556</c:v>
                </c:pt>
                <c:pt idx="263">
                  <c:v>0.311675849370661</c:v>
                </c:pt>
                <c:pt idx="264">
                  <c:v>0.312103422055955</c:v>
                </c:pt>
                <c:pt idx="265">
                  <c:v>0.312529670051303</c:v>
                </c:pt>
                <c:pt idx="266">
                  <c:v>0.312954600690867</c:v>
                </c:pt>
                <c:pt idx="267">
                  <c:v>0.313378221308815</c:v>
                </c:pt>
                <c:pt idx="268">
                  <c:v>0.313800539169463</c:v>
                </c:pt>
                <c:pt idx="269">
                  <c:v>0.314221561467277</c:v>
                </c:pt>
                <c:pt idx="270">
                  <c:v>0.314641295257026</c:v>
                </c:pt>
                <c:pt idx="271">
                  <c:v>0.315059747733178</c:v>
                </c:pt>
                <c:pt idx="272">
                  <c:v>0.315476925880649</c:v>
                </c:pt>
                <c:pt idx="273">
                  <c:v>0.315892836614515</c:v>
                </c:pt>
                <c:pt idx="274">
                  <c:v>0.316307486919689</c:v>
                </c:pt>
                <c:pt idx="275">
                  <c:v>0.316720883641394</c:v>
                </c:pt>
                <c:pt idx="276">
                  <c:v>0.317133033555002</c:v>
                </c:pt>
                <c:pt idx="277">
                  <c:v>0.317543943435888</c:v>
                </c:pt>
                <c:pt idx="278">
                  <c:v>0.31795361991972</c:v>
                </c:pt>
                <c:pt idx="279">
                  <c:v>0.318362069781872</c:v>
                </c:pt>
                <c:pt idx="280">
                  <c:v>0.31876929951832</c:v>
                </c:pt>
                <c:pt idx="281">
                  <c:v>0.319175315694886</c:v>
                </c:pt>
                <c:pt idx="282">
                  <c:v>0.319580124807548</c:v>
                </c:pt>
                <c:pt idx="283">
                  <c:v>0.319983733282428</c:v>
                </c:pt>
                <c:pt idx="284">
                  <c:v>0.320386147615503</c:v>
                </c:pt>
                <c:pt idx="285">
                  <c:v>0.320787374023351</c:v>
                </c:pt>
                <c:pt idx="286">
                  <c:v>0.321187418862249</c:v>
                </c:pt>
                <c:pt idx="287">
                  <c:v>0.321586288348775</c:v>
                </c:pt>
                <c:pt idx="288">
                  <c:v>0.321983988699506</c:v>
                </c:pt>
                <c:pt idx="289">
                  <c:v>0.322380526131021</c:v>
                </c:pt>
                <c:pt idx="290">
                  <c:v>0.322775906650353</c:v>
                </c:pt>
                <c:pt idx="291">
                  <c:v>0.323170136404228</c:v>
                </c:pt>
                <c:pt idx="292">
                  <c:v>0.323563221329826</c:v>
                </c:pt>
                <c:pt idx="293">
                  <c:v>0.323955167434182</c:v>
                </c:pt>
                <c:pt idx="294">
                  <c:v>0.324345980654474</c:v>
                </c:pt>
                <c:pt idx="295">
                  <c:v>0.324735666858035</c:v>
                </c:pt>
                <c:pt idx="296">
                  <c:v>0.32512423184235</c:v>
                </c:pt>
                <c:pt idx="297">
                  <c:v>0.325511681474747</c:v>
                </c:pt>
                <c:pt idx="298">
                  <c:v>0.325898021482866</c:v>
                </c:pt>
                <c:pt idx="299">
                  <c:v>0.326283257594334</c:v>
                </c:pt>
                <c:pt idx="300">
                  <c:v>0.326667395397093</c:v>
                </c:pt>
                <c:pt idx="301">
                  <c:v>0.327050440548922</c:v>
                </c:pt>
                <c:pt idx="302">
                  <c:v>0.327432398637758</c:v>
                </c:pt>
                <c:pt idx="303">
                  <c:v>0.32781327525154</c:v>
                </c:pt>
                <c:pt idx="304">
                  <c:v>0.328193075768651</c:v>
                </c:pt>
                <c:pt idx="305">
                  <c:v>0.328571805777031</c:v>
                </c:pt>
                <c:pt idx="306">
                  <c:v>0.328949470655063</c:v>
                </c:pt>
                <c:pt idx="307">
                  <c:v>0.329326075781139</c:v>
                </c:pt>
                <c:pt idx="308">
                  <c:v>0.329701626463796</c:v>
                </c:pt>
                <c:pt idx="309">
                  <c:v>0.330076128011571</c:v>
                </c:pt>
                <c:pt idx="310">
                  <c:v>0.330449585733006</c:v>
                </c:pt>
                <c:pt idx="311">
                  <c:v>0.33082200479694</c:v>
                </c:pt>
                <c:pt idx="312">
                  <c:v>0.331193390442061</c:v>
                </c:pt>
                <c:pt idx="313">
                  <c:v>0.331563747837211</c:v>
                </c:pt>
                <c:pt idx="314">
                  <c:v>0.331933082011531</c:v>
                </c:pt>
                <c:pt idx="315">
                  <c:v>0.332301398064013</c:v>
                </c:pt>
                <c:pt idx="316">
                  <c:v>0.332668701093647</c:v>
                </c:pt>
                <c:pt idx="317">
                  <c:v>0.333034996059726</c:v>
                </c:pt>
                <c:pt idx="318">
                  <c:v>0.333400287921544</c:v>
                </c:pt>
                <c:pt idx="319">
                  <c:v>0.333764581638391</c:v>
                </c:pt>
                <c:pt idx="320">
                  <c:v>0.334127882169561</c:v>
                </c:pt>
                <c:pt idx="321">
                  <c:v>0.334490194194953</c:v>
                </c:pt>
                <c:pt idx="322">
                  <c:v>0.334851522743704</c:v>
                </c:pt>
                <c:pt idx="323">
                  <c:v>0.335211872495713</c:v>
                </c:pt>
                <c:pt idx="324">
                  <c:v>0.335571248270573</c:v>
                </c:pt>
                <c:pt idx="325">
                  <c:v>0.335929654748182</c:v>
                </c:pt>
                <c:pt idx="326">
                  <c:v>0.336287096678281</c:v>
                </c:pt>
                <c:pt idx="327">
                  <c:v>0.336643578670921</c:v>
                </c:pt>
                <c:pt idx="328">
                  <c:v>0.336999105336148</c:v>
                </c:pt>
                <c:pt idx="329">
                  <c:v>0.337353681353855</c:v>
                </c:pt>
                <c:pt idx="330">
                  <c:v>0.337707311264241</c:v>
                </c:pt>
                <c:pt idx="331">
                  <c:v>0.338059999607506</c:v>
                </c:pt>
                <c:pt idx="332">
                  <c:v>0.338411750784146</c:v>
                </c:pt>
                <c:pt idx="333">
                  <c:v>0.338762569404209</c:v>
                </c:pt>
                <c:pt idx="334">
                  <c:v>0.339112459868195</c:v>
                </c:pt>
                <c:pt idx="335">
                  <c:v>0.339461426576602</c:v>
                </c:pt>
                <c:pt idx="336">
                  <c:v>0.339809473860081</c:v>
                </c:pt>
                <c:pt idx="337">
                  <c:v>0.340156606119129</c:v>
                </c:pt>
                <c:pt idx="338">
                  <c:v>0.340502827754246</c:v>
                </c:pt>
                <c:pt idx="339">
                  <c:v>0.340848142886537</c:v>
                </c:pt>
                <c:pt idx="340">
                  <c:v>0.341192555916497</c:v>
                </c:pt>
                <c:pt idx="341">
                  <c:v>0.341536070965233</c:v>
                </c:pt>
                <c:pt idx="342">
                  <c:v>0.34187869236339</c:v>
                </c:pt>
                <c:pt idx="343">
                  <c:v>0.342220424232076</c:v>
                </c:pt>
                <c:pt idx="344">
                  <c:v>0.34256127062254</c:v>
                </c:pt>
                <c:pt idx="345">
                  <c:v>0.342901235865431</c:v>
                </c:pt>
                <c:pt idx="346">
                  <c:v>0.343240323872308</c:v>
                </c:pt>
                <c:pt idx="347">
                  <c:v>0.34357853876427</c:v>
                </c:pt>
                <c:pt idx="348">
                  <c:v>0.343915884592574</c:v>
                </c:pt>
                <c:pt idx="349">
                  <c:v>0.344252365338618</c:v>
                </c:pt>
                <c:pt idx="350">
                  <c:v>0.344587985053661</c:v>
                </c:pt>
                <c:pt idx="351">
                  <c:v>0.344922747579407</c:v>
                </c:pt>
                <c:pt idx="352">
                  <c:v>0.345256656967106</c:v>
                </c:pt>
                <c:pt idx="353">
                  <c:v>0.345589717128317</c:v>
                </c:pt>
                <c:pt idx="354">
                  <c:v>0.345921931834893</c:v>
                </c:pt>
                <c:pt idx="355">
                  <c:v>0.346253304998393</c:v>
                </c:pt>
                <c:pt idx="356">
                  <c:v>0.346583840460519</c:v>
                </c:pt>
                <c:pt idx="357">
                  <c:v>0.346913541993129</c:v>
                </c:pt>
                <c:pt idx="358">
                  <c:v>0.347242413368079</c:v>
                </c:pt>
                <c:pt idx="359">
                  <c:v>0.347570458427073</c:v>
                </c:pt>
                <c:pt idx="360">
                  <c:v>0.347897680802274</c:v>
                </c:pt>
                <c:pt idx="361">
                  <c:v>0.348224084265532</c:v>
                </c:pt>
                <c:pt idx="362">
                  <c:v>0.34854967244901</c:v>
                </c:pt>
                <c:pt idx="363">
                  <c:v>0.348874449054713</c:v>
                </c:pt>
                <c:pt idx="364">
                  <c:v>0.349198417644949</c:v>
                </c:pt>
                <c:pt idx="365">
                  <c:v>0.349521581921729</c:v>
                </c:pt>
                <c:pt idx="366">
                  <c:v>0.349843945447359</c:v>
                </c:pt>
                <c:pt idx="367">
                  <c:v>0.350165511784146</c:v>
                </c:pt>
                <c:pt idx="368">
                  <c:v>0.350486284424553</c:v>
                </c:pt>
                <c:pt idx="369">
                  <c:v>0.350806266861038</c:v>
                </c:pt>
                <c:pt idx="370">
                  <c:v>0.351125462725761</c:v>
                </c:pt>
                <c:pt idx="371">
                  <c:v>0.351443875441331</c:v>
                </c:pt>
                <c:pt idx="372">
                  <c:v>0.351761508360507</c:v>
                </c:pt>
                <c:pt idx="373">
                  <c:v>0.352078365045602</c:v>
                </c:pt>
                <c:pt idx="374">
                  <c:v>0.352394448849376</c:v>
                </c:pt>
                <c:pt idx="375">
                  <c:v>0.352709763124587</c:v>
                </c:pt>
                <c:pt idx="376">
                  <c:v>0.35302431129385</c:v>
                </c:pt>
                <c:pt idx="377">
                  <c:v>0.353338096709924</c:v>
                </c:pt>
                <c:pt idx="378">
                  <c:v>0.353651122585873</c:v>
                </c:pt>
                <c:pt idx="379">
                  <c:v>0.353963392344306</c:v>
                </c:pt>
                <c:pt idx="380">
                  <c:v>0.354274909268137</c:v>
                </c:pt>
                <c:pt idx="381">
                  <c:v>0.354585676500576</c:v>
                </c:pt>
                <c:pt idx="382">
                  <c:v>0.354895697394389</c:v>
                </c:pt>
                <c:pt idx="383">
                  <c:v>0.355204975162635</c:v>
                </c:pt>
                <c:pt idx="384">
                  <c:v>0.355513512948529</c:v>
                </c:pt>
                <c:pt idx="385">
                  <c:v>0.355821313895287</c:v>
                </c:pt>
                <c:pt idx="386">
                  <c:v>0.356128381285819</c:v>
                </c:pt>
                <c:pt idx="387">
                  <c:v>0.356434718263338</c:v>
                </c:pt>
                <c:pt idx="388">
                  <c:v>0.356740327831359</c:v>
                </c:pt>
                <c:pt idx="389">
                  <c:v>0.357045213133099</c:v>
                </c:pt>
                <c:pt idx="390">
                  <c:v>0.357349377241919</c:v>
                </c:pt>
                <c:pt idx="391">
                  <c:v>0.357652823301035</c:v>
                </c:pt>
                <c:pt idx="392">
                  <c:v>0.357955554313961</c:v>
                </c:pt>
                <c:pt idx="393">
                  <c:v>0.358257573284211</c:v>
                </c:pt>
                <c:pt idx="394">
                  <c:v>0.358558883285152</c:v>
                </c:pt>
                <c:pt idx="395">
                  <c:v>0.3588594871806</c:v>
                </c:pt>
                <c:pt idx="396">
                  <c:v>0.359159388043921</c:v>
                </c:pt>
                <c:pt idx="397">
                  <c:v>0.359458588878627</c:v>
                </c:pt>
                <c:pt idx="398">
                  <c:v>0.359757092478688</c:v>
                </c:pt>
                <c:pt idx="399">
                  <c:v>0.360054901847617</c:v>
                </c:pt>
                <c:pt idx="400">
                  <c:v>0.360352019849236</c:v>
                </c:pt>
                <c:pt idx="401">
                  <c:v>0.360648449417205</c:v>
                </c:pt>
                <c:pt idx="402">
                  <c:v>0.360944193345498</c:v>
                </c:pt>
                <c:pt idx="403">
                  <c:v>0.361239254567775</c:v>
                </c:pt>
                <c:pt idx="404">
                  <c:v>0.361533635878005</c:v>
                </c:pt>
                <c:pt idx="405">
                  <c:v>0.361827340070161</c:v>
                </c:pt>
                <c:pt idx="406">
                  <c:v>0.362120370008054</c:v>
                </c:pt>
                <c:pt idx="407">
                  <c:v>0.362412728345956</c:v>
                </c:pt>
                <c:pt idx="408">
                  <c:v>0.362704418017532</c:v>
                </c:pt>
                <c:pt idx="409">
                  <c:v>0.362995441607203</c:v>
                </c:pt>
                <c:pt idx="410">
                  <c:v>0.363285801978784</c:v>
                </c:pt>
                <c:pt idx="411">
                  <c:v>0.363575501786548</c:v>
                </c:pt>
                <c:pt idx="412">
                  <c:v>0.363864543684761</c:v>
                </c:pt>
                <c:pt idx="413">
                  <c:v>0.364152930467392</c:v>
                </c:pt>
                <c:pt idx="414">
                  <c:v>0.364440664718862</c:v>
                </c:pt>
                <c:pt idx="415">
                  <c:v>0.364727749093438</c:v>
                </c:pt>
                <c:pt idx="416">
                  <c:v>0.365014186245392</c:v>
                </c:pt>
                <c:pt idx="417">
                  <c:v>0.365299978828992</c:v>
                </c:pt>
                <c:pt idx="418">
                  <c:v>0.365585129428657</c:v>
                </c:pt>
                <c:pt idx="419">
                  <c:v>0.36586964069866</c:v>
                </c:pt>
                <c:pt idx="420">
                  <c:v>0.366153515013869</c:v>
                </c:pt>
                <c:pt idx="421">
                  <c:v>0.366436755168254</c:v>
                </c:pt>
                <c:pt idx="422">
                  <c:v>0.366719363606538</c:v>
                </c:pt>
                <c:pt idx="423">
                  <c:v>0.367001342773438</c:v>
                </c:pt>
                <c:pt idx="424">
                  <c:v>0.367282695393081</c:v>
                </c:pt>
                <c:pt idx="425">
                  <c:v>0.367563423770483</c:v>
                </c:pt>
                <c:pt idx="426">
                  <c:v>0.367843530490066</c:v>
                </c:pt>
                <c:pt idx="427">
                  <c:v>0.368123017996552</c:v>
                </c:pt>
                <c:pt idx="428">
                  <c:v>0.368401888804512</c:v>
                </c:pt>
                <c:pt idx="429">
                  <c:v>0.368680145288821</c:v>
                </c:pt>
                <c:pt idx="430">
                  <c:v>0.368957789894195</c:v>
                </c:pt>
                <c:pt idx="431">
                  <c:v>0.369234825065363</c:v>
                </c:pt>
                <c:pt idx="432">
                  <c:v>0.36951125324704</c:v>
                </c:pt>
                <c:pt idx="433">
                  <c:v>0.369787076744255</c:v>
                </c:pt>
                <c:pt idx="434">
                  <c:v>0.370062297931876</c:v>
                </c:pt>
                <c:pt idx="435">
                  <c:v>0.370336919184777</c:v>
                </c:pt>
                <c:pt idx="436">
                  <c:v>0.370610942947682</c:v>
                </c:pt>
                <c:pt idx="437">
                  <c:v>0.370884371455761</c:v>
                </c:pt>
                <c:pt idx="438">
                  <c:v>0.371157207014043</c:v>
                </c:pt>
                <c:pt idx="439">
                  <c:v>0.371429452067243</c:v>
                </c:pt>
                <c:pt idx="440">
                  <c:v>0.371701108710843</c:v>
                </c:pt>
                <c:pt idx="441">
                  <c:v>0.371972179459411</c:v>
                </c:pt>
                <c:pt idx="442">
                  <c:v>0.372242666408422</c:v>
                </c:pt>
                <c:pt idx="443">
                  <c:v>0.372512571862902</c:v>
                </c:pt>
                <c:pt idx="444">
                  <c:v>0.372781898058023</c:v>
                </c:pt>
                <c:pt idx="445">
                  <c:v>0.373050647298808</c:v>
                </c:pt>
                <c:pt idx="446">
                  <c:v>0.373318821750583</c:v>
                </c:pt>
                <c:pt idx="447">
                  <c:v>0.373586423648524</c:v>
                </c:pt>
                <c:pt idx="448">
                  <c:v>0.373853455157954</c:v>
                </c:pt>
                <c:pt idx="449">
                  <c:v>0.374119918444196</c:v>
                </c:pt>
                <c:pt idx="450">
                  <c:v>0.374385815742429</c:v>
                </c:pt>
                <c:pt idx="451">
                  <c:v>0.374651149217972</c:v>
                </c:pt>
                <c:pt idx="452">
                  <c:v>0.374915920966308</c:v>
                </c:pt>
                <c:pt idx="453">
                  <c:v>0.375180133082907</c:v>
                </c:pt>
                <c:pt idx="454">
                  <c:v>0.375443787802944</c:v>
                </c:pt>
                <c:pt idx="455">
                  <c:v>0.375706887152048</c:v>
                </c:pt>
                <c:pt idx="456">
                  <c:v>0.375969433295543</c:v>
                </c:pt>
                <c:pt idx="457">
                  <c:v>0.376231428328904</c:v>
                </c:pt>
                <c:pt idx="458">
                  <c:v>0.376492874277759</c:v>
                </c:pt>
                <c:pt idx="459">
                  <c:v>0.376753773237581</c:v>
                </c:pt>
                <c:pt idx="460">
                  <c:v>0.377014127233999</c:v>
                </c:pt>
                <c:pt idx="461">
                  <c:v>0.377273938362488</c:v>
                </c:pt>
                <c:pt idx="462">
                  <c:v>0.377533208578828</c:v>
                </c:pt>
                <c:pt idx="463">
                  <c:v>0.377791940048339</c:v>
                </c:pt>
                <c:pt idx="464">
                  <c:v>0.378050134656954</c:v>
                </c:pt>
                <c:pt idx="465">
                  <c:v>0.378307794430296</c:v>
                </c:pt>
                <c:pt idx="466">
                  <c:v>0.378564921324143</c:v>
                </c:pt>
                <c:pt idx="467">
                  <c:v>0.378821517433973</c:v>
                </c:pt>
                <c:pt idx="468">
                  <c:v>0.379077584645712</c:v>
                </c:pt>
                <c:pt idx="469">
                  <c:v>0.37933312498499</c:v>
                </c:pt>
                <c:pt idx="470">
                  <c:v>0.37958814026788</c:v>
                </c:pt>
                <c:pt idx="471">
                  <c:v>0.379842632589865</c:v>
                </c:pt>
                <c:pt idx="472">
                  <c:v>0.380096603767018</c:v>
                </c:pt>
                <c:pt idx="473">
                  <c:v>0.380350055755118</c:v>
                </c:pt>
                <c:pt idx="474">
                  <c:v>0.380602990440096</c:v>
                </c:pt>
                <c:pt idx="475">
                  <c:v>0.380855409777726</c:v>
                </c:pt>
                <c:pt idx="476">
                  <c:v>0.381107315584088</c:v>
                </c:pt>
                <c:pt idx="477">
                  <c:v>0.381358709814962</c:v>
                </c:pt>
                <c:pt idx="478">
                  <c:v>0.381609594286422</c:v>
                </c:pt>
                <c:pt idx="479">
                  <c:v>0.381859970814552</c:v>
                </c:pt>
                <c:pt idx="480">
                  <c:v>0.382109841355125</c:v>
                </c:pt>
                <c:pt idx="481">
                  <c:v>0.382359207654374</c:v>
                </c:pt>
                <c:pt idx="482">
                  <c:v>0.382608071528378</c:v>
                </c:pt>
                <c:pt idx="483">
                  <c:v>0.382856434863063</c:v>
                </c:pt>
                <c:pt idx="484">
                  <c:v>0.38310429947451</c:v>
                </c:pt>
                <c:pt idx="485">
                  <c:v>0.383351667108949</c:v>
                </c:pt>
                <c:pt idx="486">
                  <c:v>0.383598539652305</c:v>
                </c:pt>
                <c:pt idx="487">
                  <c:v>0.383844918711114</c:v>
                </c:pt>
                <c:pt idx="488">
                  <c:v>0.38409080624115</c:v>
                </c:pt>
                <c:pt idx="489">
                  <c:v>0.384336203848945</c:v>
                </c:pt>
                <c:pt idx="490">
                  <c:v>0.384581113420429</c:v>
                </c:pt>
                <c:pt idx="491">
                  <c:v>0.384825536631982</c:v>
                </c:pt>
                <c:pt idx="492">
                  <c:v>0.385069475229832</c:v>
                </c:pt>
                <c:pt idx="493">
                  <c:v>0.385312930890362</c:v>
                </c:pt>
                <c:pt idx="494">
                  <c:v>0.38555590542965</c:v>
                </c:pt>
                <c:pt idx="495">
                  <c:v>0.385798400524075</c:v>
                </c:pt>
                <c:pt idx="496">
                  <c:v>0.386040417850018</c:v>
                </c:pt>
                <c:pt idx="497">
                  <c:v>0.386281959083866</c:v>
                </c:pt>
                <c:pt idx="498">
                  <c:v>0.38652302597184</c:v>
                </c:pt>
                <c:pt idx="499">
                  <c:v>0.386763620120476</c:v>
                </c:pt>
                <c:pt idx="500">
                  <c:v>0.387003743276002</c:v>
                </c:pt>
                <c:pt idx="501">
                  <c:v>0.387243396975102</c:v>
                </c:pt>
                <c:pt idx="502">
                  <c:v>0.387482582964004</c:v>
                </c:pt>
                <c:pt idx="503">
                  <c:v>0.387721302849243</c:v>
                </c:pt>
                <c:pt idx="504">
                  <c:v>0.387959558307195</c:v>
                </c:pt>
                <c:pt idx="505">
                  <c:v>0.388197350874545</c:v>
                </c:pt>
                <c:pt idx="506">
                  <c:v>0.388434682227672</c:v>
                </c:pt>
                <c:pt idx="507">
                  <c:v>0.388671553973111</c:v>
                </c:pt>
                <c:pt idx="508">
                  <c:v>0.388907967717389</c:v>
                </c:pt>
                <c:pt idx="509">
                  <c:v>0.389143925067039</c:v>
                </c:pt>
                <c:pt idx="510">
                  <c:v>0.389379427488896</c:v>
                </c:pt>
                <c:pt idx="511">
                  <c:v>0.389614476729188</c:v>
                </c:pt>
                <c:pt idx="512">
                  <c:v>0.389849074184896</c:v>
                </c:pt>
                <c:pt idx="513">
                  <c:v>0.390083221602256</c:v>
                </c:pt>
                <c:pt idx="514">
                  <c:v>0.390316920378249</c:v>
                </c:pt>
                <c:pt idx="515">
                  <c:v>0.390550172119403</c:v>
                </c:pt>
                <c:pt idx="516">
                  <c:v>0.390782978292557</c:v>
                </c:pt>
                <c:pt idx="517">
                  <c:v>0.391015340574088</c:v>
                </c:pt>
                <c:pt idx="518">
                  <c:v>0.391247260360981</c:v>
                </c:pt>
                <c:pt idx="519">
                  <c:v>0.391478739259768</c:v>
                </c:pt>
                <c:pt idx="520">
                  <c:v>0.391709778667428</c:v>
                </c:pt>
                <c:pt idx="521">
                  <c:v>0.391940380190501</c:v>
                </c:pt>
                <c:pt idx="522">
                  <c:v>0.392170545295813</c:v>
                </c:pt>
                <c:pt idx="523">
                  <c:v>0.392400275380354</c:v>
                </c:pt>
                <c:pt idx="524">
                  <c:v>0.392629571980799</c:v>
                </c:pt>
                <c:pt idx="525">
                  <c:v>0.392858436633835</c:v>
                </c:pt>
                <c:pt idx="526">
                  <c:v>0.393086870666595</c:v>
                </c:pt>
                <c:pt idx="527">
                  <c:v>0.393314875685612</c:v>
                </c:pt>
                <c:pt idx="528">
                  <c:v>0.393542453018019</c:v>
                </c:pt>
                <c:pt idx="529">
                  <c:v>0.393769604130651</c:v>
                </c:pt>
                <c:pt idx="530">
                  <c:v>0.393996330490339</c:v>
                </c:pt>
                <c:pt idx="531">
                  <c:v>0.394222633563916</c:v>
                </c:pt>
                <c:pt idx="532">
                  <c:v>0.39444851467852</c:v>
                </c:pt>
                <c:pt idx="533">
                  <c:v>0.394673975300978</c:v>
                </c:pt>
                <c:pt idx="534">
                  <c:v>0.394899016828278</c:v>
                </c:pt>
                <c:pt idx="535">
                  <c:v>0.395123640657405</c:v>
                </c:pt>
                <c:pt idx="536">
                  <c:v>0.395347848185341</c:v>
                </c:pt>
                <c:pt idx="537">
                  <c:v>0.39557164073922</c:v>
                </c:pt>
                <c:pt idx="538">
                  <c:v>0.395795019855725</c:v>
                </c:pt>
                <c:pt idx="539">
                  <c:v>0.396017986722293</c:v>
                </c:pt>
                <c:pt idx="540">
                  <c:v>0.396240542805757</c:v>
                </c:pt>
                <c:pt idx="541">
                  <c:v>0.396462689503099</c:v>
                </c:pt>
                <c:pt idx="542">
                  <c:v>0.396684428071606</c:v>
                </c:pt>
                <c:pt idx="543">
                  <c:v>0.396905759978112</c:v>
                </c:pt>
                <c:pt idx="544">
                  <c:v>0.39712668641005</c:v>
                </c:pt>
                <c:pt idx="545">
                  <c:v>0.397347208834256</c:v>
                </c:pt>
                <c:pt idx="546">
                  <c:v>0.397567328508014</c:v>
                </c:pt>
                <c:pt idx="547">
                  <c:v>0.397787046758462</c:v>
                </c:pt>
                <c:pt idx="548">
                  <c:v>0.398006364912728</c:v>
                </c:pt>
                <c:pt idx="549">
                  <c:v>0.398225284367802</c:v>
                </c:pt>
                <c:pt idx="550">
                  <c:v>0.398443806241269</c:v>
                </c:pt>
                <c:pt idx="551">
                  <c:v>0.398661931999961</c:v>
                </c:pt>
                <c:pt idx="552">
                  <c:v>0.398879662831317</c:v>
                </c:pt>
                <c:pt idx="553">
                  <c:v>0.399097000062468</c:v>
                </c:pt>
                <c:pt idx="554">
                  <c:v>0.399313944950702</c:v>
                </c:pt>
                <c:pt idx="555">
                  <c:v>0.399530498753304</c:v>
                </c:pt>
                <c:pt idx="556">
                  <c:v>0.399746662867258</c:v>
                </c:pt>
                <c:pt idx="557">
                  <c:v>0.399962438340302</c:v>
                </c:pt>
                <c:pt idx="558">
                  <c:v>0.400177826639267</c:v>
                </c:pt>
                <c:pt idx="559">
                  <c:v>0.400392828881743</c:v>
                </c:pt>
                <c:pt idx="560">
                  <c:v>0.400607446325015</c:v>
                </c:pt>
                <c:pt idx="561">
                  <c:v>0.400821680226366</c:v>
                </c:pt>
                <c:pt idx="562">
                  <c:v>0.401035531843083</c:v>
                </c:pt>
                <c:pt idx="563">
                  <c:v>0.401249002362603</c:v>
                </c:pt>
                <c:pt idx="564">
                  <c:v>0.401462093042212</c:v>
                </c:pt>
                <c:pt idx="565">
                  <c:v>0.401674805069345</c:v>
                </c:pt>
                <c:pt idx="566">
                  <c:v>0.401887139631439</c:v>
                </c:pt>
                <c:pt idx="567">
                  <c:v>0.402099097985777</c:v>
                </c:pt>
                <c:pt idx="568">
                  <c:v>0.402310681249948</c:v>
                </c:pt>
                <c:pt idx="569">
                  <c:v>0.402521890751088</c:v>
                </c:pt>
                <c:pt idx="570">
                  <c:v>0.402732727536933</c:v>
                </c:pt>
                <c:pt idx="571">
                  <c:v>0.402943192864771</c:v>
                </c:pt>
                <c:pt idx="572">
                  <c:v>0.403153287922034</c:v>
                </c:pt>
                <c:pt idx="573">
                  <c:v>0.403363013826312</c:v>
                </c:pt>
                <c:pt idx="574">
                  <c:v>0.403572371765042</c:v>
                </c:pt>
                <c:pt idx="575">
                  <c:v>0.403781362925657</c:v>
                </c:pt>
                <c:pt idx="576">
                  <c:v>0.403989988425749</c:v>
                </c:pt>
                <c:pt idx="577">
                  <c:v>0.40419824945275</c:v>
                </c:pt>
                <c:pt idx="578">
                  <c:v>0.404406147124248</c:v>
                </c:pt>
                <c:pt idx="579">
                  <c:v>0.404613682557831</c:v>
                </c:pt>
                <c:pt idx="580">
                  <c:v>0.404820856940935</c:v>
                </c:pt>
                <c:pt idx="581">
                  <c:v>0.405027671321296</c:v>
                </c:pt>
                <c:pt idx="582">
                  <c:v>0.405234126956204</c:v>
                </c:pt>
                <c:pt idx="583">
                  <c:v>0.405440224823544</c:v>
                </c:pt>
                <c:pt idx="584">
                  <c:v>0.405645966110753</c:v>
                </c:pt>
                <c:pt idx="585">
                  <c:v>0.405851351935419</c:v>
                </c:pt>
                <c:pt idx="586">
                  <c:v>0.406056383415128</c:v>
                </c:pt>
                <c:pt idx="587">
                  <c:v>0.406261061597619</c:v>
                </c:pt>
                <c:pt idx="588">
                  <c:v>0.406465387530628</c:v>
                </c:pt>
                <c:pt idx="589">
                  <c:v>0.406669362471441</c:v>
                </c:pt>
                <c:pt idx="590">
                  <c:v>0.406872987328099</c:v>
                </c:pt>
                <c:pt idx="591">
                  <c:v>0.407076263288037</c:v>
                </c:pt>
                <c:pt idx="592">
                  <c:v>0.407279191398996</c:v>
                </c:pt>
                <c:pt idx="593">
                  <c:v>0.407481772708709</c:v>
                </c:pt>
                <c:pt idx="594">
                  <c:v>0.407684008264916</c:v>
                </c:pt>
                <c:pt idx="595">
                  <c:v>0.407885899185206</c:v>
                </c:pt>
                <c:pt idx="596">
                  <c:v>0.408087446517314</c:v>
                </c:pt>
                <c:pt idx="597">
                  <c:v>0.408288651308978</c:v>
                </c:pt>
                <c:pt idx="598">
                  <c:v>0.40848951453809</c:v>
                </c:pt>
                <c:pt idx="599">
                  <c:v>0.408690037322233</c:v>
                </c:pt>
                <c:pt idx="600">
                  <c:v>0.408890220709147</c:v>
                </c:pt>
                <c:pt idx="601">
                  <c:v>0.40909006567672</c:v>
                </c:pt>
                <c:pt idx="602">
                  <c:v>0.409289573272692</c:v>
                </c:pt>
                <c:pt idx="603">
                  <c:v>0.409488744544798</c:v>
                </c:pt>
                <c:pt idx="604">
                  <c:v>0.409687580540779</c:v>
                </c:pt>
                <c:pt idx="605">
                  <c:v>0.40988608216867</c:v>
                </c:pt>
                <c:pt idx="606">
                  <c:v>0.410084250476214</c:v>
                </c:pt>
                <c:pt idx="607">
                  <c:v>0.410282086511145</c:v>
                </c:pt>
                <c:pt idx="608">
                  <c:v>0.410479591321201</c:v>
                </c:pt>
                <c:pt idx="609">
                  <c:v>0.410676765744577</c:v>
                </c:pt>
                <c:pt idx="610">
                  <c:v>0.410873610898855</c:v>
                </c:pt>
                <c:pt idx="611">
                  <c:v>0.411070127761926</c:v>
                </c:pt>
                <c:pt idx="612">
                  <c:v>0.411266317311676</c:v>
                </c:pt>
                <c:pt idx="613">
                  <c:v>0.41146218045615</c:v>
                </c:pt>
                <c:pt idx="614">
                  <c:v>0.41165771824308</c:v>
                </c:pt>
                <c:pt idx="615">
                  <c:v>0.411852931650358</c:v>
                </c:pt>
                <c:pt idx="616">
                  <c:v>0.412047821655872</c:v>
                </c:pt>
                <c:pt idx="617">
                  <c:v>0.412242389167661</c:v>
                </c:pt>
                <c:pt idx="618">
                  <c:v>0.412436635163615</c:v>
                </c:pt>
                <c:pt idx="619">
                  <c:v>0.412630560621622</c:v>
                </c:pt>
                <c:pt idx="620">
                  <c:v>0.41282416644972</c:v>
                </c:pt>
                <c:pt idx="621">
                  <c:v>0.4130174536258</c:v>
                </c:pt>
                <c:pt idx="622">
                  <c:v>0.413210423057901</c:v>
                </c:pt>
                <c:pt idx="623">
                  <c:v>0.413403075793761</c:v>
                </c:pt>
                <c:pt idx="624">
                  <c:v>0.413595412601719</c:v>
                </c:pt>
                <c:pt idx="625">
                  <c:v>0.413787434529515</c:v>
                </c:pt>
                <c:pt idx="626">
                  <c:v>0.413979142485189</c:v>
                </c:pt>
                <c:pt idx="627">
                  <c:v>0.414170537376779</c:v>
                </c:pt>
                <c:pt idx="628">
                  <c:v>0.414361620182173</c:v>
                </c:pt>
                <c:pt idx="629">
                  <c:v>0.414552391669716</c:v>
                </c:pt>
                <c:pt idx="630">
                  <c:v>0.414742852887142</c:v>
                </c:pt>
                <c:pt idx="631">
                  <c:v>0.414933004742491</c:v>
                </c:pt>
                <c:pt idx="632">
                  <c:v>0.415122848004105</c:v>
                </c:pt>
                <c:pt idx="633">
                  <c:v>0.415312383719723</c:v>
                </c:pt>
                <c:pt idx="634">
                  <c:v>0.415501612727532</c:v>
                </c:pt>
                <c:pt idx="635">
                  <c:v>0.415690535935576</c:v>
                </c:pt>
                <c:pt idx="636">
                  <c:v>0.415879154182042</c:v>
                </c:pt>
                <c:pt idx="637">
                  <c:v>0.41606746837497</c:v>
                </c:pt>
                <c:pt idx="638">
                  <c:v>0.416255479422401</c:v>
                </c:pt>
                <c:pt idx="639">
                  <c:v>0.416443188162523</c:v>
                </c:pt>
                <c:pt idx="640">
                  <c:v>0.416630595503378</c:v>
                </c:pt>
                <c:pt idx="641">
                  <c:v>0.416817702353003</c:v>
                </c:pt>
                <c:pt idx="642">
                  <c:v>0.417004509479741</c:v>
                </c:pt>
                <c:pt idx="643">
                  <c:v>0.417191017791631</c:v>
                </c:pt>
                <c:pt idx="644">
                  <c:v>0.417377228196712</c:v>
                </c:pt>
                <c:pt idx="645">
                  <c:v>0.417563141463328</c:v>
                </c:pt>
                <c:pt idx="646">
                  <c:v>0.417748758499513</c:v>
                </c:pt>
                <c:pt idx="647">
                  <c:v>0.417934080143462</c:v>
                </c:pt>
                <c:pt idx="648">
                  <c:v>0.418119107233364</c:v>
                </c:pt>
                <c:pt idx="649">
                  <c:v>0.418303840607406</c:v>
                </c:pt>
                <c:pt idx="650">
                  <c:v>0.418488281103786</c:v>
                </c:pt>
                <c:pt idx="651">
                  <c:v>0.418672429630536</c:v>
                </c:pt>
                <c:pt idx="652">
                  <c:v>0.418856286886152</c:v>
                </c:pt>
                <c:pt idx="653">
                  <c:v>0.41903985377867</c:v>
                </c:pt>
                <c:pt idx="654">
                  <c:v>0.419223131076435</c:v>
                </c:pt>
                <c:pt idx="655">
                  <c:v>0.419406119687485</c:v>
                </c:pt>
                <c:pt idx="656">
                  <c:v>0.419588820450011</c:v>
                </c:pt>
                <c:pt idx="657">
                  <c:v>0.419771233992654</c:v>
                </c:pt>
                <c:pt idx="658">
                  <c:v>0.419953361363153</c:v>
                </c:pt>
                <c:pt idx="659">
                  <c:v>0.42013520319015</c:v>
                </c:pt>
                <c:pt idx="660">
                  <c:v>0.420316760311837</c:v>
                </c:pt>
                <c:pt idx="661">
                  <c:v>0.420498033566403</c:v>
                </c:pt>
                <c:pt idx="662">
                  <c:v>0.420679023792037</c:v>
                </c:pt>
                <c:pt idx="663">
                  <c:v>0.420859731687236</c:v>
                </c:pt>
                <c:pt idx="664">
                  <c:v>0.421040158160034</c:v>
                </c:pt>
                <c:pt idx="665">
                  <c:v>0.421220303908924</c:v>
                </c:pt>
                <c:pt idx="666">
                  <c:v>0.42140016970225</c:v>
                </c:pt>
                <c:pt idx="667">
                  <c:v>0.421579756378199</c:v>
                </c:pt>
                <c:pt idx="668">
                  <c:v>0.421759064705112</c:v>
                </c:pt>
                <c:pt idx="669">
                  <c:v>0.421938095451335</c:v>
                </c:pt>
                <c:pt idx="670">
                  <c:v>0.422116849385204</c:v>
                </c:pt>
                <c:pt idx="671">
                  <c:v>0.422295327275062</c:v>
                </c:pt>
                <c:pt idx="672">
                  <c:v>0.422473529889249</c:v>
                </c:pt>
                <c:pt idx="673">
                  <c:v>0.42265145799611</c:v>
                </c:pt>
                <c:pt idx="674">
                  <c:v>0.422829112363982</c:v>
                </c:pt>
                <c:pt idx="675">
                  <c:v>0.423006493761206</c:v>
                </c:pt>
                <c:pt idx="676">
                  <c:v>0.423183602886277</c:v>
                </c:pt>
                <c:pt idx="677">
                  <c:v>0.423360440507534</c:v>
                </c:pt>
                <c:pt idx="678">
                  <c:v>0.423537007393318</c:v>
                </c:pt>
                <c:pt idx="679">
                  <c:v>0.423713304311972</c:v>
                </c:pt>
                <c:pt idx="680">
                  <c:v>0.423889332031833</c:v>
                </c:pt>
                <c:pt idx="681">
                  <c:v>0.424065091181549</c:v>
                </c:pt>
                <c:pt idx="682">
                  <c:v>0.424240582529458</c:v>
                </c:pt>
                <c:pt idx="683">
                  <c:v>0.4244158068439</c:v>
                </c:pt>
                <c:pt idx="684">
                  <c:v>0.424590764893221</c:v>
                </c:pt>
                <c:pt idx="685">
                  <c:v>0.42476545730606</c:v>
                </c:pt>
                <c:pt idx="686">
                  <c:v>0.424939884920607</c:v>
                </c:pt>
                <c:pt idx="687">
                  <c:v>0.425114048365506</c:v>
                </c:pt>
                <c:pt idx="688">
                  <c:v>0.425287948409099</c:v>
                </c:pt>
                <c:pt idx="689">
                  <c:v>0.425461585749873</c:v>
                </c:pt>
                <c:pt idx="690">
                  <c:v>0.425634961086329</c:v>
                </c:pt>
                <c:pt idx="691">
                  <c:v>0.425808075116949</c:v>
                </c:pt>
                <c:pt idx="692">
                  <c:v>0.425980928610081</c:v>
                </c:pt>
                <c:pt idx="693">
                  <c:v>0.426153522264214</c:v>
                </c:pt>
                <c:pt idx="694">
                  <c:v>0.426325856707992</c:v>
                </c:pt>
                <c:pt idx="695">
                  <c:v>0.426497932709756</c:v>
                </c:pt>
                <c:pt idx="696">
                  <c:v>0.426669750967997</c:v>
                </c:pt>
                <c:pt idx="697">
                  <c:v>0.426841312111358</c:v>
                </c:pt>
                <c:pt idx="698">
                  <c:v>0.42701261690818</c:v>
                </c:pt>
                <c:pt idx="699">
                  <c:v>0.427183665987106</c:v>
                </c:pt>
                <c:pt idx="700">
                  <c:v>0.427354460116478</c:v>
                </c:pt>
                <c:pt idx="701">
                  <c:v>0.427524999855089</c:v>
                </c:pt>
                <c:pt idx="702">
                  <c:v>0.42769528597128</c:v>
                </c:pt>
                <c:pt idx="703">
                  <c:v>0.427865319163541</c:v>
                </c:pt>
                <c:pt idx="704">
                  <c:v>0.428035100060519</c:v>
                </c:pt>
                <c:pt idx="705">
                  <c:v>0.428204629290849</c:v>
                </c:pt>
                <c:pt idx="706">
                  <c:v>0.428373907622883</c:v>
                </c:pt>
                <c:pt idx="707">
                  <c:v>0.428542935685257</c:v>
                </c:pt>
                <c:pt idx="708">
                  <c:v>0.428711714106616</c:v>
                </c:pt>
                <c:pt idx="709">
                  <c:v>0.428880243585447</c:v>
                </c:pt>
                <c:pt idx="710">
                  <c:v>0.429048524820248</c:v>
                </c:pt>
                <c:pt idx="711">
                  <c:v>0.42921655836981</c:v>
                </c:pt>
                <c:pt idx="712">
                  <c:v>0.429384345002475</c:v>
                </c:pt>
                <c:pt idx="713">
                  <c:v>0.429551885277034</c:v>
                </c:pt>
                <c:pt idx="714">
                  <c:v>0.429719179891985</c:v>
                </c:pt>
                <c:pt idx="715">
                  <c:v>0.429886229475963</c:v>
                </c:pt>
                <c:pt idx="716">
                  <c:v>0.430053034657615</c:v>
                </c:pt>
                <c:pt idx="717">
                  <c:v>0.430219596135433</c:v>
                </c:pt>
                <c:pt idx="718">
                  <c:v>0.430385914468209</c:v>
                </c:pt>
                <c:pt idx="719">
                  <c:v>0.430551990424285</c:v>
                </c:pt>
                <c:pt idx="720">
                  <c:v>0.430717824492605</c:v>
                </c:pt>
                <c:pt idx="721">
                  <c:v>0.430883417371662</c:v>
                </c:pt>
                <c:pt idx="722">
                  <c:v>0.431048769759948</c:v>
                </c:pt>
                <c:pt idx="723">
                  <c:v>0.431213882146406</c:v>
                </c:pt>
                <c:pt idx="724">
                  <c:v>0.431378755299377</c:v>
                </c:pt>
                <c:pt idx="725">
                  <c:v>0.431543389707806</c:v>
                </c:pt>
                <c:pt idx="726">
                  <c:v>0.431707786070186</c:v>
                </c:pt>
                <c:pt idx="727">
                  <c:v>0.431871945015156</c:v>
                </c:pt>
                <c:pt idx="728">
                  <c:v>0.432035867101515</c:v>
                </c:pt>
                <c:pt idx="729">
                  <c:v>0.432199553027751</c:v>
                </c:pt>
                <c:pt idx="730">
                  <c:v>0.432363003282809</c:v>
                </c:pt>
                <c:pt idx="731">
                  <c:v>0.432526218635032</c:v>
                </c:pt>
                <c:pt idx="732">
                  <c:v>0.432689199503514</c:v>
                </c:pt>
                <c:pt idx="733">
                  <c:v>0.432851946656595</c:v>
                </c:pt>
                <c:pt idx="734">
                  <c:v>0.43301446065307</c:v>
                </c:pt>
                <c:pt idx="735">
                  <c:v>0.433176742051731</c:v>
                </c:pt>
                <c:pt idx="736">
                  <c:v>0.433338791481221</c:v>
                </c:pt>
                <c:pt idx="737">
                  <c:v>0.433500609570185</c:v>
                </c:pt>
                <c:pt idx="738">
                  <c:v>0.433662196807566</c:v>
                </c:pt>
                <c:pt idx="739">
                  <c:v>0.433823553891855</c:v>
                </c:pt>
                <c:pt idx="740">
                  <c:v>0.433984681381847</c:v>
                </c:pt>
                <c:pt idx="741">
                  <c:v>0.434145579836334</c:v>
                </c:pt>
                <c:pt idx="742">
                  <c:v>0.43430624988396</c:v>
                </c:pt>
                <c:pt idx="743">
                  <c:v>0.434466692083517</c:v>
                </c:pt>
                <c:pt idx="744">
                  <c:v>0.434626906993802</c:v>
                </c:pt>
                <c:pt idx="745">
                  <c:v>0.434786895243454</c:v>
                </c:pt>
                <c:pt idx="746">
                  <c:v>0.434946657391268</c:v>
                </c:pt>
                <c:pt idx="747">
                  <c:v>0.435106193926188</c:v>
                </c:pt>
                <c:pt idx="748">
                  <c:v>0.435265505616555</c:v>
                </c:pt>
                <c:pt idx="749">
                  <c:v>0.435424592811617</c:v>
                </c:pt>
                <c:pt idx="750">
                  <c:v>0.435583456209863</c:v>
                </c:pt>
                <c:pt idx="751">
                  <c:v>0.435742096370089</c:v>
                </c:pt>
                <c:pt idx="752">
                  <c:v>0.435900513851086</c:v>
                </c:pt>
                <c:pt idx="753">
                  <c:v>0.4360587091418</c:v>
                </c:pt>
                <c:pt idx="754">
                  <c:v>0.436216682940723</c:v>
                </c:pt>
                <c:pt idx="755">
                  <c:v>0.436374435666951</c:v>
                </c:pt>
                <c:pt idx="756">
                  <c:v>0.436531967949123</c:v>
                </c:pt>
                <c:pt idx="757">
                  <c:v>0.436689280346037</c:v>
                </c:pt>
                <c:pt idx="758">
                  <c:v>0.436846373346637</c:v>
                </c:pt>
                <c:pt idx="759">
                  <c:v>0.437003247579562</c:v>
                </c:pt>
                <c:pt idx="760">
                  <c:v>0.437159903533759</c:v>
                </c:pt>
                <c:pt idx="761">
                  <c:v>0.437316341837871</c:v>
                </c:pt>
                <c:pt idx="762">
                  <c:v>0.437472562910992</c:v>
                </c:pt>
                <c:pt idx="763">
                  <c:v>0.437628567381765</c:v>
                </c:pt>
                <c:pt idx="764">
                  <c:v>0.437784355808983</c:v>
                </c:pt>
                <c:pt idx="765">
                  <c:v>0.437939928611743</c:v>
                </c:pt>
                <c:pt idx="766">
                  <c:v>0.438095286488534</c:v>
                </c:pt>
                <c:pt idx="767">
                  <c:v>0.438250429858456</c:v>
                </c:pt>
                <c:pt idx="768">
                  <c:v>0.438405359280297</c:v>
                </c:pt>
                <c:pt idx="769">
                  <c:v>0.438560075312855</c:v>
                </c:pt>
                <c:pt idx="770">
                  <c:v>0.438714578445071</c:v>
                </c:pt>
                <c:pt idx="771">
                  <c:v>0.438868869165893</c:v>
                </c:pt>
                <c:pt idx="772">
                  <c:v>0.43902294817381</c:v>
                </c:pt>
                <c:pt idx="773">
                  <c:v>0.439176815818066</c:v>
                </c:pt>
                <c:pt idx="774">
                  <c:v>0.439330472657459</c:v>
                </c:pt>
                <c:pt idx="775">
                  <c:v>0.439483919250781</c:v>
                </c:pt>
                <c:pt idx="776">
                  <c:v>0.439637156086978</c:v>
                </c:pt>
                <c:pt idx="777">
                  <c:v>0.439790183654989</c:v>
                </c:pt>
                <c:pt idx="778">
                  <c:v>0.439943002513613</c:v>
                </c:pt>
                <c:pt idx="779">
                  <c:v>0.44009561322164</c:v>
                </c:pt>
                <c:pt idx="780">
                  <c:v>0.440248016198168</c:v>
                </c:pt>
                <c:pt idx="781">
                  <c:v>0.44040021193214</c:v>
                </c:pt>
                <c:pt idx="782">
                  <c:v>0.440552201052199</c:v>
                </c:pt>
                <c:pt idx="783">
                  <c:v>0.440703983977439</c:v>
                </c:pt>
                <c:pt idx="784">
                  <c:v>0.440855561196806</c:v>
                </c:pt>
                <c:pt idx="785">
                  <c:v>0.441006933269094</c:v>
                </c:pt>
                <c:pt idx="786">
                  <c:v>0.441158100683245</c:v>
                </c:pt>
                <c:pt idx="787">
                  <c:v>0.441309063858356</c:v>
                </c:pt>
                <c:pt idx="788">
                  <c:v>0.441459823423067</c:v>
                </c:pt>
                <c:pt idx="789">
                  <c:v>0.441610379726628</c:v>
                </c:pt>
                <c:pt idx="790">
                  <c:v>0.441760733397679</c:v>
                </c:pt>
                <c:pt idx="791">
                  <c:v>0.441910884855319</c:v>
                </c:pt>
                <c:pt idx="792">
                  <c:v>0.442060834518636</c:v>
                </c:pt>
                <c:pt idx="793">
                  <c:v>0.442210583016278</c:v>
                </c:pt>
                <c:pt idx="794">
                  <c:v>0.44236013076734</c:v>
                </c:pt>
                <c:pt idx="795">
                  <c:v>0.442509478260764</c:v>
                </c:pt>
                <c:pt idx="796">
                  <c:v>0.442658625985498</c:v>
                </c:pt>
                <c:pt idx="797">
                  <c:v>0.442807574360633</c:v>
                </c:pt>
                <c:pt idx="798">
                  <c:v>0.442956324014816</c:v>
                </c:pt>
                <c:pt idx="799">
                  <c:v>0.443104875227437</c:v>
                </c:pt>
                <c:pt idx="800">
                  <c:v>0.443253228627147</c:v>
                </c:pt>
                <c:pt idx="801">
                  <c:v>0.443401384633036</c:v>
                </c:pt>
                <c:pt idx="802">
                  <c:v>0.443549343664201</c:v>
                </c:pt>
                <c:pt idx="803">
                  <c:v>0.443697106349284</c:v>
                </c:pt>
                <c:pt idx="804">
                  <c:v>0.443844672967682</c:v>
                </c:pt>
                <c:pt idx="805">
                  <c:v>0.443992044078189</c:v>
                </c:pt>
                <c:pt idx="806">
                  <c:v>0.444139220169748</c:v>
                </c:pt>
                <c:pt idx="807">
                  <c:v>0.444286201661455</c:v>
                </c:pt>
                <c:pt idx="808">
                  <c:v>0.444432989042254</c:v>
                </c:pt>
                <c:pt idx="809">
                  <c:v>0.444579582801091</c:v>
                </c:pt>
                <c:pt idx="810">
                  <c:v>0.444725983357059</c:v>
                </c:pt>
                <c:pt idx="811">
                  <c:v>0.444872191129255</c:v>
                </c:pt>
                <c:pt idx="812">
                  <c:v>0.445018206606622</c:v>
                </c:pt>
                <c:pt idx="813">
                  <c:v>0.445164030278104</c:v>
                </c:pt>
                <c:pt idx="814">
                  <c:v>0.445309662562798</c:v>
                </c:pt>
                <c:pt idx="815">
                  <c:v>0.445455103949646</c:v>
                </c:pt>
                <c:pt idx="816">
                  <c:v>0.445600354857745</c:v>
                </c:pt>
                <c:pt idx="817">
                  <c:v>0.44574541570619</c:v>
                </c:pt>
                <c:pt idx="818">
                  <c:v>0.445890286983924</c:v>
                </c:pt>
                <c:pt idx="819">
                  <c:v>0.446034969110045</c:v>
                </c:pt>
                <c:pt idx="820">
                  <c:v>0.446179462573494</c:v>
                </c:pt>
                <c:pt idx="821">
                  <c:v>0.446323767793367</c:v>
                </c:pt>
                <c:pt idx="822">
                  <c:v>0.446467885188762</c:v>
                </c:pt>
                <c:pt idx="823">
                  <c:v>0.446611815178768</c:v>
                </c:pt>
                <c:pt idx="824">
                  <c:v>0.446755558322186</c:v>
                </c:pt>
                <c:pt idx="825">
                  <c:v>0.446899114898409</c:v>
                </c:pt>
                <c:pt idx="826">
                  <c:v>0.44704248546623</c:v>
                </c:pt>
                <c:pt idx="827">
                  <c:v>0.447185670374896</c:v>
                </c:pt>
                <c:pt idx="828">
                  <c:v>0.44732867011335</c:v>
                </c:pt>
                <c:pt idx="829">
                  <c:v>0.447471485100687</c:v>
                </c:pt>
                <c:pt idx="830">
                  <c:v>0.447614115756006</c:v>
                </c:pt>
                <c:pt idx="831">
                  <c:v>0.447756562498401</c:v>
                </c:pt>
                <c:pt idx="832">
                  <c:v>0.447898825746964</c:v>
                </c:pt>
                <c:pt idx="833">
                  <c:v>0.448040905920792</c:v>
                </c:pt>
                <c:pt idx="834">
                  <c:v>0.448182803508828</c:v>
                </c:pt>
                <c:pt idx="835">
                  <c:v>0.44832451886032</c:v>
                </c:pt>
                <c:pt idx="836">
                  <c:v>0.448466052464213</c:v>
                </c:pt>
                <c:pt idx="837">
                  <c:v>0.448607404669749</c:v>
                </c:pt>
                <c:pt idx="838">
                  <c:v>0.448748575896027</c:v>
                </c:pt>
                <c:pt idx="839">
                  <c:v>0.448889566631991</c:v>
                </c:pt>
                <c:pt idx="840">
                  <c:v>0.449030377226885</c:v>
                </c:pt>
                <c:pt idx="841">
                  <c:v>0.449171008169653</c:v>
                </c:pt>
                <c:pt idx="842">
                  <c:v>0.449311459809544</c:v>
                </c:pt>
                <c:pt idx="843">
                  <c:v>0.4494517324958</c:v>
                </c:pt>
                <c:pt idx="844">
                  <c:v>0.449591826787221</c:v>
                </c:pt>
                <c:pt idx="845">
                  <c:v>0.449731742963198</c:v>
                </c:pt>
                <c:pt idx="846">
                  <c:v>0.449871481512675</c:v>
                </c:pt>
                <c:pt idx="847">
                  <c:v>0.450011042784901</c:v>
                </c:pt>
                <c:pt idx="848">
                  <c:v>0.45015042726882</c:v>
                </c:pt>
                <c:pt idx="849">
                  <c:v>0.450289635243829</c:v>
                </c:pt>
                <c:pt idx="850">
                  <c:v>0.450428667198869</c:v>
                </c:pt>
                <c:pt idx="851">
                  <c:v>0.450567523553038</c:v>
                </c:pt>
                <c:pt idx="852">
                  <c:v>0.450706204585734</c:v>
                </c:pt>
                <c:pt idx="853">
                  <c:v>0.450844710855748</c:v>
                </c:pt>
                <c:pt idx="854">
                  <c:v>0.450983042642476</c:v>
                </c:pt>
                <c:pt idx="855">
                  <c:v>0.451121200365017</c:v>
                </c:pt>
                <c:pt idx="856">
                  <c:v>0.451259184442462</c:v>
                </c:pt>
                <c:pt idx="857">
                  <c:v>0.451396995224061</c:v>
                </c:pt>
                <c:pt idx="858">
                  <c:v>0.451534633198755</c:v>
                </c:pt>
                <c:pt idx="859">
                  <c:v>0.451672098645943</c:v>
                </c:pt>
                <c:pt idx="860">
                  <c:v>0.451809391984718</c:v>
                </c:pt>
                <c:pt idx="861">
                  <c:v>0.451946513634178</c:v>
                </c:pt>
                <c:pt idx="862">
                  <c:v>0.452083463943566</c:v>
                </c:pt>
                <c:pt idx="863">
                  <c:v>0.452220243331978</c:v>
                </c:pt>
                <c:pt idx="864">
                  <c:v>0.452356852148661</c:v>
                </c:pt>
                <c:pt idx="865">
                  <c:v>0.45249329081271</c:v>
                </c:pt>
                <c:pt idx="866">
                  <c:v>0.452629559673371</c:v>
                </c:pt>
                <c:pt idx="867">
                  <c:v>0.452765659079889</c:v>
                </c:pt>
                <c:pt idx="868">
                  <c:v>0.452901589521209</c:v>
                </c:pt>
                <c:pt idx="869">
                  <c:v>0.453037351276727</c:v>
                </c:pt>
                <c:pt idx="870">
                  <c:v>0.453172944765541</c:v>
                </c:pt>
                <c:pt idx="871">
                  <c:v>0.453308370336891</c:v>
                </c:pt>
                <c:pt idx="872">
                  <c:v>0.45344362840988</c:v>
                </c:pt>
                <c:pt idx="873">
                  <c:v>0.453578719263899</c:v>
                </c:pt>
                <c:pt idx="874">
                  <c:v>0.453713643387894</c:v>
                </c:pt>
                <c:pt idx="875">
                  <c:v>0.453848401061262</c:v>
                </c:pt>
                <c:pt idx="876">
                  <c:v>0.453982992703098</c:v>
                </c:pt>
                <c:pt idx="877">
                  <c:v>0.454117418732497</c:v>
                </c:pt>
                <c:pt idx="878">
                  <c:v>0.454251679359006</c:v>
                </c:pt>
                <c:pt idx="879">
                  <c:v>0.454385775071572</c:v>
                </c:pt>
                <c:pt idx="880">
                  <c:v>0.454519706219437</c:v>
                </c:pt>
                <c:pt idx="881">
                  <c:v>0.454653473082002</c:v>
                </c:pt>
                <c:pt idx="882">
                  <c:v>0.454787076148207</c:v>
                </c:pt>
                <c:pt idx="883">
                  <c:v>0.454920515767301</c:v>
                </c:pt>
                <c:pt idx="884">
                  <c:v>0.45505379214883</c:v>
                </c:pt>
                <c:pt idx="885">
                  <c:v>0.455186905781742</c:v>
                </c:pt>
                <c:pt idx="886">
                  <c:v>0.455319857015277</c:v>
                </c:pt>
                <c:pt idx="887">
                  <c:v>0.455452646198686</c:v>
                </c:pt>
                <c:pt idx="888">
                  <c:v>0.455585273681211</c:v>
                </c:pt>
                <c:pt idx="889">
                  <c:v>0.455717739742251</c:v>
                </c:pt>
                <c:pt idx="890">
                  <c:v>0.455850044870752</c:v>
                </c:pt>
                <c:pt idx="891">
                  <c:v>0.455982189346107</c:v>
                </c:pt>
                <c:pt idx="892">
                  <c:v>0.456114173517564</c:v>
                </c:pt>
                <c:pt idx="893">
                  <c:v>0.456245997734371</c:v>
                </c:pt>
                <c:pt idx="894">
                  <c:v>0.45637766234577</c:v>
                </c:pt>
                <c:pt idx="895">
                  <c:v>0.456509167701008</c:v>
                </c:pt>
                <c:pt idx="896">
                  <c:v>0.456640514149332</c:v>
                </c:pt>
                <c:pt idx="897">
                  <c:v>0.456771702039989</c:v>
                </c:pt>
                <c:pt idx="898">
                  <c:v>0.456902731722223</c:v>
                </c:pt>
                <c:pt idx="899">
                  <c:v>0.457033603475432</c:v>
                </c:pt>
                <c:pt idx="900">
                  <c:v>0.457164317788559</c:v>
                </c:pt>
                <c:pt idx="901">
                  <c:v>0.457294874871153</c:v>
                </c:pt>
                <c:pt idx="902">
                  <c:v>0.457425275072458</c:v>
                </c:pt>
                <c:pt idx="903">
                  <c:v>0.457555518811572</c:v>
                </c:pt>
                <c:pt idx="904">
                  <c:v>0.457685606367887</c:v>
                </c:pt>
                <c:pt idx="905">
                  <c:v>0.457815538090656</c:v>
                </c:pt>
                <c:pt idx="906">
                  <c:v>0.45794531425927</c:v>
                </c:pt>
                <c:pt idx="907">
                  <c:v>0.458074935292827</c:v>
                </c:pt>
                <c:pt idx="908">
                  <c:v>0.458204401540574</c:v>
                </c:pt>
                <c:pt idx="909">
                  <c:v>0.458333713212054</c:v>
                </c:pt>
                <c:pt idx="910">
                  <c:v>0.458462870796212</c:v>
                </c:pt>
                <c:pt idx="911">
                  <c:v>0.458591874502601</c:v>
                </c:pt>
                <c:pt idx="912">
                  <c:v>0.458720724680464</c:v>
                </c:pt>
                <c:pt idx="913">
                  <c:v>0.458849421679045</c:v>
                </c:pt>
                <c:pt idx="914">
                  <c:v>0.458977965847592</c:v>
                </c:pt>
                <c:pt idx="915">
                  <c:v>0.45910635753535</c:v>
                </c:pt>
                <c:pt idx="916">
                  <c:v>0.459234596951868</c:v>
                </c:pt>
                <c:pt idx="917">
                  <c:v>0.45936268451624</c:v>
                </c:pt>
                <c:pt idx="918">
                  <c:v>0.459490620507862</c:v>
                </c:pt>
                <c:pt idx="919">
                  <c:v>0.459618405275981</c:v>
                </c:pt>
                <c:pt idx="920">
                  <c:v>0.459746039169843</c:v>
                </c:pt>
                <c:pt idx="921">
                  <c:v>0.459873522398997</c:v>
                </c:pt>
                <c:pt idx="922">
                  <c:v>0.460000855452384</c:v>
                </c:pt>
                <c:pt idx="923">
                  <c:v>0.460128038469704</c:v>
                </c:pt>
                <c:pt idx="924">
                  <c:v>0.460255071939903</c:v>
                </c:pt>
                <c:pt idx="925">
                  <c:v>0.460381956072526</c:v>
                </c:pt>
                <c:pt idx="926">
                  <c:v>0.46050869114697</c:v>
                </c:pt>
                <c:pt idx="927">
                  <c:v>0.460635277582336</c:v>
                </c:pt>
                <c:pt idx="928">
                  <c:v>0.460761715658011</c:v>
                </c:pt>
                <c:pt idx="929">
                  <c:v>0.460888005653399</c:v>
                </c:pt>
                <c:pt idx="930">
                  <c:v>0.461014147847894</c:v>
                </c:pt>
                <c:pt idx="931">
                  <c:v>0.461140142660591</c:v>
                </c:pt>
                <c:pt idx="932">
                  <c:v>0.461265990370888</c:v>
                </c:pt>
                <c:pt idx="933">
                  <c:v>0.46139169125818</c:v>
                </c:pt>
                <c:pt idx="934">
                  <c:v>0.461517245601863</c:v>
                </c:pt>
                <c:pt idx="935">
                  <c:v>0.46164265375119</c:v>
                </c:pt>
                <c:pt idx="936">
                  <c:v>0.461767915985548</c:v>
                </c:pt>
                <c:pt idx="937">
                  <c:v>0.461893032654191</c:v>
                </c:pt>
                <c:pt idx="938">
                  <c:v>0.462018004036512</c:v>
                </c:pt>
                <c:pt idx="939">
                  <c:v>0.462142830411906</c:v>
                </c:pt>
                <c:pt idx="940">
                  <c:v>0.462267512129621</c:v>
                </c:pt>
                <c:pt idx="941">
                  <c:v>0.462392049469056</c:v>
                </c:pt>
                <c:pt idx="942">
                  <c:v>0.462516442709604</c:v>
                </c:pt>
                <c:pt idx="943">
                  <c:v>0.462640692200514</c:v>
                </c:pt>
                <c:pt idx="944">
                  <c:v>0.462764798221182</c:v>
                </c:pt>
                <c:pt idx="945">
                  <c:v>0.462888760981154</c:v>
                </c:pt>
                <c:pt idx="946">
                  <c:v>0.463012580899523</c:v>
                </c:pt>
                <c:pt idx="947">
                  <c:v>0.463136258255693</c:v>
                </c:pt>
                <c:pt idx="948">
                  <c:v>0.463259793329056</c:v>
                </c:pt>
                <c:pt idx="949">
                  <c:v>0.463383186329159</c:v>
                </c:pt>
                <c:pt idx="950">
                  <c:v>0.463506437675099</c:v>
                </c:pt>
                <c:pt idx="951">
                  <c:v>0.463629547646272</c:v>
                </c:pt>
                <c:pt idx="952">
                  <c:v>0.463752516452226</c:v>
                </c:pt>
                <c:pt idx="953">
                  <c:v>0.463875344372357</c:v>
                </c:pt>
                <c:pt idx="954">
                  <c:v>0.46399803182576</c:v>
                </c:pt>
                <c:pt idx="955">
                  <c:v>0.464120579021986</c:v>
                </c:pt>
                <c:pt idx="956">
                  <c:v>0.464242986240427</c:v>
                </c:pt>
                <c:pt idx="957">
                  <c:v>0.464365253760482</c:v>
                </c:pt>
                <c:pt idx="958">
                  <c:v>0.464487381931396</c:v>
                </c:pt>
                <c:pt idx="959">
                  <c:v>0.46460937096272</c:v>
                </c:pt>
                <c:pt idx="960">
                  <c:v>0.464731221203695</c:v>
                </c:pt>
                <c:pt idx="961">
                  <c:v>0.46485293286387</c:v>
                </c:pt>
                <c:pt idx="962">
                  <c:v>0.464974506362343</c:v>
                </c:pt>
                <c:pt idx="963">
                  <c:v>0.465095941838811</c:v>
                </c:pt>
                <c:pt idx="964">
                  <c:v>0.465217239572669</c:v>
                </c:pt>
                <c:pt idx="965">
                  <c:v>0.465338399983012</c:v>
                </c:pt>
                <c:pt idx="966">
                  <c:v>0.465459423279392</c:v>
                </c:pt>
                <c:pt idx="967">
                  <c:v>0.465580309671353</c:v>
                </c:pt>
                <c:pt idx="968">
                  <c:v>0.465701059508141</c:v>
                </c:pt>
                <c:pt idx="969">
                  <c:v>0.465821673069152</c:v>
                </c:pt>
                <c:pt idx="970">
                  <c:v>0.465942150563935</c:v>
                </c:pt>
                <c:pt idx="971">
                  <c:v>0.466062492411586</c:v>
                </c:pt>
                <c:pt idx="972">
                  <c:v>0.466182698751802</c:v>
                </c:pt>
                <c:pt idx="973">
                  <c:v>0.466302769863981</c:v>
                </c:pt>
                <c:pt idx="974">
                  <c:v>0.466422706097366</c:v>
                </c:pt>
                <c:pt idx="975">
                  <c:v>0.46654250766151</c:v>
                </c:pt>
                <c:pt idx="976">
                  <c:v>0.466662174905653</c:v>
                </c:pt>
                <c:pt idx="977">
                  <c:v>0.466781707969497</c:v>
                </c:pt>
                <c:pt idx="978">
                  <c:v>0.466901107272135</c:v>
                </c:pt>
                <c:pt idx="979">
                  <c:v>0.467020373023118</c:v>
                </c:pt>
                <c:pt idx="980">
                  <c:v>0.467139505431989</c:v>
                </c:pt>
                <c:pt idx="981">
                  <c:v>0.467258504847998</c:v>
                </c:pt>
                <c:pt idx="982">
                  <c:v>0.467377371480691</c:v>
                </c:pt>
                <c:pt idx="983">
                  <c:v>0.467496105609465</c:v>
                </c:pt>
                <c:pt idx="984">
                  <c:v>0.467614707583564</c:v>
                </c:pt>
                <c:pt idx="985">
                  <c:v>0.467733177542688</c:v>
                </c:pt>
                <c:pt idx="986">
                  <c:v>0.467851515836085</c:v>
                </c:pt>
                <c:pt idx="987">
                  <c:v>0.4679697226733</c:v>
                </c:pt>
                <c:pt idx="988">
                  <c:v>0.46808779833373</c:v>
                </c:pt>
                <c:pt idx="989">
                  <c:v>0.468205743096771</c:v>
                </c:pt>
                <c:pt idx="990">
                  <c:v>0.468323557171973</c:v>
                </c:pt>
                <c:pt idx="991">
                  <c:v>0.468441240908581</c:v>
                </c:pt>
                <c:pt idx="992">
                  <c:v>0.468558794516141</c:v>
                </c:pt>
                <c:pt idx="993">
                  <c:v>0.468676218274053</c:v>
                </c:pt>
                <c:pt idx="994">
                  <c:v>0.468793512322012</c:v>
                </c:pt>
                <c:pt idx="995">
                  <c:v>0.468910677148962</c:v>
                </c:pt>
                <c:pt idx="996">
                  <c:v>0.469027712754907</c:v>
                </c:pt>
                <c:pt idx="997">
                  <c:v>0.469144619628789</c:v>
                </c:pt>
                <c:pt idx="998">
                  <c:v>0.469261397840457</c:v>
                </c:pt>
                <c:pt idx="999">
                  <c:v>0.469378047739158</c:v>
                </c:pt>
                <c:pt idx="1000">
                  <c:v>0.469494569604287</c:v>
                </c:pt>
                <c:pt idx="1001">
                  <c:v>0.469610963575544</c:v>
                </c:pt>
                <c:pt idx="1002">
                  <c:v>0.469727230002174</c:v>
                </c:pt>
                <c:pt idx="1003">
                  <c:v>0.469843369093725</c:v>
                </c:pt>
                <c:pt idx="1004">
                  <c:v>0.469959381129594</c:v>
                </c:pt>
                <c:pt idx="1005">
                  <c:v>0.470075266319331</c:v>
                </c:pt>
                <c:pt idx="1006">
                  <c:v>0.470191025012175</c:v>
                </c:pt>
                <c:pt idx="1007">
                  <c:v>0.470306657277981</c:v>
                </c:pt>
                <c:pt idx="1008">
                  <c:v>0.470422163535843</c:v>
                </c:pt>
                <c:pt idx="1009">
                  <c:v>0.470537543995308</c:v>
                </c:pt>
                <c:pt idx="1010">
                  <c:v>0.470652798796073</c:v>
                </c:pt>
                <c:pt idx="1011">
                  <c:v>0.470767928287389</c:v>
                </c:pt>
                <c:pt idx="1012">
                  <c:v>0.470882932678799</c:v>
                </c:pt>
                <c:pt idx="1013">
                  <c:v>0.4709978122497</c:v>
                </c:pt>
                <c:pt idx="1014">
                  <c:v>0.47111256720964</c:v>
                </c:pt>
                <c:pt idx="1015">
                  <c:v>0.471227197838019</c:v>
                </c:pt>
                <c:pt idx="1016">
                  <c:v>0.471341704274529</c:v>
                </c:pt>
                <c:pt idx="1017">
                  <c:v>0.471456086868423</c:v>
                </c:pt>
                <c:pt idx="1018">
                  <c:v>0.471570345829243</c:v>
                </c:pt>
                <c:pt idx="1019">
                  <c:v>0.471684481436389</c:v>
                </c:pt>
                <c:pt idx="1020">
                  <c:v>0.471798493829559</c:v>
                </c:pt>
                <c:pt idx="1021">
                  <c:v>0.471912383357997</c:v>
                </c:pt>
                <c:pt idx="1022">
                  <c:v>0.472026150231251</c:v>
                </c:pt>
                <c:pt idx="1023">
                  <c:v>0.472139794589023</c:v>
                </c:pt>
                <c:pt idx="1024">
                  <c:v>0.472253316780555</c:v>
                </c:pt>
                <c:pt idx="1025">
                  <c:v>0.472366717015396</c:v>
                </c:pt>
                <c:pt idx="1026">
                  <c:v>0.472479995503092</c:v>
                </c:pt>
                <c:pt idx="1027">
                  <c:v>0.472593152453193</c:v>
                </c:pt>
                <c:pt idx="1028">
                  <c:v>0.472706188214946</c:v>
                </c:pt>
                <c:pt idx="1029">
                  <c:v>0.472819102928044</c:v>
                </c:pt>
                <c:pt idx="1030">
                  <c:v>0.47293189687189</c:v>
                </c:pt>
                <c:pt idx="1031">
                  <c:v>0.473044570186178</c:v>
                </c:pt>
                <c:pt idx="1032">
                  <c:v>0.473157123220155</c:v>
                </c:pt>
                <c:pt idx="1033">
                  <c:v>0.473269556113522</c:v>
                </c:pt>
                <c:pt idx="1034">
                  <c:v>0.473381869215521</c:v>
                </c:pt>
                <c:pt idx="1035">
                  <c:v>0.473494062596003</c:v>
                </c:pt>
                <c:pt idx="1036">
                  <c:v>0.473606136604215</c:v>
                </c:pt>
                <c:pt idx="1037">
                  <c:v>0.473718091449704</c:v>
                </c:pt>
                <c:pt idx="1038">
                  <c:v>0.473829927272166</c:v>
                </c:pt>
                <c:pt idx="1039">
                  <c:v>0.473941644420849</c:v>
                </c:pt>
                <c:pt idx="1040">
                  <c:v>0.474053243105302</c:v>
                </c:pt>
                <c:pt idx="1041">
                  <c:v>0.474164723465221</c:v>
                </c:pt>
                <c:pt idx="1042">
                  <c:v>0.474276085780004</c:v>
                </c:pt>
                <c:pt idx="1043">
                  <c:v>0.474387330259199</c:v>
                </c:pt>
                <c:pt idx="1044">
                  <c:v>0.474498457182201</c:v>
                </c:pt>
                <c:pt idx="1045">
                  <c:v>0.474609466758559</c:v>
                </c:pt>
                <c:pt idx="1046">
                  <c:v>0.47472035912797</c:v>
                </c:pt>
                <c:pt idx="1047">
                  <c:v>0.474831134569834</c:v>
                </c:pt>
                <c:pt idx="1048">
                  <c:v>0.474941793293694</c:v>
                </c:pt>
                <c:pt idx="1049">
                  <c:v>0.475052335509102</c:v>
                </c:pt>
                <c:pt idx="1050">
                  <c:v>0.47516276149545</c:v>
                </c:pt>
                <c:pt idx="1051">
                  <c:v>0.47527307146229</c:v>
                </c:pt>
                <c:pt idx="1052">
                  <c:v>0.475383265549319</c:v>
                </c:pt>
                <c:pt idx="1053">
                  <c:v>0.475493344105782</c:v>
                </c:pt>
                <c:pt idx="1054">
                  <c:v>0.47560330720153</c:v>
                </c:pt>
                <c:pt idx="1055">
                  <c:v>0.475713155115957</c:v>
                </c:pt>
                <c:pt idx="1056">
                  <c:v>0.475822888128462</c:v>
                </c:pt>
                <c:pt idx="1057">
                  <c:v>0.475932506378741</c:v>
                </c:pt>
                <c:pt idx="1058">
                  <c:v>0.476042010076347</c:v>
                </c:pt>
                <c:pt idx="1059">
                  <c:v>0.47615139950067</c:v>
                </c:pt>
                <c:pt idx="1060">
                  <c:v>0.476260674861262</c:v>
                </c:pt>
                <c:pt idx="1061">
                  <c:v>0.476369836297821</c:v>
                </c:pt>
                <c:pt idx="1062">
                  <c:v>0.476478884089741</c:v>
                </c:pt>
                <c:pt idx="1063">
                  <c:v>0.476587818376722</c:v>
                </c:pt>
                <c:pt idx="1064">
                  <c:v>0.476696639438162</c:v>
                </c:pt>
                <c:pt idx="1065">
                  <c:v>0.476805347483607</c:v>
                </c:pt>
                <c:pt idx="1066">
                  <c:v>0.476913942722607</c:v>
                </c:pt>
                <c:pt idx="1067">
                  <c:v>0.477022425364705</c:v>
                </c:pt>
                <c:pt idx="1068">
                  <c:v>0.477130795619453</c:v>
                </c:pt>
                <c:pt idx="1069">
                  <c:v>0.477239053626547</c:v>
                </c:pt>
                <c:pt idx="1070">
                  <c:v>0.477347199735235</c:v>
                </c:pt>
                <c:pt idx="1071">
                  <c:v>0.477455234015363</c:v>
                </c:pt>
                <c:pt idx="1072">
                  <c:v>0.477563156746331</c:v>
                </c:pt>
                <c:pt idx="1073">
                  <c:v>0.477670968067834</c:v>
                </c:pt>
                <c:pt idx="1074">
                  <c:v>0.477778668329123</c:v>
                </c:pt>
                <c:pt idx="1075">
                  <c:v>0.477886257600041</c:v>
                </c:pt>
                <c:pt idx="1076">
                  <c:v>0.47799373615999</c:v>
                </c:pt>
                <c:pt idx="1077">
                  <c:v>0.478101104148666</c:v>
                </c:pt>
                <c:pt idx="1078">
                  <c:v>0.478208361845466</c:v>
                </c:pt>
                <c:pt idx="1079">
                  <c:v>0.478315509390089</c:v>
                </c:pt>
                <c:pt idx="1080">
                  <c:v>0.478422546992081</c:v>
                </c:pt>
                <c:pt idx="1081">
                  <c:v>0.478529474930841</c:v>
                </c:pt>
                <c:pt idx="1082">
                  <c:v>0.478636293346063</c:v>
                </c:pt>
                <c:pt idx="1083">
                  <c:v>0.478743002447302</c:v>
                </c:pt>
                <c:pt idx="1084">
                  <c:v>0.47884960237425</c:v>
                </c:pt>
                <c:pt idx="1085">
                  <c:v>0.478956093476157</c:v>
                </c:pt>
                <c:pt idx="1086">
                  <c:v>0.479062475822868</c:v>
                </c:pt>
                <c:pt idx="1087">
                  <c:v>0.479168749623933</c:v>
                </c:pt>
                <c:pt idx="1088">
                  <c:v>0.479274915158751</c:v>
                </c:pt>
                <c:pt idx="1089">
                  <c:v>0.479380972567017</c:v>
                </c:pt>
                <c:pt idx="1090">
                  <c:v>0.479486922058281</c:v>
                </c:pt>
                <c:pt idx="1091">
                  <c:v>0.479592763842086</c:v>
                </c:pt>
                <c:pt idx="1092">
                  <c:v>0.479698498058134</c:v>
                </c:pt>
                <c:pt idx="1093">
                  <c:v>0.479804124985823</c:v>
                </c:pt>
                <c:pt idx="1094">
                  <c:v>0.47990964476485</c:v>
                </c:pt>
                <c:pt idx="1095">
                  <c:v>0.480015057674612</c:v>
                </c:pt>
                <c:pt idx="1096">
                  <c:v>0.480120363784957</c:v>
                </c:pt>
                <c:pt idx="1097">
                  <c:v>0.480225563305433</c:v>
                </c:pt>
                <c:pt idx="1098">
                  <c:v>0.480330656585286</c:v>
                </c:pt>
                <c:pt idx="1099">
                  <c:v>0.480435643624516</c:v>
                </c:pt>
                <c:pt idx="1100">
                  <c:v>0.480540524702521</c:v>
                </c:pt>
                <c:pt idx="1101">
                  <c:v>0.480645300028849</c:v>
                </c:pt>
                <c:pt idx="1102">
                  <c:v>0.480749969813045</c:v>
                </c:pt>
                <c:pt idx="1103">
                  <c:v>0.480854534124958</c:v>
                </c:pt>
                <c:pt idx="1104">
                  <c:v>0.480958993313837</c:v>
                </c:pt>
                <c:pt idx="1105">
                  <c:v>0.481063347449529</c:v>
                </c:pt>
                <c:pt idx="1106">
                  <c:v>0.481167596741581</c:v>
                </c:pt>
                <c:pt idx="1107">
                  <c:v>0.481271741469392</c:v>
                </c:pt>
                <c:pt idx="1108">
                  <c:v>0.481375781702812</c:v>
                </c:pt>
                <c:pt idx="1109">
                  <c:v>0.481479717721233</c:v>
                </c:pt>
                <c:pt idx="1110">
                  <c:v>0.481583549664358</c:v>
                </c:pt>
                <c:pt idx="1111">
                  <c:v>0.481687277741732</c:v>
                </c:pt>
                <c:pt idx="1112">
                  <c:v>0.481790902093055</c:v>
                </c:pt>
                <c:pt idx="1113">
                  <c:v>0.481894422997723</c:v>
                </c:pt>
                <c:pt idx="1114">
                  <c:v>0.481997840525586</c:v>
                </c:pt>
                <c:pt idx="1115">
                  <c:v>0.482101154956038</c:v>
                </c:pt>
                <c:pt idx="1116">
                  <c:v>0.48220436642878</c:v>
                </c:pt>
                <c:pt idx="1117">
                  <c:v>0.482307475153359</c:v>
                </c:pt>
                <c:pt idx="1118">
                  <c:v>0.482410481269474</c:v>
                </c:pt>
                <c:pt idx="1119">
                  <c:v>0.48251338498667</c:v>
                </c:pt>
                <c:pt idx="1120">
                  <c:v>0.482616186514499</c:v>
                </c:pt>
                <c:pt idx="1121">
                  <c:v>0.482718886062505</c:v>
                </c:pt>
                <c:pt idx="1122">
                  <c:v>0.482821483700539</c:v>
                </c:pt>
                <c:pt idx="1123">
                  <c:v>0.482923979638147</c:v>
                </c:pt>
                <c:pt idx="1124">
                  <c:v>0.483026374154726</c:v>
                </c:pt>
                <c:pt idx="1125">
                  <c:v>0.483128667389976</c:v>
                </c:pt>
                <c:pt idx="1126">
                  <c:v>0.483230859413745</c:v>
                </c:pt>
                <c:pt idx="1127">
                  <c:v>0.48333295057528</c:v>
                </c:pt>
                <c:pt idx="1128">
                  <c:v>0.483434940944428</c:v>
                </c:pt>
                <c:pt idx="1129">
                  <c:v>0.483536830730738</c:v>
                </c:pt>
                <c:pt idx="1130">
                  <c:v>0.483638620073911</c:v>
                </c:pt>
                <c:pt idx="1131">
                  <c:v>0.483740309253336</c:v>
                </c:pt>
                <c:pt idx="1132">
                  <c:v>0.483841898338872</c:v>
                </c:pt>
                <c:pt idx="1133">
                  <c:v>0.48394338754006</c:v>
                </c:pt>
                <c:pt idx="1134">
                  <c:v>0.48404477706645</c:v>
                </c:pt>
                <c:pt idx="1135">
                  <c:v>0.484146067057738</c:v>
                </c:pt>
                <c:pt idx="1136">
                  <c:v>0.484247257723476</c:v>
                </c:pt>
                <c:pt idx="1137">
                  <c:v>0.484348349203358</c:v>
                </c:pt>
                <c:pt idx="1138">
                  <c:v>0.484449341637086</c:v>
                </c:pt>
                <c:pt idx="1139">
                  <c:v>0.484550235304053</c:v>
                </c:pt>
                <c:pt idx="1140">
                  <c:v>0.48465103034396</c:v>
                </c:pt>
                <c:pt idx="1141">
                  <c:v>0.484751726896504</c:v>
                </c:pt>
                <c:pt idx="1142">
                  <c:v>0.484852325101386</c:v>
                </c:pt>
                <c:pt idx="1143">
                  <c:v>0.484952825237999</c:v>
                </c:pt>
                <c:pt idx="1144">
                  <c:v>0.485053227376195</c:v>
                </c:pt>
                <c:pt idx="1145">
                  <c:v>0.485153531795371</c:v>
                </c:pt>
                <c:pt idx="1146">
                  <c:v>0.485253738565374</c:v>
                </c:pt>
                <c:pt idx="1147">
                  <c:v>0.4853538478259</c:v>
                </c:pt>
                <c:pt idx="1148">
                  <c:v>0.485453859926204</c:v>
                </c:pt>
                <c:pt idx="1149">
                  <c:v>0.485553774866278</c:v>
                </c:pt>
                <c:pt idx="1150">
                  <c:v>0.485653592855672</c:v>
                </c:pt>
                <c:pt idx="1151">
                  <c:v>0.485753314103932</c:v>
                </c:pt>
                <c:pt idx="1152">
                  <c:v>0.48585293875076</c:v>
                </c:pt>
                <c:pt idx="1153">
                  <c:v>0.485952466935853</c:v>
                </c:pt>
                <c:pt idx="1154">
                  <c:v>0.486051898938606</c:v>
                </c:pt>
                <c:pt idx="1155">
                  <c:v>0.48615123482887</c:v>
                </c:pt>
                <c:pt idx="1156">
                  <c:v>0.486250474746341</c:v>
                </c:pt>
                <c:pt idx="1157">
                  <c:v>0.486349618970419</c:v>
                </c:pt>
                <c:pt idx="1158">
                  <c:v>0.486448667570951</c:v>
                </c:pt>
                <c:pt idx="1159">
                  <c:v>0.486547620757485</c:v>
                </c:pt>
                <c:pt idx="1160">
                  <c:v>0.486646478669721</c:v>
                </c:pt>
                <c:pt idx="1161">
                  <c:v>0.486745241447354</c:v>
                </c:pt>
                <c:pt idx="1162">
                  <c:v>0.486843909369784</c:v>
                </c:pt>
                <c:pt idx="1163">
                  <c:v>0.486942482506859</c:v>
                </c:pt>
                <c:pt idx="1164">
                  <c:v>0.487040960998276</c:v>
                </c:pt>
                <c:pt idx="1165">
                  <c:v>0.487139345123436</c:v>
                </c:pt>
                <c:pt idx="1166">
                  <c:v>0.487237634882332</c:v>
                </c:pt>
                <c:pt idx="1167">
                  <c:v>0.487335830624218</c:v>
                </c:pt>
                <c:pt idx="1168">
                  <c:v>0.487433932349089</c:v>
                </c:pt>
                <c:pt idx="1169">
                  <c:v>0.487531940266491</c:v>
                </c:pt>
                <c:pt idx="1170">
                  <c:v>0.487629854585977</c:v>
                </c:pt>
                <c:pt idx="1171">
                  <c:v>0.487727675447242</c:v>
                </c:pt>
                <c:pt idx="1172">
                  <c:v>0.487825402989986</c:v>
                </c:pt>
                <c:pt idx="1173">
                  <c:v>0.487923037423755</c:v>
                </c:pt>
                <c:pt idx="1174">
                  <c:v>0.488020578818399</c:v>
                </c:pt>
                <c:pt idx="1175">
                  <c:v>0.488118027383463</c:v>
                </c:pt>
                <c:pt idx="1176">
                  <c:v>0.488215383328499</c:v>
                </c:pt>
                <c:pt idx="1177">
                  <c:v>0.488312646723356</c:v>
                </c:pt>
                <c:pt idx="1178">
                  <c:v>0.488409817777575</c:v>
                </c:pt>
                <c:pt idx="1179">
                  <c:v>0.488506896561015</c:v>
                </c:pt>
                <c:pt idx="1180">
                  <c:v>0.488603883422914</c:v>
                </c:pt>
                <c:pt idx="1181">
                  <c:v>0.488700778363274</c:v>
                </c:pt>
                <c:pt idx="1182">
                  <c:v>0.488797581521798</c:v>
                </c:pt>
                <c:pt idx="1183">
                  <c:v>0.488894293177875</c:v>
                </c:pt>
                <c:pt idx="1184">
                  <c:v>0.48899091340136</c:v>
                </c:pt>
                <c:pt idx="1185">
                  <c:v>0.489087442401799</c:v>
                </c:pt>
                <c:pt idx="1186">
                  <c:v>0.48918388024904</c:v>
                </c:pt>
                <c:pt idx="1187">
                  <c:v>0.489280227152634</c:v>
                </c:pt>
                <c:pt idx="1188">
                  <c:v>0.489376483322122</c:v>
                </c:pt>
                <c:pt idx="1189">
                  <c:v>0.489472648757511</c:v>
                </c:pt>
                <c:pt idx="1190">
                  <c:v>0.489568723808045</c:v>
                </c:pt>
                <c:pt idx="1191">
                  <c:v>0.489664708473723</c:v>
                </c:pt>
                <c:pt idx="1192">
                  <c:v>0.489760602964092</c:v>
                </c:pt>
                <c:pt idx="1193">
                  <c:v>0.489856407418849</c:v>
                </c:pt>
                <c:pt idx="1194">
                  <c:v>0.489952121977695</c:v>
                </c:pt>
                <c:pt idx="1195">
                  <c:v>0.490047746850181</c:v>
                </c:pt>
                <c:pt idx="1196">
                  <c:v>0.490143282106149</c:v>
                </c:pt>
                <c:pt idx="1197">
                  <c:v>0.490238728024999</c:v>
                </c:pt>
                <c:pt idx="1198">
                  <c:v>0.490334084606732</c:v>
                </c:pt>
                <c:pt idx="1199">
                  <c:v>0.490429352060894</c:v>
                </c:pt>
                <c:pt idx="1200">
                  <c:v>0.490524530597034</c:v>
                </c:pt>
                <c:pt idx="1201">
                  <c:v>0.490619620285001</c:v>
                </c:pt>
                <c:pt idx="1202">
                  <c:v>0.490714621264489</c:v>
                </c:pt>
                <c:pt idx="1203">
                  <c:v>0.490809533745051</c:v>
                </c:pt>
                <c:pt idx="1204">
                  <c:v>0.490904357866386</c:v>
                </c:pt>
                <c:pt idx="1205">
                  <c:v>0.49099909376819</c:v>
                </c:pt>
                <c:pt idx="1206">
                  <c:v>0.49109374152031</c:v>
                </c:pt>
                <c:pt idx="1207">
                  <c:v>0.491188301402148</c:v>
                </c:pt>
                <c:pt idx="1208">
                  <c:v>0.491282773483547</c:v>
                </c:pt>
                <c:pt idx="1209">
                  <c:v>0.491377157974059</c:v>
                </c:pt>
                <c:pt idx="1210">
                  <c:v>0.491471454873684</c:v>
                </c:pt>
                <c:pt idx="1211">
                  <c:v>0.491565664531666</c:v>
                </c:pt>
                <c:pt idx="1212">
                  <c:v>0.491659786878157</c:v>
                </c:pt>
                <c:pt idx="1213">
                  <c:v>0.491753822262402</c:v>
                </c:pt>
                <c:pt idx="1214">
                  <c:v>0.491847770684402</c:v>
                </c:pt>
                <c:pt idx="1215">
                  <c:v>0.491941632353703</c:v>
                </c:pt>
                <c:pt idx="1216">
                  <c:v>0.492035407410004</c:v>
                </c:pt>
                <c:pt idx="1217">
                  <c:v>0.492129095993008</c:v>
                </c:pt>
                <c:pt idx="1218">
                  <c:v>0.492222698242405</c:v>
                </c:pt>
                <c:pt idx="1219">
                  <c:v>0.492316214228051</c:v>
                </c:pt>
                <c:pt idx="1220">
                  <c:v>0.49240964422934</c:v>
                </c:pt>
                <c:pt idx="1221">
                  <c:v>0.492502988316121</c:v>
                </c:pt>
                <c:pt idx="1222">
                  <c:v>0.492596246628094</c:v>
                </c:pt>
                <c:pt idx="1223">
                  <c:v>0.492689419304955</c:v>
                </c:pt>
                <c:pt idx="1224">
                  <c:v>0.492782506556252</c:v>
                </c:pt>
                <c:pt idx="1225">
                  <c:v>0.492875508451836</c:v>
                </c:pt>
                <c:pt idx="1226">
                  <c:v>0.492968425061555</c:v>
                </c:pt>
                <c:pt idx="1227">
                  <c:v>0.493061256734657</c:v>
                </c:pt>
                <c:pt idx="1228">
                  <c:v>0.493154003401289</c:v>
                </c:pt>
                <c:pt idx="1229">
                  <c:v>0.493246665340851</c:v>
                </c:pt>
                <c:pt idx="1230">
                  <c:v>0.493339242553341</c:v>
                </c:pt>
                <c:pt idx="1231">
                  <c:v>0.493431735318155</c:v>
                </c:pt>
                <c:pt idx="1232">
                  <c:v>0.493524143774995</c:v>
                </c:pt>
                <c:pt idx="1233">
                  <c:v>0.493616467923859</c:v>
                </c:pt>
                <c:pt idx="1234">
                  <c:v>0.493708708044143</c:v>
                </c:pt>
                <c:pt idx="1235">
                  <c:v>0.493800864205699</c:v>
                </c:pt>
                <c:pt idx="1236">
                  <c:v>0.493892936548221</c:v>
                </c:pt>
                <c:pt idx="1237">
                  <c:v>0.493984925211409</c:v>
                </c:pt>
                <c:pt idx="1238">
                  <c:v>0.494076830334963</c:v>
                </c:pt>
                <c:pt idx="1239">
                  <c:v>0.494168652058581</c:v>
                </c:pt>
                <c:pt idx="1240">
                  <c:v>0.494260390452112</c:v>
                </c:pt>
                <c:pt idx="1241">
                  <c:v>0.494352045794951</c:v>
                </c:pt>
                <c:pt idx="1242">
                  <c:v>0.49444361815695</c:v>
                </c:pt>
                <c:pt idx="1243">
                  <c:v>0.494535107607957</c:v>
                </c:pt>
                <c:pt idx="1244">
                  <c:v>0.494626514357517</c:v>
                </c:pt>
                <c:pt idx="1245">
                  <c:v>0.494717838545332</c:v>
                </c:pt>
                <c:pt idx="1246">
                  <c:v>0.494809080241251</c:v>
                </c:pt>
                <c:pt idx="1247">
                  <c:v>0.49490023965482</c:v>
                </c:pt>
                <c:pt idx="1248">
                  <c:v>0.494991316855888</c:v>
                </c:pt>
                <c:pt idx="1249">
                  <c:v>0.495082311984154</c:v>
                </c:pt>
                <c:pt idx="1250">
                  <c:v>0.495173225249167</c:v>
                </c:pt>
                <c:pt idx="1251">
                  <c:v>0.495264056650925</c:v>
                </c:pt>
                <c:pt idx="1252">
                  <c:v>0.495354806468824</c:v>
                </c:pt>
                <c:pt idx="1253">
                  <c:v>0.495445474702867</c:v>
                </c:pt>
                <c:pt idx="1254">
                  <c:v>0.4955360615626</c:v>
                </c:pt>
                <c:pt idx="1255">
                  <c:v>0.495626567187722</c:v>
                </c:pt>
                <c:pt idx="1256">
                  <c:v>0.49571699164808</c:v>
                </c:pt>
                <c:pt idx="1257">
                  <c:v>0.495807335153224</c:v>
                </c:pt>
                <c:pt idx="1258">
                  <c:v>0.495897597773002</c:v>
                </c:pt>
                <c:pt idx="1259">
                  <c:v>0.495987779647113</c:v>
                </c:pt>
                <c:pt idx="1260">
                  <c:v>0.496077880915256</c:v>
                </c:pt>
                <c:pt idx="1261">
                  <c:v>0.49616790171713</c:v>
                </c:pt>
                <c:pt idx="1262">
                  <c:v>0.49625784212258</c:v>
                </c:pt>
                <c:pt idx="1263">
                  <c:v>0.496347702341157</c:v>
                </c:pt>
                <c:pt idx="1264">
                  <c:v>0.496437482442709</c:v>
                </c:pt>
                <c:pt idx="1265">
                  <c:v>0.496527182636784</c:v>
                </c:pt>
                <c:pt idx="1266">
                  <c:v>0.496616802993233</c:v>
                </c:pt>
                <c:pt idx="1267">
                  <c:v>0.496706343581902</c:v>
                </c:pt>
                <c:pt idx="1268">
                  <c:v>0.496795804612339</c:v>
                </c:pt>
                <c:pt idx="1269">
                  <c:v>0.496885186224246</c:v>
                </c:pt>
                <c:pt idx="1270">
                  <c:v>0.496974488487469</c:v>
                </c:pt>
                <c:pt idx="1271">
                  <c:v>0.497063711541708</c:v>
                </c:pt>
                <c:pt idx="1272">
                  <c:v>0.497152855526658</c:v>
                </c:pt>
                <c:pt idx="1273">
                  <c:v>0.497241920582022</c:v>
                </c:pt>
                <c:pt idx="1274">
                  <c:v>0.497330906777646</c:v>
                </c:pt>
                <c:pt idx="1275">
                  <c:v>0.497419814323077</c:v>
                </c:pt>
                <c:pt idx="1276">
                  <c:v>0.497508643288168</c:v>
                </c:pt>
                <c:pt idx="1277">
                  <c:v>0.497597393812614</c:v>
                </c:pt>
                <c:pt idx="1278">
                  <c:v>0.497686065966265</c:v>
                </c:pt>
                <c:pt idx="1279">
                  <c:v>0.497774659958671</c:v>
                </c:pt>
                <c:pt idx="1280">
                  <c:v>0.497863175929525</c:v>
                </c:pt>
                <c:pt idx="1281">
                  <c:v>0.497951613878833</c:v>
                </c:pt>
                <c:pt idx="1282">
                  <c:v>0.49803997401614</c:v>
                </c:pt>
                <c:pt idx="1283">
                  <c:v>0.498128256481143</c:v>
                </c:pt>
                <c:pt idx="1284">
                  <c:v>0.498216461343693</c:v>
                </c:pt>
                <c:pt idx="1285">
                  <c:v>0.498304588743488</c:v>
                </c:pt>
                <c:pt idx="1286">
                  <c:v>0.498392638820227</c:v>
                </c:pt>
                <c:pt idx="1287">
                  <c:v>0.498480611713604</c:v>
                </c:pt>
                <c:pt idx="1288">
                  <c:v>0.498568507493477</c:v>
                </c:pt>
                <c:pt idx="1289">
                  <c:v>0.498656326299536</c:v>
                </c:pt>
                <c:pt idx="1290">
                  <c:v>0.498744068201633</c:v>
                </c:pt>
                <c:pt idx="1291">
                  <c:v>0.498831733479167</c:v>
                </c:pt>
                <c:pt idx="1292">
                  <c:v>0.498919322062286</c:v>
                </c:pt>
                <c:pt idx="1293">
                  <c:v>0.499006834230389</c:v>
                </c:pt>
                <c:pt idx="1294">
                  <c:v>0.499094269983472</c:v>
                </c:pt>
                <c:pt idx="1295">
                  <c:v>0.499181629531087</c:v>
                </c:pt>
                <c:pt idx="1296">
                  <c:v>0.499268912943083</c:v>
                </c:pt>
                <c:pt idx="1297">
                  <c:v>0.499356120359155</c:v>
                </c:pt>
                <c:pt idx="1298">
                  <c:v>0.499443251849154</c:v>
                </c:pt>
                <c:pt idx="1299">
                  <c:v>0.499530307622629</c:v>
                </c:pt>
                <c:pt idx="1300">
                  <c:v>0.499617287679578</c:v>
                </c:pt>
                <c:pt idx="1301">
                  <c:v>0.49970419222955</c:v>
                </c:pt>
                <c:pt idx="1302">
                  <c:v>0.499791021412242</c:v>
                </c:pt>
                <c:pt idx="1303">
                  <c:v>0.499877775227654</c:v>
                </c:pt>
                <c:pt idx="1304">
                  <c:v>0.499964453955183</c:v>
                </c:pt>
                <c:pt idx="1305">
                  <c:v>0.500051057524982</c:v>
                </c:pt>
                <c:pt idx="1306">
                  <c:v>0.500137586216445</c:v>
                </c:pt>
                <c:pt idx="1307">
                  <c:v>0.500224040029574</c:v>
                </c:pt>
                <c:pt idx="1308">
                  <c:v>0.500310419173913</c:v>
                </c:pt>
                <c:pt idx="1309">
                  <c:v>0.500396723719317</c:v>
                </c:pt>
                <c:pt idx="1310">
                  <c:v>0.50048295373563</c:v>
                </c:pt>
                <c:pt idx="1311">
                  <c:v>0.500569109432401</c:v>
                </c:pt>
                <c:pt idx="1312">
                  <c:v>0.500655190879481</c:v>
                </c:pt>
                <c:pt idx="1313">
                  <c:v>0.500741198146719</c:v>
                </c:pt>
                <c:pt idx="1314">
                  <c:v>0.500827131443659</c:v>
                </c:pt>
                <c:pt idx="1315">
                  <c:v>0.500912990840155</c:v>
                </c:pt>
                <c:pt idx="1316">
                  <c:v>0.500998776475901</c:v>
                </c:pt>
                <c:pt idx="1317">
                  <c:v>0.501084488350901</c:v>
                </c:pt>
                <c:pt idx="1318">
                  <c:v>0.501170126744549</c:v>
                </c:pt>
                <c:pt idx="1319">
                  <c:v>0.501255691656845</c:v>
                </c:pt>
                <c:pt idx="1320">
                  <c:v>0.501341183227489</c:v>
                </c:pt>
                <c:pt idx="1321">
                  <c:v>0.50142660152633</c:v>
                </c:pt>
                <c:pt idx="1322">
                  <c:v>0.501511946762915</c:v>
                </c:pt>
                <c:pt idx="1323">
                  <c:v>0.501597219007093</c:v>
                </c:pt>
                <c:pt idx="1324">
                  <c:v>0.501682418398561</c:v>
                </c:pt>
                <c:pt idx="1325">
                  <c:v>0.501767545007171</c:v>
                </c:pt>
                <c:pt idx="1326">
                  <c:v>0.501852598902772</c:v>
                </c:pt>
                <c:pt idx="1327">
                  <c:v>0.50193758029491</c:v>
                </c:pt>
                <c:pt idx="1328">
                  <c:v>0.502022489253434</c:v>
                </c:pt>
                <c:pt idx="1329">
                  <c:v>0.502107325848194</c:v>
                </c:pt>
                <c:pt idx="1330">
                  <c:v>0.50219209021889</c:v>
                </c:pt>
                <c:pt idx="1331">
                  <c:v>0.502276782575065</c:v>
                </c:pt>
                <c:pt idx="1332">
                  <c:v>0.502361402846876</c:v>
                </c:pt>
                <c:pt idx="1333">
                  <c:v>0.502445951243865</c:v>
                </c:pt>
                <c:pt idx="1334">
                  <c:v>0.502530427905734</c:v>
                </c:pt>
                <c:pt idx="1335">
                  <c:v>0.50261483290233</c:v>
                </c:pt>
                <c:pt idx="1336">
                  <c:v>0.502699166303503</c:v>
                </c:pt>
                <c:pt idx="1337">
                  <c:v>0.502783428248952</c:v>
                </c:pt>
                <c:pt idx="1338">
                  <c:v>0.502867618878374</c:v>
                </c:pt>
                <c:pt idx="1339">
                  <c:v>0.50295173833147</c:v>
                </c:pt>
                <c:pt idx="1340">
                  <c:v>0.503035786608237</c:v>
                </c:pt>
                <c:pt idx="1341">
                  <c:v>0.503119763848374</c:v>
                </c:pt>
                <c:pt idx="1342">
                  <c:v>0.503203670261431</c:v>
                </c:pt>
                <c:pt idx="1343">
                  <c:v>0.503287505777556</c:v>
                </c:pt>
                <c:pt idx="1344">
                  <c:v>0.503371270676146</c:v>
                </c:pt>
                <c:pt idx="1345">
                  <c:v>0.503454964957203</c:v>
                </c:pt>
                <c:pt idx="1346">
                  <c:v>0.503538588830272</c:v>
                </c:pt>
                <c:pt idx="1347">
                  <c:v>0.503622142295356</c:v>
                </c:pt>
                <c:pt idx="1348">
                  <c:v>0.503705625492151</c:v>
                </c:pt>
                <c:pt idx="1349">
                  <c:v>0.503789038490506</c:v>
                </c:pt>
                <c:pt idx="1350">
                  <c:v>0.503872381499971</c:v>
                </c:pt>
                <c:pt idx="1351">
                  <c:v>0.503955654520543</c:v>
                </c:pt>
                <c:pt idx="1352">
                  <c:v>0.504038857761774</c:v>
                </c:pt>
                <c:pt idx="1353">
                  <c:v>0.504121991223658</c:v>
                </c:pt>
                <c:pt idx="1354">
                  <c:v>0.504205055045899</c:v>
                </c:pt>
                <c:pt idx="1355">
                  <c:v>0.504288049368192</c:v>
                </c:pt>
                <c:pt idx="1356">
                  <c:v>0.504370974260387</c:v>
                </c:pt>
                <c:pt idx="1357">
                  <c:v>0.50445382986218</c:v>
                </c:pt>
                <c:pt idx="1358">
                  <c:v>0.504536616243424</c:v>
                </c:pt>
                <c:pt idx="1359">
                  <c:v>0.504619333543816</c:v>
                </c:pt>
                <c:pt idx="1360">
                  <c:v>0.504701981763358</c:v>
                </c:pt>
                <c:pt idx="1361">
                  <c:v>0.504784561181443</c:v>
                </c:pt>
                <c:pt idx="1362">
                  <c:v>0.504867071728225</c:v>
                </c:pt>
                <c:pt idx="1363">
                  <c:v>0.504949513613249</c:v>
                </c:pt>
                <c:pt idx="1364">
                  <c:v>0.505031886906366</c:v>
                </c:pt>
                <c:pt idx="1365">
                  <c:v>0.505114191747273</c:v>
                </c:pt>
                <c:pt idx="1366">
                  <c:v>0.505196428135972</c:v>
                </c:pt>
                <c:pt idx="1367">
                  <c:v>0.505278596282006</c:v>
                </c:pt>
                <c:pt idx="1368">
                  <c:v>0.505360696255231</c:v>
                </c:pt>
                <c:pt idx="1369">
                  <c:v>0.505442728125493</c:v>
                </c:pt>
                <c:pt idx="1370">
                  <c:v>0.505524692102339</c:v>
                </c:pt>
                <c:pt idx="1371">
                  <c:v>0.505606588115919</c:v>
                </c:pt>
                <c:pt idx="1372">
                  <c:v>0.505688416375782</c:v>
                </c:pt>
                <c:pt idx="1373">
                  <c:v>0.505770176951775</c:v>
                </c:pt>
                <c:pt idx="1374">
                  <c:v>0.505851869983602</c:v>
                </c:pt>
                <c:pt idx="1375">
                  <c:v>0.505933495541105</c:v>
                </c:pt>
                <c:pt idx="1376">
                  <c:v>0.506015053694138</c:v>
                </c:pt>
                <c:pt idx="1377">
                  <c:v>0.506096544582399</c:v>
                </c:pt>
                <c:pt idx="1378">
                  <c:v>0.506177968345585</c:v>
                </c:pt>
                <c:pt idx="1379">
                  <c:v>0.506259324983696</c:v>
                </c:pt>
                <c:pt idx="1380">
                  <c:v>0.50634061463643</c:v>
                </c:pt>
                <c:pt idx="1381">
                  <c:v>0.506421837443489</c:v>
                </c:pt>
                <c:pt idx="1382">
                  <c:v>0.506502993474717</c:v>
                </c:pt>
                <c:pt idx="1383">
                  <c:v>0.506584082869816</c:v>
                </c:pt>
                <c:pt idx="1384">
                  <c:v>0.506665105628783</c:v>
                </c:pt>
                <c:pt idx="1385">
                  <c:v>0.50674606196117</c:v>
                </c:pt>
                <c:pt idx="1386">
                  <c:v>0.506826951866972</c:v>
                </c:pt>
                <c:pt idx="1387">
                  <c:v>0.506907775485889</c:v>
                </c:pt>
                <c:pt idx="1388">
                  <c:v>0.506988532957625</c:v>
                </c:pt>
                <c:pt idx="1389">
                  <c:v>0.50706922428217</c:v>
                </c:pt>
                <c:pt idx="1390">
                  <c:v>0.50714984966908</c:v>
                </c:pt>
                <c:pt idx="1391">
                  <c:v>0.507230409188198</c:v>
                </c:pt>
                <c:pt idx="1392">
                  <c:v>0.507310902839529</c:v>
                </c:pt>
                <c:pt idx="1393">
                  <c:v>0.507391330832619</c:v>
                </c:pt>
                <c:pt idx="1394">
                  <c:v>0.507471693237314</c:v>
                </c:pt>
                <c:pt idx="1395">
                  <c:v>0.507551990053619</c:v>
                </c:pt>
                <c:pt idx="1396">
                  <c:v>0.507632221560928</c:v>
                </c:pt>
                <c:pt idx="1397">
                  <c:v>0.507712387689392</c:v>
                </c:pt>
                <c:pt idx="1398">
                  <c:v>0.50779248857871</c:v>
                </c:pt>
                <c:pt idx="1399">
                  <c:v>0.507872524438429</c:v>
                </c:pt>
                <c:pt idx="1400">
                  <c:v>0.507952495198698</c:v>
                </c:pt>
                <c:pt idx="1401">
                  <c:v>0.508032400999221</c:v>
                </c:pt>
                <c:pt idx="1402">
                  <c:v>0.50811224204954</c:v>
                </c:pt>
                <c:pt idx="1403">
                  <c:v>0.508192018279808</c:v>
                </c:pt>
                <c:pt idx="1404">
                  <c:v>0.508271729899574</c:v>
                </c:pt>
                <c:pt idx="1405">
                  <c:v>0.508351376908834</c:v>
                </c:pt>
                <c:pt idx="1406">
                  <c:v>0.508430959517139</c:v>
                </c:pt>
                <c:pt idx="1407">
                  <c:v>0.508510477724488</c:v>
                </c:pt>
                <c:pt idx="1408">
                  <c:v>0.508589931670578</c:v>
                </c:pt>
                <c:pt idx="1409">
                  <c:v>0.508669321425262</c:v>
                </c:pt>
                <c:pt idx="1410">
                  <c:v>0.508748647128234</c:v>
                </c:pt>
                <c:pt idx="1411">
                  <c:v>0.508827908779497</c:v>
                </c:pt>
                <c:pt idx="1412">
                  <c:v>0.508907106588598</c:v>
                </c:pt>
                <c:pt idx="1413">
                  <c:v>0.508986240555534</c:v>
                </c:pt>
                <c:pt idx="1414">
                  <c:v>0.509065310820007</c:v>
                </c:pt>
                <c:pt idx="1415">
                  <c:v>0.509144317382018</c:v>
                </c:pt>
                <c:pt idx="1416">
                  <c:v>0.509223260520961</c:v>
                </c:pt>
                <c:pt idx="1417">
                  <c:v>0.509302140166984</c:v>
                </c:pt>
                <c:pt idx="1418">
                  <c:v>0.509380956459794</c:v>
                </c:pt>
                <c:pt idx="1419">
                  <c:v>0.50945970953908</c:v>
                </c:pt>
                <c:pt idx="1420">
                  <c:v>0.509538399404848</c:v>
                </c:pt>
                <c:pt idx="1421">
                  <c:v>0.509617026196796</c:v>
                </c:pt>
                <c:pt idx="1422">
                  <c:v>0.509695590054619</c:v>
                </c:pt>
                <c:pt idx="1423">
                  <c:v>0.50977409097832</c:v>
                </c:pt>
                <c:pt idx="1424">
                  <c:v>0.509852529107595</c:v>
                </c:pt>
                <c:pt idx="1425">
                  <c:v>0.509930904512295</c:v>
                </c:pt>
                <c:pt idx="1426">
                  <c:v>0.51000921733212</c:v>
                </c:pt>
                <c:pt idx="1427">
                  <c:v>0.510087467567066</c:v>
                </c:pt>
                <c:pt idx="1428">
                  <c:v>0.510165655426684</c:v>
                </c:pt>
                <c:pt idx="1429">
                  <c:v>0.510243780910971</c:v>
                </c:pt>
                <c:pt idx="1430">
                  <c:v>0.51032184408978</c:v>
                </c:pt>
                <c:pt idx="1431">
                  <c:v>0.510399845102804</c:v>
                </c:pt>
                <c:pt idx="1432">
                  <c:v>0.510477784089747</c:v>
                </c:pt>
                <c:pt idx="1433">
                  <c:v>0.510555661050607</c:v>
                </c:pt>
                <c:pt idx="1434">
                  <c:v>0.510633476055232</c:v>
                </c:pt>
                <c:pt idx="1435">
                  <c:v>0.510711229313168</c:v>
                </c:pt>
                <c:pt idx="1436">
                  <c:v>0.510788920824418</c:v>
                </c:pt>
                <c:pt idx="1437">
                  <c:v>0.510866550658832</c:v>
                </c:pt>
                <c:pt idx="1438">
                  <c:v>0.510944118956107</c:v>
                </c:pt>
                <c:pt idx="1439">
                  <c:v>0.51102162578609</c:v>
                </c:pt>
                <c:pt idx="1440">
                  <c:v>0.511099071288484</c:v>
                </c:pt>
                <c:pt idx="1441">
                  <c:v>0.511176455463285</c:v>
                </c:pt>
                <c:pt idx="1442">
                  <c:v>0.511253778380345</c:v>
                </c:pt>
                <c:pt idx="1443">
                  <c:v>0.511331040249209</c:v>
                </c:pt>
                <c:pt idx="1444">
                  <c:v>0.511408241069879</c:v>
                </c:pt>
                <c:pt idx="1445">
                  <c:v>0.511485380912202</c:v>
                </c:pt>
                <c:pt idx="1446">
                  <c:v>0.511562459985729</c:v>
                </c:pt>
                <c:pt idx="1447">
                  <c:v>0.511639478220607</c:v>
                </c:pt>
                <c:pt idx="1448">
                  <c:v>0.511716435756536</c:v>
                </c:pt>
                <c:pt idx="1449">
                  <c:v>0.511793332733216</c:v>
                </c:pt>
                <c:pt idx="1450">
                  <c:v>0.511870169150645</c:v>
                </c:pt>
                <c:pt idx="1451">
                  <c:v>0.511946945218373</c:v>
                </c:pt>
                <c:pt idx="1452">
                  <c:v>0.512023660866546</c:v>
                </c:pt>
                <c:pt idx="1453">
                  <c:v>0.512100316304717</c:v>
                </c:pt>
                <c:pt idx="1454">
                  <c:v>0.512176911602729</c:v>
                </c:pt>
                <c:pt idx="1455">
                  <c:v>0.51225344676059</c:v>
                </c:pt>
                <c:pt idx="1456">
                  <c:v>0.512329921917993</c:v>
                </c:pt>
                <c:pt idx="1457">
                  <c:v>0.512406337214637</c:v>
                </c:pt>
                <c:pt idx="1458">
                  <c:v>0.512482692580673</c:v>
                </c:pt>
                <c:pt idx="1459">
                  <c:v>0.512558988295498</c:v>
                </c:pt>
                <c:pt idx="1460">
                  <c:v>0.512635224289263</c:v>
                </c:pt>
                <c:pt idx="1461">
                  <c:v>0.512711400701668</c:v>
                </c:pt>
                <c:pt idx="1462">
                  <c:v>0.512787517672406</c:v>
                </c:pt>
                <c:pt idx="1463">
                  <c:v>0.512863575201484</c:v>
                </c:pt>
                <c:pt idx="1464">
                  <c:v>0.512939573428597</c:v>
                </c:pt>
                <c:pt idx="1465">
                  <c:v>0.513015512353744</c:v>
                </c:pt>
                <c:pt idx="1466">
                  <c:v>0.513091392116624</c:v>
                </c:pt>
                <c:pt idx="1467">
                  <c:v>0.513167212856936</c:v>
                </c:pt>
                <c:pt idx="1468">
                  <c:v>0.513242974574679</c:v>
                </c:pt>
                <c:pt idx="1469">
                  <c:v>0.513318677339705</c:v>
                </c:pt>
                <c:pt idx="1470">
                  <c:v>0.513394321361558</c:v>
                </c:pt>
                <c:pt idx="1471">
                  <c:v>0.513469906570393</c:v>
                </c:pt>
                <c:pt idx="1472">
                  <c:v>0.513545433105904</c:v>
                </c:pt>
                <c:pt idx="1473">
                  <c:v>0.51362090103794</c:v>
                </c:pt>
                <c:pt idx="1474">
                  <c:v>0.513696310506204</c:v>
                </c:pt>
                <c:pt idx="1475">
                  <c:v>0.513771661580543</c:v>
                </c:pt>
                <c:pt idx="1476">
                  <c:v>0.513846954260955</c:v>
                </c:pt>
                <c:pt idx="1477">
                  <c:v>0.513922188687142</c:v>
                </c:pt>
                <c:pt idx="1478">
                  <c:v>0.513997364998798</c:v>
                </c:pt>
                <c:pt idx="1479">
                  <c:v>0.514072483126077</c:v>
                </c:pt>
                <c:pt idx="1480">
                  <c:v>0.514147543278525</c:v>
                </c:pt>
                <c:pt idx="1481">
                  <c:v>0.514222545456144</c:v>
                </c:pt>
                <c:pt idx="1482">
                  <c:v>0.51429748986848</c:v>
                </c:pt>
                <c:pt idx="1483">
                  <c:v>0.514372376445683</c:v>
                </c:pt>
                <c:pt idx="1484">
                  <c:v>0.514447205327453</c:v>
                </c:pt>
                <c:pt idx="1485">
                  <c:v>0.514521976583639</c:v>
                </c:pt>
                <c:pt idx="1486">
                  <c:v>0.51459669028409</c:v>
                </c:pt>
                <c:pt idx="1487">
                  <c:v>0.514671346568505</c:v>
                </c:pt>
                <c:pt idx="1488">
                  <c:v>0.514745945506732</c:v>
                </c:pt>
                <c:pt idx="1489">
                  <c:v>0.51482048709877</c:v>
                </c:pt>
                <c:pt idx="1490">
                  <c:v>0.514894971484322</c:v>
                </c:pt>
                <c:pt idx="1491">
                  <c:v>0.514969398733231</c:v>
                </c:pt>
                <c:pt idx="1492">
                  <c:v>0.515043768915351</c:v>
                </c:pt>
                <c:pt idx="1493">
                  <c:v>0.515118082100528</c:v>
                </c:pt>
                <c:pt idx="1494">
                  <c:v>0.515192338428464</c:v>
                </c:pt>
                <c:pt idx="1495">
                  <c:v>0.515266537899154</c:v>
                </c:pt>
                <c:pt idx="1496">
                  <c:v>0.515340680652301</c:v>
                </c:pt>
                <c:pt idx="1497">
                  <c:v>0.515414766687903</c:v>
                </c:pt>
                <c:pt idx="1498">
                  <c:v>0.515488796145657</c:v>
                </c:pt>
                <c:pt idx="1499">
                  <c:v>0.515562769165266</c:v>
                </c:pt>
                <c:pt idx="1500">
                  <c:v>0.515636685676875</c:v>
                </c:pt>
                <c:pt idx="1501">
                  <c:v>0.515710545820186</c:v>
                </c:pt>
                <c:pt idx="1502">
                  <c:v>0.515784349734897</c:v>
                </c:pt>
                <c:pt idx="1503">
                  <c:v>0.515858097421008</c:v>
                </c:pt>
                <c:pt idx="1504">
                  <c:v>0.515931788948367</c:v>
                </c:pt>
                <c:pt idx="1505">
                  <c:v>0.516005424526522</c:v>
                </c:pt>
                <c:pt idx="1506">
                  <c:v>0.516079004015776</c:v>
                </c:pt>
                <c:pt idx="1507">
                  <c:v>0.516152527695524</c:v>
                </c:pt>
                <c:pt idx="1508">
                  <c:v>0.516225995495917</c:v>
                </c:pt>
                <c:pt idx="1509">
                  <c:v>0.516299407556655</c:v>
                </c:pt>
                <c:pt idx="1510">
                  <c:v>0.516372764017435</c:v>
                </c:pt>
                <c:pt idx="1511">
                  <c:v>0.516446064808408</c:v>
                </c:pt>
                <c:pt idx="1512">
                  <c:v>0.516519310139122</c:v>
                </c:pt>
                <c:pt idx="1513">
                  <c:v>0.516592500009576</c:v>
                </c:pt>
                <c:pt idx="1514">
                  <c:v>0.516665634489621</c:v>
                </c:pt>
                <c:pt idx="1515">
                  <c:v>0.516738713718953</c:v>
                </c:pt>
                <c:pt idx="1516">
                  <c:v>0.516811737697573</c:v>
                </c:pt>
                <c:pt idx="1517">
                  <c:v>0.516884706565181</c:v>
                </c:pt>
                <c:pt idx="1518">
                  <c:v>0.516957620391624</c:v>
                </c:pt>
                <c:pt idx="1519">
                  <c:v>0.517030479176904</c:v>
                </c:pt>
                <c:pt idx="1520">
                  <c:v>0.517103283060717</c:v>
                </c:pt>
                <c:pt idx="1521">
                  <c:v>0.517176032112914</c:v>
                </c:pt>
                <c:pt idx="1522">
                  <c:v>0.517248726403343</c:v>
                </c:pt>
                <c:pt idx="1523">
                  <c:v>0.517321366001854</c:v>
                </c:pt>
                <c:pt idx="1524">
                  <c:v>0.517393950978296</c:v>
                </c:pt>
                <c:pt idx="1525">
                  <c:v>0.517466481402517</c:v>
                </c:pt>
                <c:pt idx="1526">
                  <c:v>0.51753895741422</c:v>
                </c:pt>
                <c:pt idx="1527">
                  <c:v>0.51761137894355</c:v>
                </c:pt>
                <c:pt idx="1528">
                  <c:v>0.517683746200057</c:v>
                </c:pt>
                <c:pt idx="1529">
                  <c:v>0.517756059183742</c:v>
                </c:pt>
                <c:pt idx="1530">
                  <c:v>0.517828318034301</c:v>
                </c:pt>
                <c:pt idx="1531">
                  <c:v>0.517900522751737</c:v>
                </c:pt>
                <c:pt idx="1532">
                  <c:v>0.517972673475744</c:v>
                </c:pt>
                <c:pt idx="1533">
                  <c:v>0.518044770206328</c:v>
                </c:pt>
                <c:pt idx="1534">
                  <c:v>0.518116813013333</c:v>
                </c:pt>
                <c:pt idx="1535">
                  <c:v>0.51818880203646</c:v>
                </c:pt>
                <c:pt idx="1536">
                  <c:v>0.518260737345556</c:v>
                </c:pt>
                <c:pt idx="1537">
                  <c:v>0.518332618940624</c:v>
                </c:pt>
                <c:pt idx="1538">
                  <c:v>0.518404446961361</c:v>
                </c:pt>
                <c:pt idx="1539">
                  <c:v>0.518476221477615</c:v>
                </c:pt>
                <c:pt idx="1540">
                  <c:v>0.518547942559238</c:v>
                </c:pt>
                <c:pt idx="1541">
                  <c:v>0.518619610206226</c:v>
                </c:pt>
                <c:pt idx="1542">
                  <c:v>0.518691224558282</c:v>
                </c:pt>
                <c:pt idx="1543">
                  <c:v>0.518762785685252</c:v>
                </c:pt>
                <c:pt idx="1544">
                  <c:v>0.518834293656985</c:v>
                </c:pt>
                <c:pt idx="1545">
                  <c:v>0.518905748473483</c:v>
                </c:pt>
                <c:pt idx="1546">
                  <c:v>0.518977150344293</c:v>
                </c:pt>
                <c:pt idx="1547">
                  <c:v>0.519048499199565</c:v>
                </c:pt>
                <c:pt idx="1548">
                  <c:v>0.519119795178997</c:v>
                </c:pt>
                <c:pt idx="1549">
                  <c:v>0.51919103835244</c:v>
                </c:pt>
                <c:pt idx="1550">
                  <c:v>0.519262228789742</c:v>
                </c:pt>
                <c:pt idx="1551">
                  <c:v>0.519333366560753</c:v>
                </c:pt>
                <c:pt idx="1552">
                  <c:v>0.51940445173532</c:v>
                </c:pt>
                <c:pt idx="1553">
                  <c:v>0.519475484383295</c:v>
                </c:pt>
                <c:pt idx="1554">
                  <c:v>0.519546464574526</c:v>
                </c:pt>
                <c:pt idx="1555">
                  <c:v>0.519617392309013</c:v>
                </c:pt>
                <c:pt idx="1556">
                  <c:v>0.519688267796302</c:v>
                </c:pt>
                <c:pt idx="1557">
                  <c:v>0.519759090966547</c:v>
                </c:pt>
                <c:pt idx="1558">
                  <c:v>0.519829861959445</c:v>
                </c:pt>
                <c:pt idx="1559">
                  <c:v>0.519900580914695</c:v>
                </c:pt>
                <c:pt idx="1560">
                  <c:v>0.519971247762445</c:v>
                </c:pt>
                <c:pt idx="1561">
                  <c:v>0.520041862642395</c:v>
                </c:pt>
                <c:pt idx="1562">
                  <c:v>0.520112425554546</c:v>
                </c:pt>
                <c:pt idx="1563">
                  <c:v>0.520182936708445</c:v>
                </c:pt>
                <c:pt idx="1564">
                  <c:v>0.520253396034241</c:v>
                </c:pt>
                <c:pt idx="1565">
                  <c:v>0.520323803741488</c:v>
                </c:pt>
                <c:pt idx="1566">
                  <c:v>0.520394159760329</c:v>
                </c:pt>
                <c:pt idx="1567">
                  <c:v>0.520464464160617</c:v>
                </c:pt>
                <c:pt idx="1568">
                  <c:v>0.520534717151898</c:v>
                </c:pt>
                <c:pt idx="1569">
                  <c:v>0.520604918664324</c:v>
                </c:pt>
                <c:pt idx="1570">
                  <c:v>0.520675068837593</c:v>
                </c:pt>
                <c:pt idx="1571">
                  <c:v>0.520745167671705</c:v>
                </c:pt>
                <c:pt idx="1572">
                  <c:v>0.52081521530636</c:v>
                </c:pt>
                <c:pt idx="1573">
                  <c:v>0.520885211811403</c:v>
                </c:pt>
                <c:pt idx="1574">
                  <c:v>0.520955157186838</c:v>
                </c:pt>
                <c:pt idx="1575">
                  <c:v>0.521025051502514</c:v>
                </c:pt>
                <c:pt idx="1576">
                  <c:v>0.521094894898125</c:v>
                </c:pt>
                <c:pt idx="1577">
                  <c:v>0.521164687443527</c:v>
                </c:pt>
                <c:pt idx="1578">
                  <c:v>0.521234429068867</c:v>
                </c:pt>
                <c:pt idx="1579">
                  <c:v>0.521304119983691</c:v>
                </c:pt>
                <c:pt idx="1580">
                  <c:v>0.52137376025785</c:v>
                </c:pt>
                <c:pt idx="1581">
                  <c:v>0.521443349821495</c:v>
                </c:pt>
                <c:pt idx="1582">
                  <c:v>0.521512888884173</c:v>
                </c:pt>
                <c:pt idx="1583">
                  <c:v>0.521582377376038</c:v>
                </c:pt>
                <c:pt idx="1584">
                  <c:v>0.521651815506634</c:v>
                </c:pt>
                <c:pt idx="1585">
                  <c:v>0.521721203275958</c:v>
                </c:pt>
                <c:pt idx="1586">
                  <c:v>0.521790540753866</c:v>
                </c:pt>
                <c:pt idx="1587">
                  <c:v>0.521859827940355</c:v>
                </c:pt>
                <c:pt idx="1588">
                  <c:v>0.521929065044972</c:v>
                </c:pt>
                <c:pt idx="1589">
                  <c:v>0.521998251997869</c:v>
                </c:pt>
                <c:pt idx="1590">
                  <c:v>0.522067388868893</c:v>
                </c:pt>
                <c:pt idx="1591">
                  <c:v>0.522136475867595</c:v>
                </c:pt>
                <c:pt idx="1592">
                  <c:v>0.522205512924124</c:v>
                </c:pt>
                <c:pt idx="1593">
                  <c:v>0.522274500108327</c:v>
                </c:pt>
                <c:pt idx="1594">
                  <c:v>0.522343437559904</c:v>
                </c:pt>
                <c:pt idx="1595">
                  <c:v>0.522412325278858</c:v>
                </c:pt>
                <c:pt idx="1596">
                  <c:v>0.522481163335035</c:v>
                </c:pt>
                <c:pt idx="1597">
                  <c:v>0.522549951798286</c:v>
                </c:pt>
                <c:pt idx="1598">
                  <c:v>0.522618690808305</c:v>
                </c:pt>
                <c:pt idx="1599">
                  <c:v>0.522687380295248</c:v>
                </c:pt>
                <c:pt idx="1600">
                  <c:v>0.522756020468662</c:v>
                </c:pt>
                <c:pt idx="1601">
                  <c:v>0.522824611258696</c:v>
                </c:pt>
                <c:pt idx="1602">
                  <c:v>0.522893152805047</c:v>
                </c:pt>
                <c:pt idx="1603">
                  <c:v>0.522961645177568</c:v>
                </c:pt>
                <c:pt idx="1604">
                  <c:v>0.523030088376255</c:v>
                </c:pt>
                <c:pt idx="1605">
                  <c:v>0.523098482470962</c:v>
                </c:pt>
                <c:pt idx="1606">
                  <c:v>0.523166827601383</c:v>
                </c:pt>
                <c:pt idx="1607">
                  <c:v>0.523235123837369</c:v>
                </c:pt>
                <c:pt idx="1608">
                  <c:v>0.523303371109071</c:v>
                </c:pt>
                <c:pt idx="1609">
                  <c:v>0.523371569626036</c:v>
                </c:pt>
                <c:pt idx="1610">
                  <c:v>0.523439719318414</c:v>
                </c:pt>
                <c:pt idx="1611">
                  <c:v>0.523507820395757</c:v>
                </c:pt>
                <c:pt idx="1612">
                  <c:v>0.523575872788208</c:v>
                </c:pt>
                <c:pt idx="1613">
                  <c:v>0.523643876635472</c:v>
                </c:pt>
                <c:pt idx="1614">
                  <c:v>0.523711831937547</c:v>
                </c:pt>
                <c:pt idx="1615">
                  <c:v>0.523779738834131</c:v>
                </c:pt>
                <c:pt idx="1616">
                  <c:v>0.523847597325223</c:v>
                </c:pt>
                <c:pt idx="1617">
                  <c:v>0.523915407550523</c:v>
                </c:pt>
                <c:pt idx="1618">
                  <c:v>0.523983169440182</c:v>
                </c:pt>
                <c:pt idx="1619">
                  <c:v>0.524050883203746</c:v>
                </c:pt>
                <c:pt idx="1620">
                  <c:v>0.524118548771369</c:v>
                </c:pt>
                <c:pt idx="1621">
                  <c:v>0.524186166282745</c:v>
                </c:pt>
                <c:pt idx="1622">
                  <c:v>0.524253735807726</c:v>
                </c:pt>
                <c:pt idx="1623">
                  <c:v>0.524321257416161</c:v>
                </c:pt>
                <c:pt idx="1624">
                  <c:v>0.5243887310382</c:v>
                </c:pt>
                <c:pt idx="1625">
                  <c:v>0.524456156883392</c:v>
                </c:pt>
                <c:pt idx="1626">
                  <c:v>0.524523535021583</c:v>
                </c:pt>
                <c:pt idx="1627">
                  <c:v>0.524590865382927</c:v>
                </c:pt>
                <c:pt idx="1628">
                  <c:v>0.524658148107122</c:v>
                </c:pt>
                <c:pt idx="1629">
                  <c:v>0.524725383264015</c:v>
                </c:pt>
                <c:pt idx="1630">
                  <c:v>0.524792570853608</c:v>
                </c:pt>
                <c:pt idx="1631">
                  <c:v>0.524859711015599</c:v>
                </c:pt>
                <c:pt idx="1632">
                  <c:v>0.524926803819837</c:v>
                </c:pt>
                <c:pt idx="1633">
                  <c:v>0.524993849196474</c:v>
                </c:pt>
                <c:pt idx="1634">
                  <c:v>0.525060847355056</c:v>
                </c:pt>
                <c:pt idx="1635">
                  <c:v>0.525127798225732</c:v>
                </c:pt>
                <c:pt idx="1636">
                  <c:v>0.525194702018055</c:v>
                </c:pt>
                <c:pt idx="1637">
                  <c:v>0.525261558662172</c:v>
                </c:pt>
                <c:pt idx="1638">
                  <c:v>0.52532836822793</c:v>
                </c:pt>
                <c:pt idx="1639">
                  <c:v>0.525395130855034</c:v>
                </c:pt>
                <c:pt idx="1640">
                  <c:v>0.525461846543479</c:v>
                </c:pt>
                <c:pt idx="1641">
                  <c:v>0.525528515363115</c:v>
                </c:pt>
                <c:pt idx="1642">
                  <c:v>0.525595137383791</c:v>
                </c:pt>
                <c:pt idx="1643">
                  <c:v>0.525661712675358</c:v>
                </c:pt>
                <c:pt idx="1644">
                  <c:v>0.525728241237815</c:v>
                </c:pt>
                <c:pt idx="1645">
                  <c:v>0.52579472321086</c:v>
                </c:pt>
                <c:pt idx="1646">
                  <c:v>0.525861158594491</c:v>
                </c:pt>
                <c:pt idx="1647">
                  <c:v>0.525927547458562</c:v>
                </c:pt>
                <c:pt idx="1648">
                  <c:v>0.525993889872918</c:v>
                </c:pt>
                <c:pt idx="1649">
                  <c:v>0.526060185907412</c:v>
                </c:pt>
                <c:pt idx="1650">
                  <c:v>0.52612643556204</c:v>
                </c:pt>
                <c:pt idx="1651">
                  <c:v>0.526192638976503</c:v>
                </c:pt>
                <c:pt idx="1652">
                  <c:v>0.526258796220647</c:v>
                </c:pt>
                <c:pt idx="1653">
                  <c:v>0.526324907224628</c:v>
                </c:pt>
                <c:pt idx="1654">
                  <c:v>0.52639097212814</c:v>
                </c:pt>
                <c:pt idx="1655">
                  <c:v>0.526456991070884</c:v>
                </c:pt>
                <c:pt idx="1656">
                  <c:v>0.52652296391316</c:v>
                </c:pt>
                <c:pt idx="1657">
                  <c:v>0.526588890934365</c:v>
                </c:pt>
                <c:pt idx="1658">
                  <c:v>0.526654771994802</c:v>
                </c:pt>
                <c:pt idx="1659">
                  <c:v>0.526720607304017</c:v>
                </c:pt>
                <c:pt idx="1660">
                  <c:v>0.52678639679216</c:v>
                </c:pt>
                <c:pt idx="1661">
                  <c:v>0.526852140598932</c:v>
                </c:pt>
                <c:pt idx="1662">
                  <c:v>0.526917838794182</c:v>
                </c:pt>
                <c:pt idx="1663">
                  <c:v>0.526983491377908</c:v>
                </c:pt>
                <c:pt idx="1664">
                  <c:v>0.52704909841996</c:v>
                </c:pt>
                <c:pt idx="1665">
                  <c:v>0.527114659990187</c:v>
                </c:pt>
                <c:pt idx="1666">
                  <c:v>0.527180176158438</c:v>
                </c:pt>
                <c:pt idx="1667">
                  <c:v>0.527245646994563</c:v>
                </c:pt>
                <c:pt idx="1668">
                  <c:v>0.527311072498561</c:v>
                </c:pt>
                <c:pt idx="1669">
                  <c:v>0.527376452740284</c:v>
                </c:pt>
                <c:pt idx="1670">
                  <c:v>0.527441787859427</c:v>
                </c:pt>
                <c:pt idx="1671">
                  <c:v>0.527507077786143</c:v>
                </c:pt>
                <c:pt idx="1672">
                  <c:v>0.527572322590279</c:v>
                </c:pt>
                <c:pt idx="1673">
                  <c:v>0.527637522481384</c:v>
                </c:pt>
                <c:pt idx="1674">
                  <c:v>0.52770267731976</c:v>
                </c:pt>
                <c:pt idx="1675">
                  <c:v>0.527767787245105</c:v>
                </c:pt>
                <c:pt idx="1676">
                  <c:v>0.527832852397116</c:v>
                </c:pt>
                <c:pt idx="1677">
                  <c:v>0.527897872705946</c:v>
                </c:pt>
                <c:pt idx="1678">
                  <c:v>0.527962848241443</c:v>
                </c:pt>
                <c:pt idx="1679">
                  <c:v>0.528027779073457</c:v>
                </c:pt>
                <c:pt idx="1680">
                  <c:v>0.528092665341685</c:v>
                </c:pt>
                <c:pt idx="1681">
                  <c:v>0.528157506976279</c:v>
                </c:pt>
                <c:pt idx="1682">
                  <c:v>0.528222304116936</c:v>
                </c:pt>
                <c:pt idx="1683">
                  <c:v>0.528287056833508</c:v>
                </c:pt>
                <c:pt idx="1684">
                  <c:v>0.528351765056143</c:v>
                </c:pt>
                <c:pt idx="1685">
                  <c:v>0.52841642892454</c:v>
                </c:pt>
                <c:pt idx="1686">
                  <c:v>0.528481048578399</c:v>
                </c:pt>
                <c:pt idx="1687">
                  <c:v>0.528545623878019</c:v>
                </c:pt>
                <c:pt idx="1688">
                  <c:v>0.52861015503295</c:v>
                </c:pt>
                <c:pt idx="1689">
                  <c:v>0.52867464204319</c:v>
                </c:pt>
                <c:pt idx="1690">
                  <c:v>0.52873908497859</c:v>
                </c:pt>
                <c:pt idx="1691">
                  <c:v>0.528803483839149</c:v>
                </c:pt>
                <c:pt idx="1692">
                  <c:v>0.528867838764566</c:v>
                </c:pt>
                <c:pt idx="1693">
                  <c:v>0.52893214975484</c:v>
                </c:pt>
                <c:pt idx="1694">
                  <c:v>0.528996416879822</c:v>
                </c:pt>
                <c:pt idx="1695">
                  <c:v>0.529060640209357</c:v>
                </c:pt>
                <c:pt idx="1696">
                  <c:v>0.529124819743449</c:v>
                </c:pt>
                <c:pt idx="1697">
                  <c:v>0.529188955621797</c:v>
                </c:pt>
                <c:pt idx="1698">
                  <c:v>0.529253047774549</c:v>
                </c:pt>
                <c:pt idx="1699">
                  <c:v>0.529317096341404</c:v>
                </c:pt>
                <c:pt idx="1700">
                  <c:v>0.529381101392212</c:v>
                </c:pt>
                <c:pt idx="1701">
                  <c:v>0.529445062926973</c:v>
                </c:pt>
                <c:pt idx="1702">
                  <c:v>0.529508981015535</c:v>
                </c:pt>
                <c:pt idx="1703">
                  <c:v>0.529572855727749</c:v>
                </c:pt>
                <c:pt idx="1704">
                  <c:v>0.529636687133464</c:v>
                </c:pt>
                <c:pt idx="1705">
                  <c:v>0.529700475232678</c:v>
                </c:pt>
                <c:pt idx="1706">
                  <c:v>0.529764220095242</c:v>
                </c:pt>
                <c:pt idx="1707">
                  <c:v>0.529827921791004</c:v>
                </c:pt>
                <c:pt idx="1708">
                  <c:v>0.529891580319967</c:v>
                </c:pt>
                <c:pt idx="1709">
                  <c:v>0.529955195821823</c:v>
                </c:pt>
                <c:pt idx="1710">
                  <c:v>0.53001876829658</c:v>
                </c:pt>
                <c:pt idx="1711">
                  <c:v>0.53008229781408</c:v>
                </c:pt>
                <c:pt idx="1712">
                  <c:v>0.530145784374328</c:v>
                </c:pt>
                <c:pt idx="1713">
                  <c:v>0.530209228117022</c:v>
                </c:pt>
                <c:pt idx="1714">
                  <c:v>0.530272629042158</c:v>
                </c:pt>
                <c:pt idx="1715">
                  <c:v>0.530335987219589</c:v>
                </c:pt>
                <c:pt idx="1716">
                  <c:v>0.530399302649315</c:v>
                </c:pt>
                <c:pt idx="1717">
                  <c:v>0.530462575471032</c:v>
                </c:pt>
                <c:pt idx="1718">
                  <c:v>0.530525805614891</c:v>
                </c:pt>
                <c:pt idx="1719">
                  <c:v>0.530588993290441</c:v>
                </c:pt>
                <c:pt idx="1720">
                  <c:v>0.530652138427832</c:v>
                </c:pt>
                <c:pt idx="1721">
                  <c:v>0.530715241096916</c:v>
                </c:pt>
                <c:pt idx="1722">
                  <c:v>0.530778301437387</c:v>
                </c:pt>
                <c:pt idx="1723">
                  <c:v>0.530841319379399</c:v>
                </c:pt>
                <c:pt idx="1724">
                  <c:v>0.5309042949928</c:v>
                </c:pt>
                <c:pt idx="1725">
                  <c:v>0.530967228417286</c:v>
                </c:pt>
                <c:pt idx="1726">
                  <c:v>0.531030119652863</c:v>
                </c:pt>
                <c:pt idx="1727">
                  <c:v>0.531092968769374</c:v>
                </c:pt>
                <c:pt idx="1728">
                  <c:v>0.531155775696973</c:v>
                </c:pt>
                <c:pt idx="1729">
                  <c:v>0.531218540645208</c:v>
                </c:pt>
                <c:pt idx="1730">
                  <c:v>0.531281263614076</c:v>
                </c:pt>
                <c:pt idx="1731">
                  <c:v>0.531343944673428</c:v>
                </c:pt>
                <c:pt idx="1732">
                  <c:v>0.531406583753417</c:v>
                </c:pt>
                <c:pt idx="1733">
                  <c:v>0.531469181063589</c:v>
                </c:pt>
                <c:pt idx="1734">
                  <c:v>0.53153173653409</c:v>
                </c:pt>
                <c:pt idx="1735">
                  <c:v>0.531594250304628</c:v>
                </c:pt>
                <c:pt idx="1736">
                  <c:v>0.531656722375194</c:v>
                </c:pt>
                <c:pt idx="1737">
                  <c:v>0.531719152815642</c:v>
                </c:pt>
                <c:pt idx="1738">
                  <c:v>0.531781541695822</c:v>
                </c:pt>
                <c:pt idx="1739">
                  <c:v>0.53184388901573</c:v>
                </c:pt>
                <c:pt idx="1740">
                  <c:v>0.531906194845216</c:v>
                </c:pt>
                <c:pt idx="1741">
                  <c:v>0.531968459254132</c:v>
                </c:pt>
                <c:pt idx="1742">
                  <c:v>0.532030682242478</c:v>
                </c:pt>
                <c:pt idx="1743">
                  <c:v>0.532092863880101</c:v>
                </c:pt>
                <c:pt idx="1744">
                  <c:v>0.53215500423685</c:v>
                </c:pt>
                <c:pt idx="1745">
                  <c:v>0.532217103382575</c:v>
                </c:pt>
                <c:pt idx="1746">
                  <c:v>0.532279161317277</c:v>
                </c:pt>
                <c:pt idx="1747">
                  <c:v>0.532341178110803</c:v>
                </c:pt>
                <c:pt idx="1748">
                  <c:v>0.532403153763155</c:v>
                </c:pt>
                <c:pt idx="1749">
                  <c:v>0.532465088414031</c:v>
                </c:pt>
                <c:pt idx="1750">
                  <c:v>0.532526982133279</c:v>
                </c:pt>
                <c:pt idx="1751">
                  <c:v>0.532588834851051</c:v>
                </c:pt>
                <c:pt idx="1752">
                  <c:v>0.532650646637196</c:v>
                </c:pt>
                <c:pt idx="1753">
                  <c:v>0.532712417631412</c:v>
                </c:pt>
                <c:pt idx="1754">
                  <c:v>0.53277414776385</c:v>
                </c:pt>
                <c:pt idx="1755">
                  <c:v>0.53283583717421</c:v>
                </c:pt>
                <c:pt idx="1756">
                  <c:v>0.532897485862489</c:v>
                </c:pt>
                <c:pt idx="1757">
                  <c:v>0.532959093968386</c:v>
                </c:pt>
                <c:pt idx="1758">
                  <c:v>0.533020661352205</c:v>
                </c:pt>
                <c:pt idx="1759">
                  <c:v>0.533082188293341</c:v>
                </c:pt>
                <c:pt idx="1760">
                  <c:v>0.533143674652095</c:v>
                </c:pt>
                <c:pt idx="1761">
                  <c:v>0.533205120568166</c:v>
                </c:pt>
                <c:pt idx="1762">
                  <c:v>0.533266526041555</c:v>
                </c:pt>
                <c:pt idx="1763">
                  <c:v>0.533327891211959</c:v>
                </c:pt>
                <c:pt idx="1764">
                  <c:v>0.53338921600953</c:v>
                </c:pt>
                <c:pt idx="1765">
                  <c:v>0.533450500504116</c:v>
                </c:pt>
                <c:pt idx="1766">
                  <c:v>0.533511744835417</c:v>
                </c:pt>
                <c:pt idx="1767">
                  <c:v>0.53357294900343</c:v>
                </c:pt>
                <c:pt idx="1768">
                  <c:v>0.533634113008158</c:v>
                </c:pt>
                <c:pt idx="1769">
                  <c:v>0.533695236919451</c:v>
                </c:pt>
                <c:pt idx="1770">
                  <c:v>0.533756320807155</c:v>
                </c:pt>
                <c:pt idx="1771">
                  <c:v>0.533817364741119</c:v>
                </c:pt>
                <c:pt idx="1772">
                  <c:v>0.533878368651497</c:v>
                </c:pt>
                <c:pt idx="1773">
                  <c:v>0.533939332747835</c:v>
                </c:pt>
                <c:pt idx="1774">
                  <c:v>0.534000256960282</c:v>
                </c:pt>
                <c:pt idx="1775">
                  <c:v>0.534061141358692</c:v>
                </c:pt>
                <c:pt idx="1776">
                  <c:v>0.534121986082757</c:v>
                </c:pt>
                <c:pt idx="1777">
                  <c:v>0.534182790992785</c:v>
                </c:pt>
                <c:pt idx="1778">
                  <c:v>0.534243556298318</c:v>
                </c:pt>
                <c:pt idx="1779">
                  <c:v>0.534304281999359</c:v>
                </c:pt>
                <c:pt idx="1780">
                  <c:v>0.534364968165757</c:v>
                </c:pt>
                <c:pt idx="1781">
                  <c:v>0.534425614727663</c:v>
                </c:pt>
                <c:pt idx="1782">
                  <c:v>0.534486221894624</c:v>
                </c:pt>
                <c:pt idx="1783">
                  <c:v>0.534546789596792</c:v>
                </c:pt>
                <c:pt idx="1784">
                  <c:v>0.534607317904012</c:v>
                </c:pt>
                <c:pt idx="1785">
                  <c:v>0.534667806886139</c:v>
                </c:pt>
                <c:pt idx="1786">
                  <c:v>0.534728256613017</c:v>
                </c:pt>
                <c:pt idx="1787">
                  <c:v>0.534788667014803</c:v>
                </c:pt>
                <c:pt idx="1788">
                  <c:v>0.534849038301039</c:v>
                </c:pt>
                <c:pt idx="1789">
                  <c:v>0.534909370401876</c:v>
                </c:pt>
                <c:pt idx="1790">
                  <c:v>0.534969663387168</c:v>
                </c:pt>
                <c:pt idx="1791">
                  <c:v>0.535029917326758</c:v>
                </c:pt>
                <c:pt idx="1792">
                  <c:v>0.53509013222065</c:v>
                </c:pt>
                <c:pt idx="1793">
                  <c:v>0.535150308208543</c:v>
                </c:pt>
                <c:pt idx="1794">
                  <c:v>0.535210445220585</c:v>
                </c:pt>
                <c:pt idx="1795">
                  <c:v>0.535270543326624</c:v>
                </c:pt>
                <c:pt idx="1796">
                  <c:v>0.535330602666365</c:v>
                </c:pt>
                <c:pt idx="1797">
                  <c:v>0.535390623169955</c:v>
                </c:pt>
                <c:pt idx="1798">
                  <c:v>0.535450604977089</c:v>
                </c:pt>
                <c:pt idx="1799">
                  <c:v>0.535510548017921</c:v>
                </c:pt>
                <c:pt idx="1800">
                  <c:v>0.535570452502</c:v>
                </c:pt>
                <c:pt idx="1801">
                  <c:v>0.535630318289623</c:v>
                </c:pt>
                <c:pt idx="1802">
                  <c:v>0.535690145520496</c:v>
                </c:pt>
                <c:pt idx="1803">
                  <c:v>0.535749934264462</c:v>
                </c:pt>
                <c:pt idx="1804">
                  <c:v>0.535809684521522</c:v>
                </c:pt>
                <c:pt idx="1805">
                  <c:v>0.535869396361525</c:v>
                </c:pt>
                <c:pt idx="1806">
                  <c:v>0.535929069784473</c:v>
                </c:pt>
                <c:pt idx="1807">
                  <c:v>0.535988704930063</c:v>
                </c:pt>
                <c:pt idx="1808">
                  <c:v>0.536048301728446</c:v>
                </c:pt>
                <c:pt idx="1809">
                  <c:v>0.536107860249469</c:v>
                </c:pt>
                <c:pt idx="1810">
                  <c:v>0.536167380632835</c:v>
                </c:pt>
                <c:pt idx="1811">
                  <c:v>0.536226862808692</c:v>
                </c:pt>
                <c:pt idx="1812">
                  <c:v>0.53628630684689</c:v>
                </c:pt>
                <c:pt idx="1813">
                  <c:v>0.536345712817277</c:v>
                </c:pt>
                <c:pt idx="1814">
                  <c:v>0.536405080789702</c:v>
                </c:pt>
                <c:pt idx="1815">
                  <c:v>0.536464410764168</c:v>
                </c:pt>
                <c:pt idx="1816">
                  <c:v>0.536523702740672</c:v>
                </c:pt>
                <c:pt idx="1817">
                  <c:v>0.536582956858914</c:v>
                </c:pt>
                <c:pt idx="1818">
                  <c:v>0.536642173118892</c:v>
                </c:pt>
                <c:pt idx="1819">
                  <c:v>0.536701351590457</c:v>
                </c:pt>
                <c:pt idx="1820">
                  <c:v>0.53676049220376</c:v>
                </c:pt>
                <c:pt idx="1821">
                  <c:v>0.536819595168348</c:v>
                </c:pt>
                <c:pt idx="1822">
                  <c:v>0.536878660414369</c:v>
                </c:pt>
                <c:pt idx="1823">
                  <c:v>0.536937688081528</c:v>
                </c:pt>
                <c:pt idx="1824">
                  <c:v>0.53699667809997</c:v>
                </c:pt>
                <c:pt idx="1825">
                  <c:v>0.537055630539548</c:v>
                </c:pt>
                <c:pt idx="1826">
                  <c:v>0.537114545470106</c:v>
                </c:pt>
                <c:pt idx="1827">
                  <c:v>0.537173422961498</c:v>
                </c:pt>
                <c:pt idx="1828">
                  <c:v>0.537232263013723</c:v>
                </c:pt>
                <c:pt idx="1829">
                  <c:v>0.53729106569663</c:v>
                </c:pt>
                <c:pt idx="1830">
                  <c:v>0.537349831010216</c:v>
                </c:pt>
                <c:pt idx="1831">
                  <c:v>0.537408559094185</c:v>
                </c:pt>
                <c:pt idx="1832">
                  <c:v>0.537467249808836</c:v>
                </c:pt>
                <c:pt idx="1833">
                  <c:v>0.537525903433564</c:v>
                </c:pt>
                <c:pt idx="1834">
                  <c:v>0.537584519828673</c:v>
                </c:pt>
                <c:pt idx="1835">
                  <c:v>0.53764309906401</c:v>
                </c:pt>
                <c:pt idx="1836">
                  <c:v>0.537701641279276</c:v>
                </c:pt>
                <c:pt idx="1837">
                  <c:v>0.537760146404619</c:v>
                </c:pt>
                <c:pt idx="1838">
                  <c:v>0.537818614509891</c:v>
                </c:pt>
                <c:pt idx="1839">
                  <c:v>0.537877045734787</c:v>
                </c:pt>
                <c:pt idx="1840">
                  <c:v>0.537935439939613</c:v>
                </c:pt>
                <c:pt idx="1841">
                  <c:v>0.537993797333914</c:v>
                </c:pt>
                <c:pt idx="1842">
                  <c:v>0.53805211791769</c:v>
                </c:pt>
                <c:pt idx="1843">
                  <c:v>0.53811040169094</c:v>
                </c:pt>
                <c:pt idx="1844">
                  <c:v>0.538168648653666</c:v>
                </c:pt>
                <c:pt idx="1845">
                  <c:v>0.538226859015416</c:v>
                </c:pt>
                <c:pt idx="1846">
                  <c:v>0.538285032636489</c:v>
                </c:pt>
                <c:pt idx="1847">
                  <c:v>0.538343169656584</c:v>
                </c:pt>
                <c:pt idx="1848">
                  <c:v>0.538401270075703</c:v>
                </c:pt>
                <c:pt idx="1849">
                  <c:v>0.538459333963693</c:v>
                </c:pt>
                <c:pt idx="1850">
                  <c:v>0.538517361320557</c:v>
                </c:pt>
                <c:pt idx="1851">
                  <c:v>0.538575352285992</c:v>
                </c:pt>
                <c:pt idx="1852">
                  <c:v>0.538633306790146</c:v>
                </c:pt>
                <c:pt idx="1853">
                  <c:v>0.53869122490287</c:v>
                </c:pt>
                <c:pt idx="1854">
                  <c:v>0.538749106694016</c:v>
                </c:pt>
                <c:pt idx="1855">
                  <c:v>0.538806952233429</c:v>
                </c:pt>
                <c:pt idx="1856">
                  <c:v>0.538864761451261</c:v>
                </c:pt>
                <c:pt idx="1857">
                  <c:v>0.538922534487213</c:v>
                </c:pt>
                <c:pt idx="1858">
                  <c:v>0.538980271341282</c:v>
                </c:pt>
                <c:pt idx="1859">
                  <c:v>0.539037972083317</c:v>
                </c:pt>
                <c:pt idx="1860">
                  <c:v>0.53909563678317</c:v>
                </c:pt>
                <c:pt idx="1861">
                  <c:v>0.53915326537099</c:v>
                </c:pt>
                <c:pt idx="1862">
                  <c:v>0.539210857916627</c:v>
                </c:pt>
                <c:pt idx="1863">
                  <c:v>0.539268414559777</c:v>
                </c:pt>
                <c:pt idx="1864">
                  <c:v>0.539325935230592</c:v>
                </c:pt>
                <c:pt idx="1865">
                  <c:v>0.539383419998924</c:v>
                </c:pt>
                <c:pt idx="1866">
                  <c:v>0.539440868934619</c:v>
                </c:pt>
                <c:pt idx="1867">
                  <c:v>0.539498282107527</c:v>
                </c:pt>
                <c:pt idx="1868">
                  <c:v>0.539555659447798</c:v>
                </c:pt>
                <c:pt idx="1869">
                  <c:v>0.539613001095134</c:v>
                </c:pt>
                <c:pt idx="1870">
                  <c:v>0.53967030704953</c:v>
                </c:pt>
                <c:pt idx="1871">
                  <c:v>0.539727577380839</c:v>
                </c:pt>
                <c:pt idx="1872">
                  <c:v>0.539784812089056</c:v>
                </c:pt>
                <c:pt idx="1873">
                  <c:v>0.539842011244038</c:v>
                </c:pt>
                <c:pt idx="1874">
                  <c:v>0.53989917484578</c:v>
                </c:pt>
                <c:pt idx="1875">
                  <c:v>0.539956302964131</c:v>
                </c:pt>
                <c:pt idx="1876">
                  <c:v>0.540013395599092</c:v>
                </c:pt>
                <c:pt idx="1877">
                  <c:v>0.540070452890362</c:v>
                </c:pt>
                <c:pt idx="1878">
                  <c:v>0.54012747476809</c:v>
                </c:pt>
                <c:pt idx="1879">
                  <c:v>0.540184461302127</c:v>
                </c:pt>
                <c:pt idx="1880">
                  <c:v>0.54024141263217</c:v>
                </c:pt>
                <c:pt idx="1881">
                  <c:v>0.540298328618522</c:v>
                </c:pt>
                <c:pt idx="1882">
                  <c:v>0.54035520940088</c:v>
                </c:pt>
                <c:pt idx="1883">
                  <c:v>0.540412055049093</c:v>
                </c:pt>
                <c:pt idx="1884">
                  <c:v>0.540468865563163</c:v>
                </c:pt>
                <c:pt idx="1885">
                  <c:v>0.540525640943091</c:v>
                </c:pt>
                <c:pt idx="1886">
                  <c:v>0.540582381328571</c:v>
                </c:pt>
                <c:pt idx="1887">
                  <c:v>0.540639086649755</c:v>
                </c:pt>
                <c:pt idx="1888">
                  <c:v>0.540695756976494</c:v>
                </c:pt>
                <c:pt idx="1889">
                  <c:v>0.540752392378638</c:v>
                </c:pt>
                <c:pt idx="1890">
                  <c:v>0.540808992926035</c:v>
                </c:pt>
                <c:pt idx="1891">
                  <c:v>0.540865558548833</c:v>
                </c:pt>
                <c:pt idx="1892">
                  <c:v>0.540922089386734</c:v>
                </c:pt>
                <c:pt idx="1893">
                  <c:v>0.540978585439738</c:v>
                </c:pt>
                <c:pt idx="1894">
                  <c:v>0.541035046707841</c:v>
                </c:pt>
                <c:pt idx="1895">
                  <c:v>0.541091473330745</c:v>
                </c:pt>
                <c:pt idx="1896">
                  <c:v>0.541147865238603</c:v>
                </c:pt>
                <c:pt idx="1897">
                  <c:v>0.541204222501258</c:v>
                </c:pt>
                <c:pt idx="1898">
                  <c:v>0.541260545258412</c:v>
                </c:pt>
                <c:pt idx="1899">
                  <c:v>0.541316833370369</c:v>
                </c:pt>
                <c:pt idx="1900">
                  <c:v>0.541373086976822</c:v>
                </c:pt>
                <c:pt idx="1901">
                  <c:v>0.541429306147623</c:v>
                </c:pt>
                <c:pt idx="1902">
                  <c:v>0.541485490812923</c:v>
                </c:pt>
                <c:pt idx="1903">
                  <c:v>0.54154164118227</c:v>
                </c:pt>
                <c:pt idx="1904">
                  <c:v>0.541597757115963</c:v>
                </c:pt>
                <c:pt idx="1905">
                  <c:v>0.541653838683854</c:v>
                </c:pt>
                <c:pt idx="1906">
                  <c:v>0.541709886025639</c:v>
                </c:pt>
                <c:pt idx="1907">
                  <c:v>0.541765899071472</c:v>
                </c:pt>
                <c:pt idx="1908">
                  <c:v>0.541821877961048</c:v>
                </c:pt>
                <c:pt idx="1909">
                  <c:v>0.541877822624522</c:v>
                </c:pt>
                <c:pt idx="1910">
                  <c:v>0.541933733201588</c:v>
                </c:pt>
                <c:pt idx="1911">
                  <c:v>0.5419896096224</c:v>
                </c:pt>
                <c:pt idx="1912">
                  <c:v>0.542045452026653</c:v>
                </c:pt>
                <c:pt idx="1913">
                  <c:v>0.54210126041435</c:v>
                </c:pt>
                <c:pt idx="1914">
                  <c:v>0.542157034715639</c:v>
                </c:pt>
                <c:pt idx="1915">
                  <c:v>0.542212775140071</c:v>
                </c:pt>
                <c:pt idx="1916">
                  <c:v>0.542268481687645</c:v>
                </c:pt>
                <c:pt idx="1917">
                  <c:v>0.542324154288511</c:v>
                </c:pt>
                <c:pt idx="1918">
                  <c:v>0.542379793082365</c:v>
                </c:pt>
                <c:pt idx="1919">
                  <c:v>0.542435398069213</c:v>
                </c:pt>
                <c:pt idx="1920">
                  <c:v>0.54249096924905</c:v>
                </c:pt>
                <c:pt idx="1921">
                  <c:v>0.542546506761577</c:v>
                </c:pt>
                <c:pt idx="1922">
                  <c:v>0.542602010536943</c:v>
                </c:pt>
                <c:pt idx="1923">
                  <c:v>0.542657480714847</c:v>
                </c:pt>
                <c:pt idx="1924">
                  <c:v>0.542712917225438</c:v>
                </c:pt>
                <c:pt idx="1925">
                  <c:v>0.542768320138569</c:v>
                </c:pt>
                <c:pt idx="1926">
                  <c:v>0.542823689524087</c:v>
                </c:pt>
                <c:pt idx="1927">
                  <c:v>0.542879025451841</c:v>
                </c:pt>
                <c:pt idx="1928">
                  <c:v>0.542934327851982</c:v>
                </c:pt>
                <c:pt idx="1929">
                  <c:v>0.542989596794362</c:v>
                </c:pt>
                <c:pt idx="1930">
                  <c:v>0.543044832418676</c:v>
                </c:pt>
                <c:pt idx="1931">
                  <c:v>0.543100034585226</c:v>
                </c:pt>
                <c:pt idx="1932">
                  <c:v>0.543155203503559</c:v>
                </c:pt>
                <c:pt idx="1933">
                  <c:v>0.543210339103828</c:v>
                </c:pt>
                <c:pt idx="1934">
                  <c:v>0.543265441386031</c:v>
                </c:pt>
                <c:pt idx="1935">
                  <c:v>0.543320510559717</c:v>
                </c:pt>
                <c:pt idx="1936">
                  <c:v>0.543375546485187</c:v>
                </c:pt>
                <c:pt idx="1937">
                  <c:v>0.543430549232292</c:v>
                </c:pt>
                <c:pt idx="1938">
                  <c:v>0.543485518940726</c:v>
                </c:pt>
                <c:pt idx="1939">
                  <c:v>0.543540455540644</c:v>
                </c:pt>
                <c:pt idx="1940">
                  <c:v>0.543595359101894</c:v>
                </c:pt>
                <c:pt idx="1941">
                  <c:v>0.543650229624475</c:v>
                </c:pt>
                <c:pt idx="1942">
                  <c:v>0.543705067248085</c:v>
                </c:pt>
                <c:pt idx="1943">
                  <c:v>0.543759871902879</c:v>
                </c:pt>
                <c:pt idx="1944">
                  <c:v>0.5438146436587</c:v>
                </c:pt>
                <c:pt idx="1945">
                  <c:v>0.543869382585402</c:v>
                </c:pt>
                <c:pt idx="1946">
                  <c:v>0.543924088682983</c:v>
                </c:pt>
                <c:pt idx="1947">
                  <c:v>0.543978761951442</c:v>
                </c:pt>
                <c:pt idx="1948">
                  <c:v>0.544033402460631</c:v>
                </c:pt>
                <c:pt idx="1949">
                  <c:v>0.544088010280396</c:v>
                </c:pt>
                <c:pt idx="1950">
                  <c:v>0.544142585410738</c:v>
                </c:pt>
                <c:pt idx="1951">
                  <c:v>0.544197127921509</c:v>
                </c:pt>
                <c:pt idx="1952">
                  <c:v>0.544251637742858</c:v>
                </c:pt>
                <c:pt idx="1953">
                  <c:v>0.544306115014482</c:v>
                </c:pt>
                <c:pt idx="1954">
                  <c:v>0.54436055980623</c:v>
                </c:pt>
                <c:pt idx="1955">
                  <c:v>0.544414972048256</c:v>
                </c:pt>
                <c:pt idx="1956">
                  <c:v>0.544469351740557</c:v>
                </c:pt>
                <c:pt idx="1957">
                  <c:v>0.544523699092682</c:v>
                </c:pt>
                <c:pt idx="1958">
                  <c:v>0.544578014034781</c:v>
                </c:pt>
                <c:pt idx="1959">
                  <c:v>0.544632296566853</c:v>
                </c:pt>
                <c:pt idx="1960">
                  <c:v>0.544686546758751</c:v>
                </c:pt>
                <c:pt idx="1961">
                  <c:v>0.544740764680322</c:v>
                </c:pt>
                <c:pt idx="1962">
                  <c:v>0.544794950331565</c:v>
                </c:pt>
                <c:pt idx="1963">
                  <c:v>0.544849103712479</c:v>
                </c:pt>
                <c:pt idx="1964">
                  <c:v>0.544903224962766</c:v>
                </c:pt>
                <c:pt idx="1965">
                  <c:v>0.544957314012575</c:v>
                </c:pt>
                <c:pt idx="1966">
                  <c:v>0.545011370931754</c:v>
                </c:pt>
                <c:pt idx="1967">
                  <c:v>0.545065395790155</c:v>
                </c:pt>
                <c:pt idx="1968">
                  <c:v>0.545119388587776</c:v>
                </c:pt>
                <c:pt idx="1969">
                  <c:v>0.545173349324615</c:v>
                </c:pt>
                <c:pt idx="1970">
                  <c:v>0.545227278070527</c:v>
                </c:pt>
                <c:pt idx="1971">
                  <c:v>0.545281174895356</c:v>
                </c:pt>
                <c:pt idx="1972">
                  <c:v>0.545335039799104</c:v>
                </c:pt>
                <c:pt idx="1973">
                  <c:v>0.545388872781771</c:v>
                </c:pt>
                <c:pt idx="1974">
                  <c:v>0.545442673913206</c:v>
                </c:pt>
                <c:pt idx="1975">
                  <c:v>0.545496443193409</c:v>
                </c:pt>
                <c:pt idx="1976">
                  <c:v>0.545550180762078</c:v>
                </c:pt>
                <c:pt idx="1977">
                  <c:v>0.545603886549363</c:v>
                </c:pt>
                <c:pt idx="1978">
                  <c:v>0.545657560625116</c:v>
                </c:pt>
                <c:pt idx="1979">
                  <c:v>0.545711202989335</c:v>
                </c:pt>
                <c:pt idx="1980">
                  <c:v>0.545764813711869</c:v>
                </c:pt>
                <c:pt idx="1981">
                  <c:v>0.545818392792719</c:v>
                </c:pt>
                <c:pt idx="1982">
                  <c:v>0.545871940301733</c:v>
                </c:pt>
                <c:pt idx="1983">
                  <c:v>0.545925456308762</c:v>
                </c:pt>
                <c:pt idx="1984">
                  <c:v>0.545978940743955</c:v>
                </c:pt>
                <c:pt idx="1985">
                  <c:v>0.546032393747012</c:v>
                </c:pt>
                <c:pt idx="1986">
                  <c:v>0.546085815248082</c:v>
                </c:pt>
                <c:pt idx="1987">
                  <c:v>0.546139205317016</c:v>
                </c:pt>
                <c:pt idx="1988">
                  <c:v>0.546192564023663</c:v>
                </c:pt>
                <c:pt idx="1989">
                  <c:v>0.546245891437868</c:v>
                </c:pt>
                <c:pt idx="1990">
                  <c:v>0.546299187489788</c:v>
                </c:pt>
                <c:pt idx="1991">
                  <c:v>0.546352452249269</c:v>
                </c:pt>
                <c:pt idx="1992">
                  <c:v>0.546405685716311</c:v>
                </c:pt>
                <c:pt idx="1993">
                  <c:v>0.546458888030614</c:v>
                </c:pt>
                <c:pt idx="1994">
                  <c:v>0.546512059122326</c:v>
                </c:pt>
                <c:pt idx="1995">
                  <c:v>0.546565199061299</c:v>
                </c:pt>
                <c:pt idx="1996">
                  <c:v>0.546618307917382</c:v>
                </c:pt>
                <c:pt idx="1997">
                  <c:v>0.546671385620723</c:v>
                </c:pt>
                <c:pt idx="1998">
                  <c:v>0.546724432311024</c:v>
                </c:pt>
                <c:pt idx="1999">
                  <c:v>0.546777447988281</c:v>
                </c:pt>
                <c:pt idx="2000">
                  <c:v>0.546830432652498</c:v>
                </c:pt>
                <c:pt idx="2001">
                  <c:v>0.546883386373522</c:v>
                </c:pt>
                <c:pt idx="2002">
                  <c:v>0.546936309221204</c:v>
                </c:pt>
                <c:pt idx="2003">
                  <c:v>0.546989201125692</c:v>
                </c:pt>
                <c:pt idx="2004">
                  <c:v>0.547042062156836</c:v>
                </c:pt>
                <c:pt idx="2005">
                  <c:v>0.547094892384487</c:v>
                </c:pt>
                <c:pt idx="2006">
                  <c:v>0.547147691808642</c:v>
                </c:pt>
                <c:pt idx="2007">
                  <c:v>0.547200460429307</c:v>
                </c:pt>
                <c:pt idx="2008">
                  <c:v>0.547253198386173</c:v>
                </c:pt>
                <c:pt idx="2009">
                  <c:v>0.547305905609393</c:v>
                </c:pt>
                <c:pt idx="2010">
                  <c:v>0.547358582168818</c:v>
                </c:pt>
                <c:pt idx="2011">
                  <c:v>0.547411228134299</c:v>
                </c:pt>
                <c:pt idx="2012">
                  <c:v>0.547463843435982</c:v>
                </c:pt>
                <c:pt idx="2013">
                  <c:v>0.547516428213567</c:v>
                </c:pt>
                <c:pt idx="2014">
                  <c:v>0.547568982467057</c:v>
                </c:pt>
                <c:pt idx="2015">
                  <c:v>0.547621506196449</c:v>
                </c:pt>
                <c:pt idx="2016">
                  <c:v>0.547673999401745</c:v>
                </c:pt>
                <c:pt idx="2017">
                  <c:v>0.547726462222638</c:v>
                </c:pt>
                <c:pt idx="2018">
                  <c:v>0.547778894589285</c:v>
                </c:pt>
                <c:pt idx="2019">
                  <c:v>0.547831296641382</c:v>
                </c:pt>
                <c:pt idx="2020">
                  <c:v>0.54788366830908</c:v>
                </c:pt>
                <c:pt idx="2021">
                  <c:v>0.547936009662228</c:v>
                </c:pt>
                <c:pt idx="2022">
                  <c:v>0.547988320700827</c:v>
                </c:pt>
                <c:pt idx="2023">
                  <c:v>0.548040601564574</c:v>
                </c:pt>
                <c:pt idx="2024">
                  <c:v>0.548092852113772</c:v>
                </c:pt>
                <c:pt idx="2025">
                  <c:v>0.548145072557966</c:v>
                </c:pt>
                <c:pt idx="2026">
                  <c:v>0.548197262757461</c:v>
                </c:pt>
                <c:pt idx="2027">
                  <c:v>0.548249422921801</c:v>
                </c:pt>
                <c:pt idx="2028">
                  <c:v>0.548301552911291</c:v>
                </c:pt>
                <c:pt idx="2029">
                  <c:v>0.548353652935477</c:v>
                </c:pt>
                <c:pt idx="2030">
                  <c:v>0.548405722854661</c:v>
                </c:pt>
                <c:pt idx="2031">
                  <c:v>0.548457762738692</c:v>
                </c:pt>
                <c:pt idx="2032">
                  <c:v>0.548509772727268</c:v>
                </c:pt>
                <c:pt idx="2033">
                  <c:v>0.548561752750541</c:v>
                </c:pt>
                <c:pt idx="2034">
                  <c:v>0.548613702878358</c:v>
                </c:pt>
                <c:pt idx="2035">
                  <c:v>0.548665623110722</c:v>
                </c:pt>
                <c:pt idx="2036">
                  <c:v>0.54871751344763</c:v>
                </c:pt>
                <c:pt idx="2037">
                  <c:v>0.548769374028783</c:v>
                </c:pt>
                <c:pt idx="2038">
                  <c:v>0.548821204854178</c:v>
                </c:pt>
                <c:pt idx="2039">
                  <c:v>0.548873005853969</c:v>
                </c:pt>
                <c:pt idx="2040">
                  <c:v>0.548924777167852</c:v>
                </c:pt>
                <c:pt idx="2041">
                  <c:v>0.548976518795828</c:v>
                </c:pt>
                <c:pt idx="2042">
                  <c:v>0.549028230737897</c:v>
                </c:pt>
                <c:pt idx="2043">
                  <c:v>0.549079913063909</c:v>
                </c:pt>
                <c:pt idx="2044">
                  <c:v>0.549131565773862</c:v>
                </c:pt>
                <c:pt idx="2045">
                  <c:v>0.549183188937607</c:v>
                </c:pt>
                <c:pt idx="2046">
                  <c:v>0.549234782555143</c:v>
                </c:pt>
                <c:pt idx="2047">
                  <c:v>0.549286346626471</c:v>
                </c:pt>
                <c:pt idx="2048">
                  <c:v>0.549337881291286</c:v>
                </c:pt>
                <c:pt idx="2049">
                  <c:v>0.549389386409896</c:v>
                </c:pt>
                <c:pt idx="2050">
                  <c:v>0.549440862191844</c:v>
                </c:pt>
                <c:pt idx="2051">
                  <c:v>0.54949230856728</c:v>
                </c:pt>
                <c:pt idx="2052">
                  <c:v>0.549543725536207</c:v>
                </c:pt>
                <c:pt idx="2053">
                  <c:v>0.549595113238322</c:v>
                </c:pt>
                <c:pt idx="2054">
                  <c:v>0.549646471603775</c:v>
                </c:pt>
                <c:pt idx="2055">
                  <c:v>0.549697800772266</c:v>
                </c:pt>
                <c:pt idx="2056">
                  <c:v>0.549749100604098</c:v>
                </c:pt>
                <c:pt idx="2057">
                  <c:v>0.549800371308813</c:v>
                </c:pt>
                <c:pt idx="2058">
                  <c:v>0.549851612746717</c:v>
                </c:pt>
                <c:pt idx="2059">
                  <c:v>0.549902825127358</c:v>
                </c:pt>
                <c:pt idx="2060">
                  <c:v>0.549954008311035</c:v>
                </c:pt>
                <c:pt idx="2061">
                  <c:v>0.550005162507298</c:v>
                </c:pt>
                <c:pt idx="2062">
                  <c:v>0.550056287576447</c:v>
                </c:pt>
                <c:pt idx="2063">
                  <c:v>0.55010738358833</c:v>
                </c:pt>
                <c:pt idx="2064">
                  <c:v>0.550158450682649</c:v>
                </c:pt>
                <c:pt idx="2065">
                  <c:v>0.550209488719704</c:v>
                </c:pt>
                <c:pt idx="2066">
                  <c:v>0.550260497839192</c:v>
                </c:pt>
                <c:pt idx="2067">
                  <c:v>0.550311478110965</c:v>
                </c:pt>
                <c:pt idx="2068">
                  <c:v>0.550362429465171</c:v>
                </c:pt>
                <c:pt idx="2069">
                  <c:v>0.550413351901809</c:v>
                </c:pt>
                <c:pt idx="2070">
                  <c:v>0.550464245630431</c:v>
                </c:pt>
                <c:pt idx="2071">
                  <c:v>0.550515110511335</c:v>
                </c:pt>
                <c:pt idx="2072">
                  <c:v>0.550565946614373</c:v>
                </c:pt>
                <c:pt idx="2073">
                  <c:v>0.55061675400939</c:v>
                </c:pt>
                <c:pt idx="2074">
                  <c:v>0.550667532626542</c:v>
                </c:pt>
                <c:pt idx="2075">
                  <c:v>0.550718282675372</c:v>
                </c:pt>
                <c:pt idx="2076">
                  <c:v>0.550769004016186</c:v>
                </c:pt>
                <c:pt idx="2077">
                  <c:v>0.55081969671883</c:v>
                </c:pt>
                <c:pt idx="2078">
                  <c:v>0.550870360853154</c:v>
                </c:pt>
                <c:pt idx="2079">
                  <c:v>0.550920996489006</c:v>
                </c:pt>
                <c:pt idx="2080">
                  <c:v>0.55097160355654</c:v>
                </c:pt>
                <c:pt idx="2081">
                  <c:v>0.551022182055752</c:v>
                </c:pt>
                <c:pt idx="2082">
                  <c:v>0.551072732126342</c:v>
                </c:pt>
                <c:pt idx="2083">
                  <c:v>0.551123253768312</c:v>
                </c:pt>
                <c:pt idx="2084">
                  <c:v>0.551173746981661</c:v>
                </c:pt>
                <c:pt idx="2085">
                  <c:v>0.551224211836236</c:v>
                </c:pt>
                <c:pt idx="2086">
                  <c:v>0.55127464833204</c:v>
                </c:pt>
                <c:pt idx="2087">
                  <c:v>0.551325056469069</c:v>
                </c:pt>
                <c:pt idx="2088">
                  <c:v>0.551375436317178</c:v>
                </c:pt>
                <c:pt idx="2089">
                  <c:v>0.551425787876362</c:v>
                </c:pt>
                <c:pt idx="2090">
                  <c:v>0.551476111216473</c:v>
                </c:pt>
                <c:pt idx="2091">
                  <c:v>0.551526406337509</c:v>
                </c:pt>
                <c:pt idx="2092">
                  <c:v>0.551576673239472</c:v>
                </c:pt>
                <c:pt idx="2093">
                  <c:v>0.551626912062057</c:v>
                </c:pt>
                <c:pt idx="2094">
                  <c:v>0.551677122665572</c:v>
                </c:pt>
                <c:pt idx="2095">
                  <c:v>0.551727305189708</c:v>
                </c:pt>
                <c:pt idx="2096">
                  <c:v>0.551777459704321</c:v>
                </c:pt>
                <c:pt idx="2097">
                  <c:v>0.551827586139556</c:v>
                </c:pt>
                <c:pt idx="2098">
                  <c:v>0.551877684495415</c:v>
                </c:pt>
                <c:pt idx="2099">
                  <c:v>0.551927754911597</c:v>
                </c:pt>
                <c:pt idx="2100">
                  <c:v>0.551977797388103</c:v>
                </c:pt>
                <c:pt idx="2101">
                  <c:v>0.55202781192493</c:v>
                </c:pt>
                <c:pt idx="2102">
                  <c:v>0.552077798522079</c:v>
                </c:pt>
                <c:pt idx="2103">
                  <c:v>0.552127757249403</c:v>
                </c:pt>
                <c:pt idx="2104">
                  <c:v>0.552177688176746</c:v>
                </c:pt>
                <c:pt idx="2105">
                  <c:v>0.552227591234262</c:v>
                </c:pt>
                <c:pt idx="2106">
                  <c:v>0.552277466561646</c:v>
                </c:pt>
                <c:pt idx="2107">
                  <c:v>0.552327314089054</c:v>
                </c:pt>
                <c:pt idx="2108">
                  <c:v>0.552377133816483</c:v>
                </c:pt>
                <c:pt idx="2109">
                  <c:v>0.552426925883631</c:v>
                </c:pt>
                <c:pt idx="2110">
                  <c:v>0.552476690290499</c:v>
                </c:pt>
                <c:pt idx="2111">
                  <c:v>0.552526427037086</c:v>
                </c:pt>
                <c:pt idx="2112">
                  <c:v>0.552576136123391</c:v>
                </c:pt>
                <c:pt idx="2113">
                  <c:v>0.552625817689116</c:v>
                </c:pt>
                <c:pt idx="2114">
                  <c:v>0.552675471594559</c:v>
                </c:pt>
                <c:pt idx="2115">
                  <c:v>0.552725097979421</c:v>
                </c:pt>
                <c:pt idx="2116">
                  <c:v>0.55277469691355</c:v>
                </c:pt>
                <c:pt idx="2117">
                  <c:v>0.552824268327097</c:v>
                </c:pt>
                <c:pt idx="2118">
                  <c:v>0.552873812220062</c:v>
                </c:pt>
                <c:pt idx="2119">
                  <c:v>0.552923328732143</c:v>
                </c:pt>
                <c:pt idx="2120">
                  <c:v>0.55297281786334</c:v>
                </c:pt>
                <c:pt idx="2121">
                  <c:v>0.553022279543806</c:v>
                </c:pt>
                <c:pt idx="2122">
                  <c:v>0.553071713913235</c:v>
                </c:pt>
                <c:pt idx="2123">
                  <c:v>0.55312112097163</c:v>
                </c:pt>
                <c:pt idx="2124">
                  <c:v>0.553170500718991</c:v>
                </c:pt>
                <c:pt idx="2125">
                  <c:v>0.553219853155317</c:v>
                </c:pt>
                <c:pt idx="2126">
                  <c:v>0.553269178420307</c:v>
                </c:pt>
                <c:pt idx="2127">
                  <c:v>0.553318476444113</c:v>
                </c:pt>
                <c:pt idx="2128">
                  <c:v>0.553367747226733</c:v>
                </c:pt>
                <c:pt idx="2129">
                  <c:v>0.553416990907865</c:v>
                </c:pt>
                <c:pt idx="2130">
                  <c:v>0.553466207417662</c:v>
                </c:pt>
                <c:pt idx="2131">
                  <c:v>0.553515396895822</c:v>
                </c:pt>
                <c:pt idx="2132">
                  <c:v>0.553564559202644</c:v>
                </c:pt>
                <c:pt idx="2133">
                  <c:v>0.553613694477828</c:v>
                </c:pt>
                <c:pt idx="2134">
                  <c:v>0.553662802721377</c:v>
                </c:pt>
                <c:pt idx="2135">
                  <c:v>0.553711884003135</c:v>
                </c:pt>
                <c:pt idx="2136">
                  <c:v>0.553760938323105</c:v>
                </c:pt>
                <c:pt idx="2137">
                  <c:v>0.553809965611438</c:v>
                </c:pt>
                <c:pt idx="2138">
                  <c:v>0.55385896607768</c:v>
                </c:pt>
                <c:pt idx="2139">
                  <c:v>0.553907939582134</c:v>
                </c:pt>
                <c:pt idx="2140">
                  <c:v>0.553956886194648</c:v>
                </c:pt>
                <c:pt idx="2141">
                  <c:v>0.554005806054922</c:v>
                </c:pt>
                <c:pt idx="2142">
                  <c:v>0.554054699023256</c:v>
                </c:pt>
                <c:pt idx="2143">
                  <c:v>0.554103565239351</c:v>
                </c:pt>
                <c:pt idx="2144">
                  <c:v>0.554152404703202</c:v>
                </c:pt>
                <c:pt idx="2145">
                  <c:v>0.554201217414813</c:v>
                </c:pt>
                <c:pt idx="2146">
                  <c:v>0.554250003374185</c:v>
                </c:pt>
                <c:pt idx="2147">
                  <c:v>0.554298762721012</c:v>
                </c:pt>
                <c:pt idx="2148">
                  <c:v>0.554347495385448</c:v>
                </c:pt>
                <c:pt idx="2149">
                  <c:v>0.554396201437342</c:v>
                </c:pt>
                <c:pt idx="2150">
                  <c:v>0.554444880876693</c:v>
                </c:pt>
                <c:pt idx="2151">
                  <c:v>0.554493533703502</c:v>
                </c:pt>
                <c:pt idx="2152">
                  <c:v>0.554542159987618</c:v>
                </c:pt>
                <c:pt idx="2153">
                  <c:v>0.554590759798887</c:v>
                </c:pt>
                <c:pt idx="2154">
                  <c:v>0.554639333067464</c:v>
                </c:pt>
                <c:pt idx="2155">
                  <c:v>0.554687879863198</c:v>
                </c:pt>
                <c:pt idx="2156">
                  <c:v>0.554736400186087</c:v>
                </c:pt>
                <c:pt idx="2157">
                  <c:v>0.554784894105981</c:v>
                </c:pt>
                <c:pt idx="2158">
                  <c:v>0.554833361692729</c:v>
                </c:pt>
                <c:pt idx="2159">
                  <c:v>0.554881802806633</c:v>
                </c:pt>
                <c:pt idx="2160">
                  <c:v>0.55493021765724</c:v>
                </c:pt>
                <c:pt idx="2161">
                  <c:v>0.554978606174702</c:v>
                </c:pt>
                <c:pt idx="2162">
                  <c:v>0.555026968359019</c:v>
                </c:pt>
                <c:pt idx="2163">
                  <c:v>0.555075304280038</c:v>
                </c:pt>
                <c:pt idx="2164">
                  <c:v>0.555123614007609</c:v>
                </c:pt>
                <c:pt idx="2165">
                  <c:v>0.555171897471885</c:v>
                </c:pt>
                <c:pt idx="2166">
                  <c:v>0.555220154742713</c:v>
                </c:pt>
                <c:pt idx="2167">
                  <c:v>0.555268385889943</c:v>
                </c:pt>
                <c:pt idx="2168">
                  <c:v>0.555316590913573</c:v>
                </c:pt>
                <c:pt idx="2169">
                  <c:v>0.555364769743759</c:v>
                </c:pt>
                <c:pt idx="2170">
                  <c:v>0.555412922590042</c:v>
                </c:pt>
                <c:pt idx="2171">
                  <c:v>0.555461049312728</c:v>
                </c:pt>
                <c:pt idx="2172">
                  <c:v>0.555509149981666</c:v>
                </c:pt>
                <c:pt idx="2173">
                  <c:v>0.555557224666703</c:v>
                </c:pt>
                <c:pt idx="2174">
                  <c:v>0.55560527336784</c:v>
                </c:pt>
                <c:pt idx="2175">
                  <c:v>0.555653296085077</c:v>
                </c:pt>
                <c:pt idx="2176">
                  <c:v>0.555701292888263</c:v>
                </c:pt>
                <c:pt idx="2177">
                  <c:v>0.555749263707552</c:v>
                </c:pt>
                <c:pt idx="2178">
                  <c:v>0.555797208752485</c:v>
                </c:pt>
                <c:pt idx="2179">
                  <c:v>0.55584512788337</c:v>
                </c:pt>
                <c:pt idx="2180">
                  <c:v>0.555893021170052</c:v>
                </c:pt>
                <c:pt idx="2181">
                  <c:v>0.555940888682382</c:v>
                </c:pt>
                <c:pt idx="2182">
                  <c:v>0.555988730350513</c:v>
                </c:pt>
                <c:pt idx="2183">
                  <c:v>0.556036546314137</c:v>
                </c:pt>
                <c:pt idx="2184">
                  <c:v>0.556084336503411</c:v>
                </c:pt>
                <c:pt idx="2185">
                  <c:v>0.556132100988182</c:v>
                </c:pt>
                <c:pt idx="2186">
                  <c:v>0.556179839838299</c:v>
                </c:pt>
                <c:pt idx="2187">
                  <c:v>0.556227552983912</c:v>
                </c:pt>
                <c:pt idx="2188">
                  <c:v>0.556275240494872</c:v>
                </c:pt>
                <c:pt idx="2189">
                  <c:v>0.556322902371178</c:v>
                </c:pt>
                <c:pt idx="2190">
                  <c:v>0.556370538682679</c:v>
                </c:pt>
                <c:pt idx="2191">
                  <c:v>0.556418149429377</c:v>
                </c:pt>
                <c:pt idx="2192">
                  <c:v>0.556465734681117</c:v>
                </c:pt>
                <c:pt idx="2193">
                  <c:v>0.556513294368053</c:v>
                </c:pt>
                <c:pt idx="2194">
                  <c:v>0.556560828560035</c:v>
                </c:pt>
                <c:pt idx="2195">
                  <c:v>0.556608337326909</c:v>
                </c:pt>
                <c:pt idx="2196">
                  <c:v>0.556655820598829</c:v>
                </c:pt>
                <c:pt idx="2197">
                  <c:v>0.556703278515491</c:v>
                </c:pt>
                <c:pt idx="2198">
                  <c:v>0.556750711007046</c:v>
                </c:pt>
                <c:pt idx="2199">
                  <c:v>0.556798118143345</c:v>
                </c:pt>
                <c:pt idx="2200">
                  <c:v>0.556845499994235</c:v>
                </c:pt>
                <c:pt idx="2201">
                  <c:v>0.556892856489869</c:v>
                </c:pt>
                <c:pt idx="2202">
                  <c:v>0.556940187630247</c:v>
                </c:pt>
                <c:pt idx="2203">
                  <c:v>0.556987493555063</c:v>
                </c:pt>
                <c:pt idx="2204">
                  <c:v>0.557034774264323</c:v>
                </c:pt>
                <c:pt idx="2205">
                  <c:v>0.557082029758024</c:v>
                </c:pt>
                <c:pt idx="2206">
                  <c:v>0.557129259966315</c:v>
                </c:pt>
                <c:pt idx="2207">
                  <c:v>0.557176465098748</c:v>
                </c:pt>
                <c:pt idx="2208">
                  <c:v>0.557223645015622</c:v>
                </c:pt>
                <c:pt idx="2209">
                  <c:v>0.557270799856635</c:v>
                </c:pt>
                <c:pt idx="2210">
                  <c:v>0.557317929621788</c:v>
                </c:pt>
                <c:pt idx="2211">
                  <c:v>0.557365034241232</c:v>
                </c:pt>
                <c:pt idx="2212">
                  <c:v>0.557412113854665</c:v>
                </c:pt>
                <c:pt idx="2213">
                  <c:v>0.557459168392236</c:v>
                </c:pt>
                <c:pt idx="2214">
                  <c:v>0.557506197993646</c:v>
                </c:pt>
                <c:pt idx="2215">
                  <c:v>0.557553202589044</c:v>
                </c:pt>
                <c:pt idx="2216">
                  <c:v>0.557600182248283</c:v>
                </c:pt>
                <c:pt idx="2217">
                  <c:v>0.557647136901507</c:v>
                </c:pt>
                <c:pt idx="2218">
                  <c:v>0.557694066688421</c:v>
                </c:pt>
                <c:pt idx="2219">
                  <c:v>0.557740971609022</c:v>
                </c:pt>
                <c:pt idx="2220">
                  <c:v>0.557787851663309</c:v>
                </c:pt>
                <c:pt idx="2221">
                  <c:v>0.557834706921133</c:v>
                </c:pt>
                <c:pt idx="2222">
                  <c:v>0.557881537312644</c:v>
                </c:pt>
                <c:pt idx="2223">
                  <c:v>0.557928342907692</c:v>
                </c:pt>
                <c:pt idx="2224">
                  <c:v>0.557975123776126</c:v>
                </c:pt>
                <c:pt idx="2225">
                  <c:v>0.558021879917945</c:v>
                </c:pt>
                <c:pt idx="2226">
                  <c:v>0.5580686112633</c:v>
                </c:pt>
                <c:pt idx="2227">
                  <c:v>0.55811531802174</c:v>
                </c:pt>
                <c:pt idx="2228">
                  <c:v>0.558161999983716</c:v>
                </c:pt>
                <c:pt idx="2229">
                  <c:v>0.558208657428624</c:v>
                </c:pt>
                <c:pt idx="2230">
                  <c:v>0.558255290146918</c:v>
                </c:pt>
                <c:pt idx="2231">
                  <c:v>0.558301898278298</c:v>
                </c:pt>
                <c:pt idx="2232">
                  <c:v>0.558348481892611</c:v>
                </c:pt>
                <c:pt idx="2233">
                  <c:v>0.558395040920007</c:v>
                </c:pt>
                <c:pt idx="2234">
                  <c:v>0.558441575360487</c:v>
                </c:pt>
                <c:pt idx="2235">
                  <c:v>0.558488085353749</c:v>
                </c:pt>
                <c:pt idx="2236">
                  <c:v>0.558534570899794</c:v>
                </c:pt>
                <c:pt idx="2237">
                  <c:v>0.558581031928773</c:v>
                </c:pt>
                <c:pt idx="2238">
                  <c:v>0.558627468510534</c:v>
                </c:pt>
                <c:pt idx="2239">
                  <c:v>0.558673880714926</c:v>
                </c:pt>
                <c:pt idx="2240">
                  <c:v>0.5587202684721</c:v>
                </c:pt>
                <c:pt idx="2241">
                  <c:v>0.558766631921756</c:v>
                </c:pt>
                <c:pt idx="2242">
                  <c:v>0.558812970994043</c:v>
                </c:pt>
                <c:pt idx="2243">
                  <c:v>0.55885928575881</c:v>
                </c:pt>
                <c:pt idx="2244">
                  <c:v>0.558905576216059</c:v>
                </c:pt>
                <c:pt idx="2245">
                  <c:v>0.558951842365789</c:v>
                </c:pt>
                <c:pt idx="2246">
                  <c:v>0.558998084277847</c:v>
                </c:pt>
                <c:pt idx="2247">
                  <c:v>0.559044302022088</c:v>
                </c:pt>
                <c:pt idx="2248">
                  <c:v>0.559090495458806</c:v>
                </c:pt>
                <c:pt idx="2249">
                  <c:v>0.559136664797554</c:v>
                </c:pt>
                <c:pt idx="2250">
                  <c:v>0.559182809898632</c:v>
                </c:pt>
                <c:pt idx="2251">
                  <c:v>0.559228930901738</c:v>
                </c:pt>
                <c:pt idx="2252">
                  <c:v>0.559275027806873</c:v>
                </c:pt>
                <c:pt idx="2253">
                  <c:v>0.559321100544186</c:v>
                </c:pt>
                <c:pt idx="2254">
                  <c:v>0.559367149253378</c:v>
                </c:pt>
                <c:pt idx="2255">
                  <c:v>0.559413173934447</c:v>
                </c:pt>
                <c:pt idx="2256">
                  <c:v>0.559459174587394</c:v>
                </c:pt>
                <c:pt idx="2257">
                  <c:v>0.559505151212218</c:v>
                </c:pt>
                <c:pt idx="2258">
                  <c:v>0.559551103878769</c:v>
                </c:pt>
                <c:pt idx="2259">
                  <c:v>0.559597032587047</c:v>
                </c:pt>
                <c:pt idx="2260">
                  <c:v>0.55964293733705</c:v>
                </c:pt>
                <c:pt idx="2261">
                  <c:v>0.559688818128783</c:v>
                </c:pt>
                <c:pt idx="2262">
                  <c:v>0.559734675101939</c:v>
                </c:pt>
                <c:pt idx="2263">
                  <c:v>0.559780508186669</c:v>
                </c:pt>
                <c:pt idx="2264">
                  <c:v>0.559826317452828</c:v>
                </c:pt>
                <c:pt idx="2265">
                  <c:v>0.559872102830562</c:v>
                </c:pt>
                <c:pt idx="2266">
                  <c:v>0.559917864459568</c:v>
                </c:pt>
                <c:pt idx="2267">
                  <c:v>0.559963602270002</c:v>
                </c:pt>
                <c:pt idx="2268">
                  <c:v>0.56000931633171</c:v>
                </c:pt>
                <c:pt idx="2269">
                  <c:v>0.560055006644692</c:v>
                </c:pt>
                <c:pt idx="2270">
                  <c:v>0.560100673278796</c:v>
                </c:pt>
                <c:pt idx="2271">
                  <c:v>0.560146316234025</c:v>
                </c:pt>
                <c:pt idx="2272">
                  <c:v>0.560191935440526</c:v>
                </c:pt>
                <c:pt idx="2273">
                  <c:v>0.560237531107853</c:v>
                </c:pt>
                <c:pt idx="2274">
                  <c:v>0.560283103096302</c:v>
                </c:pt>
                <c:pt idx="2275">
                  <c:v>0.560328651475723</c:v>
                </c:pt>
                <c:pt idx="2276">
                  <c:v>0.560374176246117</c:v>
                </c:pt>
                <c:pt idx="2277">
                  <c:v>0.560419677477332</c:v>
                </c:pt>
                <c:pt idx="2278">
                  <c:v>0.56046515523922</c:v>
                </c:pt>
                <c:pt idx="2279">
                  <c:v>0.56051060939208</c:v>
                </c:pt>
                <c:pt idx="2280">
                  <c:v>0.560556040075611</c:v>
                </c:pt>
                <c:pt idx="2281">
                  <c:v>0.560601447359662</c:v>
                </c:pt>
                <c:pt idx="2282">
                  <c:v>0.560646831104534</c:v>
                </c:pt>
                <c:pt idx="2283">
                  <c:v>0.560692191449929</c:v>
                </c:pt>
                <c:pt idx="2284">
                  <c:v>0.560737528395841</c:v>
                </c:pt>
                <c:pt idx="2285">
                  <c:v>0.560782841942276</c:v>
                </c:pt>
                <c:pt idx="2286">
                  <c:v>0.560828132159079</c:v>
                </c:pt>
                <c:pt idx="2287">
                  <c:v>0.560873398976403</c:v>
                </c:pt>
                <c:pt idx="2288">
                  <c:v>0.560918642533946</c:v>
                </c:pt>
                <c:pt idx="2289">
                  <c:v>0.560963862761857</c:v>
                </c:pt>
                <c:pt idx="2290">
                  <c:v>0.561009059729987</c:v>
                </c:pt>
                <c:pt idx="2291">
                  <c:v>0.561054233438338</c:v>
                </c:pt>
                <c:pt idx="2292">
                  <c:v>0.561099383886906</c:v>
                </c:pt>
                <c:pt idx="2293">
                  <c:v>0.561144511215391</c:v>
                </c:pt>
                <c:pt idx="2294">
                  <c:v>0.561189615284095</c:v>
                </c:pt>
                <c:pt idx="2295">
                  <c:v>0.561234696162868</c:v>
                </c:pt>
                <c:pt idx="2296">
                  <c:v>0.561279753921556</c:v>
                </c:pt>
                <c:pt idx="2297">
                  <c:v>0.561324788560162</c:v>
                </c:pt>
                <c:pt idx="2298">
                  <c:v>0.561369800078685</c:v>
                </c:pt>
                <c:pt idx="2299">
                  <c:v>0.561414788477124</c:v>
                </c:pt>
                <c:pt idx="2300">
                  <c:v>0.561459753895181</c:v>
                </c:pt>
                <c:pt idx="2301">
                  <c:v>0.561504696263003</c:v>
                </c:pt>
                <c:pt idx="2302">
                  <c:v>0.56154961558059</c:v>
                </c:pt>
                <c:pt idx="2303">
                  <c:v>0.561594511847945</c:v>
                </c:pt>
                <c:pt idx="2304">
                  <c:v>0.561639385204764</c:v>
                </c:pt>
                <c:pt idx="2305">
                  <c:v>0.561684235581199</c:v>
                </c:pt>
                <c:pt idx="2306">
                  <c:v>0.561729063047099</c:v>
                </c:pt>
                <c:pt idx="2307">
                  <c:v>0.561773867602464</c:v>
                </c:pt>
                <c:pt idx="2308">
                  <c:v>0.561818649247291</c:v>
                </c:pt>
                <c:pt idx="2309">
                  <c:v>0.561863408051433</c:v>
                </c:pt>
                <c:pt idx="2310">
                  <c:v>0.56190814394504</c:v>
                </c:pt>
                <c:pt idx="2311">
                  <c:v>0.561952857067811</c:v>
                </c:pt>
                <c:pt idx="2312">
                  <c:v>0.561997547349895</c:v>
                </c:pt>
                <c:pt idx="2313">
                  <c:v>0.562042214861142</c:v>
                </c:pt>
                <c:pt idx="2314">
                  <c:v>0.562086859601552</c:v>
                </c:pt>
                <c:pt idx="2315">
                  <c:v>0.562131481571126</c:v>
                </c:pt>
                <c:pt idx="2316">
                  <c:v>0.56217608083971</c:v>
                </c:pt>
                <c:pt idx="2317">
                  <c:v>0.562220657407308</c:v>
                </c:pt>
                <c:pt idx="2318">
                  <c:v>0.562265211273918</c:v>
                </c:pt>
                <c:pt idx="2319">
                  <c:v>0.56230974250939</c:v>
                </c:pt>
                <c:pt idx="2320">
                  <c:v>0.562354251043874</c:v>
                </c:pt>
                <c:pt idx="2321">
                  <c:v>0.562398737017068</c:v>
                </c:pt>
                <c:pt idx="2322">
                  <c:v>0.562443200359124</c:v>
                </c:pt>
                <c:pt idx="2323">
                  <c:v>0.562487641139889</c:v>
                </c:pt>
                <c:pt idx="2324">
                  <c:v>0.562532059359367</c:v>
                </c:pt>
                <c:pt idx="2325">
                  <c:v>0.562576455017554</c:v>
                </c:pt>
                <c:pt idx="2326">
                  <c:v>0.562620828184301</c:v>
                </c:pt>
                <c:pt idx="2327">
                  <c:v>0.56266517878976</c:v>
                </c:pt>
                <c:pt idx="2328">
                  <c:v>0.562709506973626</c:v>
                </c:pt>
                <c:pt idx="2329">
                  <c:v>0.562753812735903</c:v>
                </c:pt>
                <c:pt idx="2330">
                  <c:v>0.562798096006739</c:v>
                </c:pt>
                <c:pt idx="2331">
                  <c:v>0.562842356855983</c:v>
                </c:pt>
                <c:pt idx="2332">
                  <c:v>0.562886595353487</c:v>
                </c:pt>
                <c:pt idx="2333">
                  <c:v>0.562930811499248</c:v>
                </c:pt>
                <c:pt idx="2334">
                  <c:v>0.562975005223418</c:v>
                </c:pt>
                <c:pt idx="2335">
                  <c:v>0.563019176665696</c:v>
                </c:pt>
                <c:pt idx="2336">
                  <c:v>0.563063325756232</c:v>
                </c:pt>
                <c:pt idx="2337">
                  <c:v>0.563107452564875</c:v>
                </c:pt>
                <c:pt idx="2338">
                  <c:v>0.563151557091626</c:v>
                </c:pt>
                <c:pt idx="2339">
                  <c:v>0.563195639336484</c:v>
                </c:pt>
                <c:pt idx="2340">
                  <c:v>0.563239699439149</c:v>
                </c:pt>
                <c:pt idx="2341">
                  <c:v>0.563283737259921</c:v>
                </c:pt>
                <c:pt idx="2342">
                  <c:v>0.563327752868648</c:v>
                </c:pt>
                <c:pt idx="2343">
                  <c:v>0.563371746335181</c:v>
                </c:pt>
                <c:pt idx="2344">
                  <c:v>0.56341571765952</c:v>
                </c:pt>
                <c:pt idx="2345">
                  <c:v>0.563459666841665</c:v>
                </c:pt>
                <c:pt idx="2346">
                  <c:v>0.563503593951465</c:v>
                </c:pt>
                <c:pt idx="2347">
                  <c:v>0.563547498919072</c:v>
                </c:pt>
                <c:pt idx="2348">
                  <c:v>0.563591381814332</c:v>
                </c:pt>
                <c:pt idx="2349">
                  <c:v>0.563635242707099</c:v>
                </c:pt>
                <c:pt idx="2350">
                  <c:v>0.563679081527519</c:v>
                </c:pt>
                <c:pt idx="2351">
                  <c:v>0.563722898345443</c:v>
                </c:pt>
                <c:pt idx="2352">
                  <c:v>0.563766693160871</c:v>
                </c:pt>
                <c:pt idx="2353">
                  <c:v>0.563810466043653</c:v>
                </c:pt>
                <c:pt idx="2354">
                  <c:v>0.563854216923939</c:v>
                </c:pt>
                <c:pt idx="2355">
                  <c:v>0.56389794587158</c:v>
                </c:pt>
                <c:pt idx="2356">
                  <c:v>0.563941652956421</c:v>
                </c:pt>
                <c:pt idx="2357">
                  <c:v>0.563985338108617</c:v>
                </c:pt>
                <c:pt idx="2358">
                  <c:v>0.564029001398015</c:v>
                </c:pt>
                <c:pt idx="2359">
                  <c:v>0.564072642824615</c:v>
                </c:pt>
                <c:pt idx="2360">
                  <c:v>0.564116262388419</c:v>
                </c:pt>
                <c:pt idx="2361">
                  <c:v>0.564159860159273</c:v>
                </c:pt>
                <c:pt idx="2362">
                  <c:v>0.564203436207028</c:v>
                </c:pt>
                <c:pt idx="2363">
                  <c:v>0.564246990391987</c:v>
                </c:pt>
                <c:pt idx="2364">
                  <c:v>0.564290522853847</c:v>
                </c:pt>
                <c:pt idx="2365">
                  <c:v>0.564334033592605</c:v>
                </c:pt>
                <c:pt idx="2366">
                  <c:v>0.564377522538418</c:v>
                </c:pt>
                <c:pt idx="2367">
                  <c:v>0.564420989900829</c:v>
                </c:pt>
                <c:pt idx="2368">
                  <c:v>0.564464435470293</c:v>
                </c:pt>
                <c:pt idx="2369">
                  <c:v>0.564507859456356</c:v>
                </c:pt>
                <c:pt idx="2370">
                  <c:v>0.564551261789168</c:v>
                </c:pt>
                <c:pt idx="2371">
                  <c:v>0.564594642538581</c:v>
                </c:pt>
                <c:pt idx="2372">
                  <c:v>0.564638001634742</c:v>
                </c:pt>
                <c:pt idx="2373">
                  <c:v>0.564681339147505</c:v>
                </c:pt>
                <c:pt idx="2374">
                  <c:v>0.564724655146714</c:v>
                </c:pt>
                <c:pt idx="2375">
                  <c:v>0.564767949562522</c:v>
                </c:pt>
                <c:pt idx="2376">
                  <c:v>0.56481122246478</c:v>
                </c:pt>
                <c:pt idx="2377">
                  <c:v>0.564854473853487</c:v>
                </c:pt>
                <c:pt idx="2378">
                  <c:v>0.56489770379849</c:v>
                </c:pt>
                <c:pt idx="2379">
                  <c:v>0.564940912229943</c:v>
                </c:pt>
                <c:pt idx="2380">
                  <c:v>0.564984099287542</c:v>
                </c:pt>
                <c:pt idx="2381">
                  <c:v>0.565027264831591</c:v>
                </c:pt>
                <c:pt idx="2382">
                  <c:v>0.565070409001786</c:v>
                </c:pt>
                <c:pt idx="2383">
                  <c:v>0.565113531798126</c:v>
                </c:pt>
                <c:pt idx="2384">
                  <c:v>0.565156633220615</c:v>
                </c:pt>
                <c:pt idx="2385">
                  <c:v>0.565199713269251</c:v>
                </c:pt>
                <c:pt idx="2386">
                  <c:v>0.565242772013882</c:v>
                </c:pt>
                <c:pt idx="2387">
                  <c:v>0.565285809454512</c:v>
                </c:pt>
                <c:pt idx="2388">
                  <c:v>0.565328825591136</c:v>
                </c:pt>
                <c:pt idx="2389">
                  <c:v>0.565371820423755</c:v>
                </c:pt>
                <c:pt idx="2390">
                  <c:v>0.565414794022219</c:v>
                </c:pt>
                <c:pt idx="2391">
                  <c:v>0.56545774638653</c:v>
                </c:pt>
                <c:pt idx="2392">
                  <c:v>0.565500677516687</c:v>
                </c:pt>
                <c:pt idx="2393">
                  <c:v>0.565543587482538</c:v>
                </c:pt>
                <c:pt idx="2394">
                  <c:v>0.565586476214232</c:v>
                </c:pt>
                <c:pt idx="2395">
                  <c:v>0.565629343851472</c:v>
                </c:pt>
                <c:pt idx="2396">
                  <c:v>0.565672190324406</c:v>
                </c:pt>
                <c:pt idx="2397">
                  <c:v>0.565715015633034</c:v>
                </c:pt>
                <c:pt idx="2398">
                  <c:v>0.565757819847205</c:v>
                </c:pt>
                <c:pt idx="2399">
                  <c:v>0.565800603036771</c:v>
                </c:pt>
                <c:pt idx="2400">
                  <c:v>0.565843365062029</c:v>
                </c:pt>
                <c:pt idx="2401">
                  <c:v>0.565886106132532</c:v>
                </c:pt>
                <c:pt idx="2402">
                  <c:v>0.565928826108577</c:v>
                </c:pt>
                <c:pt idx="2403">
                  <c:v>0.565971525129865</c:v>
                </c:pt>
                <c:pt idx="2404">
                  <c:v>0.566014203126544</c:v>
                </c:pt>
                <c:pt idx="2405">
                  <c:v>0.566056860168467</c:v>
                </c:pt>
                <c:pt idx="2406">
                  <c:v>0.566099496185781</c:v>
                </c:pt>
                <c:pt idx="2407">
                  <c:v>0.566142111318187</c:v>
                </c:pt>
                <c:pt idx="2408">
                  <c:v>0.566184705565686</c:v>
                </c:pt>
                <c:pt idx="2409">
                  <c:v>0.566227278858423</c:v>
                </c:pt>
                <c:pt idx="2410">
                  <c:v>0.566269831266257</c:v>
                </c:pt>
                <c:pt idx="2411">
                  <c:v>0.566312362859028</c:v>
                </c:pt>
                <c:pt idx="2412">
                  <c:v>0.566354873566891</c:v>
                </c:pt>
                <c:pt idx="2413">
                  <c:v>0.566397363459694</c:v>
                </c:pt>
                <c:pt idx="2414">
                  <c:v>0.566439832537437</c:v>
                </c:pt>
                <c:pt idx="2415">
                  <c:v>0.566482280800122</c:v>
                </c:pt>
                <c:pt idx="2416">
                  <c:v>0.566524708387445</c:v>
                </c:pt>
                <c:pt idx="2417">
                  <c:v>0.566567115159708</c:v>
                </c:pt>
                <c:pt idx="2418">
                  <c:v>0.566609501186761</c:v>
                </c:pt>
                <c:pt idx="2419">
                  <c:v>0.566651866468603</c:v>
                </c:pt>
                <c:pt idx="2420">
                  <c:v>0.566694211075085</c:v>
                </c:pt>
                <c:pt idx="2421">
                  <c:v>0.566736535006206</c:v>
                </c:pt>
                <c:pt idx="2422">
                  <c:v>0.566778838331813</c:v>
                </c:pt>
                <c:pt idx="2423">
                  <c:v>0.56682112091221</c:v>
                </c:pt>
                <c:pt idx="2424">
                  <c:v>0.566863382956948</c:v>
                </c:pt>
                <c:pt idx="2425">
                  <c:v>0.56690562432632</c:v>
                </c:pt>
                <c:pt idx="2426">
                  <c:v>0.566947845160032</c:v>
                </c:pt>
                <c:pt idx="2427">
                  <c:v>0.566990045388231</c:v>
                </c:pt>
                <c:pt idx="2428">
                  <c:v>0.567032225080768</c:v>
                </c:pt>
                <c:pt idx="2429">
                  <c:v>0.567074384237642</c:v>
                </c:pt>
                <c:pt idx="2430">
                  <c:v>0.567116522858853</c:v>
                </c:pt>
                <c:pt idx="2431">
                  <c:v>0.567158641014251</c:v>
                </c:pt>
                <c:pt idx="2432">
                  <c:v>0.567200738633985</c:v>
                </c:pt>
                <c:pt idx="2433">
                  <c:v>0.567242815787907</c:v>
                </c:pt>
                <c:pt idx="2434">
                  <c:v>0.567284872545864</c:v>
                </c:pt>
                <c:pt idx="2435">
                  <c:v>0.567326908838006</c:v>
                </c:pt>
                <c:pt idx="2436">
                  <c:v>0.567368924734185</c:v>
                </c:pt>
                <c:pt idx="2437">
                  <c:v>0.567410920234399</c:v>
                </c:pt>
                <c:pt idx="2438">
                  <c:v>0.567452895408499</c:v>
                </c:pt>
                <c:pt idx="2439">
                  <c:v>0.567494850186633</c:v>
                </c:pt>
                <c:pt idx="2440">
                  <c:v>0.567536784638653</c:v>
                </c:pt>
                <c:pt idx="2441">
                  <c:v>0.567578698694708</c:v>
                </c:pt>
                <c:pt idx="2442">
                  <c:v>0.567620592564345</c:v>
                </c:pt>
                <c:pt idx="2443">
                  <c:v>0.567662466038021</c:v>
                </c:pt>
                <c:pt idx="2444">
                  <c:v>0.567704319325278</c:v>
                </c:pt>
                <c:pt idx="2445">
                  <c:v>0.567746152356269</c:v>
                </c:pt>
                <c:pt idx="2446">
                  <c:v>0.567787965130993</c:v>
                </c:pt>
                <c:pt idx="2447">
                  <c:v>0.567829757649454</c:v>
                </c:pt>
                <c:pt idx="2448">
                  <c:v>0.567871530051347</c:v>
                </c:pt>
                <c:pt idx="2449">
                  <c:v>0.56791328219697</c:v>
                </c:pt>
                <c:pt idx="2450">
                  <c:v>0.567955014226028</c:v>
                </c:pt>
                <c:pt idx="2451">
                  <c:v>0.567996726068671</c:v>
                </c:pt>
                <c:pt idx="2452">
                  <c:v>0.568038417864594</c:v>
                </c:pt>
                <c:pt idx="2453">
                  <c:v>0.568080089474099</c:v>
                </c:pt>
                <c:pt idx="2454">
                  <c:v>0.568121741036887</c:v>
                </c:pt>
                <c:pt idx="2455">
                  <c:v>0.568163372483107</c:v>
                </c:pt>
                <c:pt idx="2456">
                  <c:v>0.568204983882609</c:v>
                </c:pt>
                <c:pt idx="2457">
                  <c:v>0.568246575235392</c:v>
                </c:pt>
                <c:pt idx="2458">
                  <c:v>0.568288146611305</c:v>
                </c:pt>
                <c:pt idx="2459">
                  <c:v>0.568329697940502</c:v>
                </c:pt>
                <c:pt idx="2460">
                  <c:v>0.568371229292828</c:v>
                </c:pt>
                <c:pt idx="2461">
                  <c:v>0.568412740668284</c:v>
                </c:pt>
                <c:pt idx="2462">
                  <c:v>0.568454232136722</c:v>
                </c:pt>
                <c:pt idx="2463">
                  <c:v>0.56849570362829</c:v>
                </c:pt>
                <c:pt idx="2464">
                  <c:v>0.568537155142988</c:v>
                </c:pt>
                <c:pt idx="2465">
                  <c:v>0.568578586820515</c:v>
                </c:pt>
                <c:pt idx="2466">
                  <c:v>0.568619998591023</c:v>
                </c:pt>
                <c:pt idx="2467">
                  <c:v>0.568661390524359</c:v>
                </c:pt>
                <c:pt idx="2468">
                  <c:v>0.568702762620526</c:v>
                </c:pt>
                <c:pt idx="2469">
                  <c:v>0.568744114809672</c:v>
                </c:pt>
                <c:pt idx="2470">
                  <c:v>0.568785447231497</c:v>
                </c:pt>
                <c:pt idx="2471">
                  <c:v>0.568826759885999</c:v>
                </c:pt>
                <c:pt idx="2472">
                  <c:v>0.568868052703331</c:v>
                </c:pt>
                <c:pt idx="2473">
                  <c:v>0.568909325753341</c:v>
                </c:pt>
                <c:pt idx="2474">
                  <c:v>0.568950579105879</c:v>
                </c:pt>
                <c:pt idx="2475">
                  <c:v>0.568991812691094</c:v>
                </c:pt>
                <c:pt idx="2476">
                  <c:v>0.569033026578838</c:v>
                </c:pt>
                <c:pt idx="2477">
                  <c:v>0.569074220699261</c:v>
                </c:pt>
                <c:pt idx="2478">
                  <c:v>0.569115395261909</c:v>
                </c:pt>
                <c:pt idx="2479">
                  <c:v>0.569156550057235</c:v>
                </c:pt>
                <c:pt idx="2480">
                  <c:v>0.569197685224938</c:v>
                </c:pt>
                <c:pt idx="2481">
                  <c:v>0.569238800834866</c:v>
                </c:pt>
                <c:pt idx="2482">
                  <c:v>0.569279896747324</c:v>
                </c:pt>
                <c:pt idx="2483">
                  <c:v>0.569320973102005</c:v>
                </c:pt>
                <c:pt idx="2484">
                  <c:v>0.569362029898913</c:v>
                </c:pt>
                <c:pt idx="2485">
                  <c:v>0.569403067068199</c:v>
                </c:pt>
                <c:pt idx="2486">
                  <c:v>0.56944408474956</c:v>
                </c:pt>
                <c:pt idx="2487">
                  <c:v>0.569485082873146</c:v>
                </c:pt>
                <c:pt idx="2488">
                  <c:v>0.569526061508806</c:v>
                </c:pt>
                <c:pt idx="2489">
                  <c:v>0.569567020656543</c:v>
                </c:pt>
                <c:pt idx="2490">
                  <c:v>0.569607960246506</c:v>
                </c:pt>
                <c:pt idx="2491">
                  <c:v>0.569648880488242</c:v>
                </c:pt>
                <c:pt idx="2492">
                  <c:v>0.569689781172202</c:v>
                </c:pt>
                <c:pt idx="2493">
                  <c:v>0.56973066250794</c:v>
                </c:pt>
                <c:pt idx="2494">
                  <c:v>0.569771524425598</c:v>
                </c:pt>
                <c:pt idx="2495">
                  <c:v>0.569812366925183</c:v>
                </c:pt>
                <c:pt idx="2496">
                  <c:v>0.569853190006691</c:v>
                </c:pt>
                <c:pt idx="2497">
                  <c:v>0.569893993809821</c:v>
                </c:pt>
                <c:pt idx="2498">
                  <c:v>0.569934778194877</c:v>
                </c:pt>
                <c:pt idx="2499">
                  <c:v>0.569975543301554</c:v>
                </c:pt>
                <c:pt idx="2500">
                  <c:v>0.570016289060007</c:v>
                </c:pt>
                <c:pt idx="2501">
                  <c:v>0.570057015540079</c:v>
                </c:pt>
                <c:pt idx="2502">
                  <c:v>0.570097722741778</c:v>
                </c:pt>
                <c:pt idx="2503">
                  <c:v>0.570138410665097</c:v>
                </c:pt>
                <c:pt idx="2504">
                  <c:v>0.57017907937989</c:v>
                </c:pt>
                <c:pt idx="2505">
                  <c:v>0.570219728816303</c:v>
                </c:pt>
                <c:pt idx="2506">
                  <c:v>0.57026035904419</c:v>
                </c:pt>
                <c:pt idx="2507">
                  <c:v>0.570300970133397</c:v>
                </c:pt>
                <c:pt idx="2508">
                  <c:v>0.570341561944227</c:v>
                </c:pt>
                <c:pt idx="2509">
                  <c:v>0.570382134686227</c:v>
                </c:pt>
                <c:pt idx="2510">
                  <c:v>0.570422688219698</c:v>
                </c:pt>
                <c:pt idx="2511">
                  <c:v>0.570463222614493</c:v>
                </c:pt>
                <c:pt idx="2512">
                  <c:v>0.570503737940456</c:v>
                </c:pt>
                <c:pt idx="2513">
                  <c:v>0.57054423412774</c:v>
                </c:pt>
                <c:pt idx="2514">
                  <c:v>0.570584711246194</c:v>
                </c:pt>
                <c:pt idx="2515">
                  <c:v>0.57062516929582</c:v>
                </c:pt>
                <c:pt idx="2516">
                  <c:v>0.570665608276615</c:v>
                </c:pt>
                <c:pt idx="2517">
                  <c:v>0.57070602825843</c:v>
                </c:pt>
                <c:pt idx="2518">
                  <c:v>0.570746429171417</c:v>
                </c:pt>
                <c:pt idx="2519">
                  <c:v>0.570786811085421</c:v>
                </c:pt>
                <c:pt idx="2520">
                  <c:v>0.570827174070294</c:v>
                </c:pt>
                <c:pt idx="2521">
                  <c:v>0.570867518056186</c:v>
                </c:pt>
                <c:pt idx="2522">
                  <c:v>0.570907843043097</c:v>
                </c:pt>
                <c:pt idx="2523">
                  <c:v>0.570948149100881</c:v>
                </c:pt>
                <c:pt idx="2524">
                  <c:v>0.570988436299379</c:v>
                </c:pt>
                <c:pt idx="2525">
                  <c:v>0.571028704498897</c:v>
                </c:pt>
                <c:pt idx="2526">
                  <c:v>0.57106895390898</c:v>
                </c:pt>
                <c:pt idx="2527">
                  <c:v>0.571109184389936</c:v>
                </c:pt>
                <c:pt idx="2528">
                  <c:v>0.571149396011609</c:v>
                </c:pt>
                <c:pt idx="2529">
                  <c:v>0.571189588773998</c:v>
                </c:pt>
                <c:pt idx="2530">
                  <c:v>0.571229762746955</c:v>
                </c:pt>
                <c:pt idx="2531">
                  <c:v>0.571269917860629</c:v>
                </c:pt>
                <c:pt idx="2532">
                  <c:v>0.571310054184873</c:v>
                </c:pt>
                <c:pt idx="2533">
                  <c:v>0.571350171789529</c:v>
                </c:pt>
                <c:pt idx="2534">
                  <c:v>0.571390270604755</c:v>
                </c:pt>
                <c:pt idx="2535">
                  <c:v>0.571430350630545</c:v>
                </c:pt>
                <c:pt idx="2536">
                  <c:v>0.571470411936756</c:v>
                </c:pt>
                <c:pt idx="2537">
                  <c:v>0.57151045452338</c:v>
                </c:pt>
                <c:pt idx="2538">
                  <c:v>0.57155047846027</c:v>
                </c:pt>
                <c:pt idx="2539">
                  <c:v>0.571590483677575</c:v>
                </c:pt>
                <c:pt idx="2540">
                  <c:v>0.571630470175299</c:v>
                </c:pt>
                <c:pt idx="2541">
                  <c:v>0.571670438093136</c:v>
                </c:pt>
                <c:pt idx="2542">
                  <c:v>0.571710387361238</c:v>
                </c:pt>
                <c:pt idx="2543">
                  <c:v>0.571750317979607</c:v>
                </c:pt>
                <c:pt idx="2544">
                  <c:v>0.57179023001809</c:v>
                </c:pt>
                <c:pt idx="2545">
                  <c:v>0.571830123406837</c:v>
                </c:pt>
                <c:pt idx="2546">
                  <c:v>0.571869998285549</c:v>
                </c:pt>
                <c:pt idx="2547">
                  <c:v>0.571909854584375</c:v>
                </c:pt>
                <c:pt idx="2548">
                  <c:v>0.571949692303316</c:v>
                </c:pt>
                <c:pt idx="2549">
                  <c:v>0.571989511512223</c:v>
                </c:pt>
                <c:pt idx="2550">
                  <c:v>0.572029312280942</c:v>
                </c:pt>
                <c:pt idx="2551">
                  <c:v>0.572069094469773</c:v>
                </c:pt>
                <c:pt idx="2552">
                  <c:v>0.572108858148569</c:v>
                </c:pt>
                <c:pt idx="2553">
                  <c:v>0.572148603457029</c:v>
                </c:pt>
                <c:pt idx="2554">
                  <c:v>0.572188330255451</c:v>
                </c:pt>
                <c:pt idx="2555">
                  <c:v>0.572228038613687</c:v>
                </c:pt>
                <c:pt idx="2556">
                  <c:v>0.572267728531734</c:v>
                </c:pt>
                <c:pt idx="2557">
                  <c:v>0.572307400079447</c:v>
                </c:pt>
                <c:pt idx="2558">
                  <c:v>0.572347053256819</c:v>
                </c:pt>
                <c:pt idx="2559">
                  <c:v>0.572386687994004</c:v>
                </c:pt>
                <c:pt idx="2560">
                  <c:v>0.572426304430703</c:v>
                </c:pt>
                <c:pt idx="2561">
                  <c:v>0.572465902497063</c:v>
                </c:pt>
                <c:pt idx="2562">
                  <c:v>0.572505482262934</c:v>
                </c:pt>
                <c:pt idx="2563">
                  <c:v>0.572545043658467</c:v>
                </c:pt>
                <c:pt idx="2564">
                  <c:v>0.572584586823361</c:v>
                </c:pt>
                <c:pt idx="2565">
                  <c:v>0.572624111617918</c:v>
                </c:pt>
                <c:pt idx="2566">
                  <c:v>0.572663618181835</c:v>
                </c:pt>
                <c:pt idx="2567">
                  <c:v>0.572703106515112</c:v>
                </c:pt>
                <c:pt idx="2568">
                  <c:v>0.572742576617751</c:v>
                </c:pt>
                <c:pt idx="2569">
                  <c:v>0.572782028489748</c:v>
                </c:pt>
                <c:pt idx="2570">
                  <c:v>0.572821462131108</c:v>
                </c:pt>
                <c:pt idx="2571">
                  <c:v>0.572860877611677</c:v>
                </c:pt>
                <c:pt idx="2572">
                  <c:v>0.572900274861606</c:v>
                </c:pt>
                <c:pt idx="2573">
                  <c:v>0.572939654020597</c:v>
                </c:pt>
                <c:pt idx="2574">
                  <c:v>0.572979014948944</c:v>
                </c:pt>
                <c:pt idx="2575">
                  <c:v>0.573018357786353</c:v>
                </c:pt>
                <c:pt idx="2576">
                  <c:v>0.573057682532819</c:v>
                </c:pt>
                <c:pt idx="2577">
                  <c:v>0.573096989188345</c:v>
                </c:pt>
                <c:pt idx="2578">
                  <c:v>0.573136277683083</c:v>
                </c:pt>
                <c:pt idx="2579">
                  <c:v>0.573175548156726</c:v>
                </c:pt>
                <c:pt idx="2580">
                  <c:v>0.573214800539429</c:v>
                </c:pt>
                <c:pt idx="2581">
                  <c:v>0.573254034901041</c:v>
                </c:pt>
                <c:pt idx="2582">
                  <c:v>0.573293251241559</c:v>
                </c:pt>
                <c:pt idx="2583">
                  <c:v>0.573332449560987</c:v>
                </c:pt>
                <c:pt idx="2584">
                  <c:v>0.573371629929172</c:v>
                </c:pt>
                <c:pt idx="2585">
                  <c:v>0.573410792276266</c:v>
                </c:pt>
                <c:pt idx="2586">
                  <c:v>0.573449936602267</c:v>
                </c:pt>
                <c:pt idx="2587">
                  <c:v>0.573489063046876</c:v>
                </c:pt>
                <c:pt idx="2588">
                  <c:v>0.573528171540241</c:v>
                </c:pt>
                <c:pt idx="2589">
                  <c:v>0.573567262082363</c:v>
                </c:pt>
                <c:pt idx="2590">
                  <c:v>0.573606334743093</c:v>
                </c:pt>
                <c:pt idx="2591">
                  <c:v>0.573645389522428</c:v>
                </c:pt>
                <c:pt idx="2592">
                  <c:v>0.573684426350522</c:v>
                </c:pt>
                <c:pt idx="2593">
                  <c:v>0.573723445367069</c:v>
                </c:pt>
                <c:pt idx="2594">
                  <c:v>0.573762446572075</c:v>
                </c:pt>
                <c:pt idx="2595">
                  <c:v>0.573801429895688</c:v>
                </c:pt>
                <c:pt idx="2596">
                  <c:v>0.573840395407755</c:v>
                </c:pt>
                <c:pt idx="2597">
                  <c:v>0.573879343108276</c:v>
                </c:pt>
                <c:pt idx="2598">
                  <c:v>0.573918272997255</c:v>
                </c:pt>
                <c:pt idx="2599">
                  <c:v>0.573957185144538</c:v>
                </c:pt>
                <c:pt idx="2600">
                  <c:v>0.573996079550127</c:v>
                </c:pt>
                <c:pt idx="2601">
                  <c:v>0.574034956144171</c:v>
                </c:pt>
                <c:pt idx="2602">
                  <c:v>0.57407381506637</c:v>
                </c:pt>
                <c:pt idx="2603">
                  <c:v>0.574112656246873</c:v>
                </c:pt>
                <c:pt idx="2604">
                  <c:v>0.574151479685682</c:v>
                </c:pt>
                <c:pt idx="2605">
                  <c:v>0.574190285452644</c:v>
                </c:pt>
                <c:pt idx="2606">
                  <c:v>0.574229073547761</c:v>
                </c:pt>
                <c:pt idx="2607">
                  <c:v>0.574267844040879</c:v>
                </c:pt>
                <c:pt idx="2608">
                  <c:v>0.574306596862154</c:v>
                </c:pt>
                <c:pt idx="2609">
                  <c:v>0.574345332011582</c:v>
                </c:pt>
                <c:pt idx="2610">
                  <c:v>0.574384049559014</c:v>
                </c:pt>
                <c:pt idx="2611">
                  <c:v>0.574422749504449</c:v>
                </c:pt>
                <c:pt idx="2612">
                  <c:v>0.574461431847888</c:v>
                </c:pt>
                <c:pt idx="2613">
                  <c:v>0.57450009665918</c:v>
                </c:pt>
                <c:pt idx="2614">
                  <c:v>0.574538743868473</c:v>
                </c:pt>
                <c:pt idx="2615">
                  <c:v>0.574577373545619</c:v>
                </c:pt>
                <c:pt idx="2616">
                  <c:v>0.574615985760467</c:v>
                </c:pt>
                <c:pt idx="2617">
                  <c:v>0.57465458037332</c:v>
                </c:pt>
                <c:pt idx="2618">
                  <c:v>0.574693157523872</c:v>
                </c:pt>
                <c:pt idx="2619">
                  <c:v>0.574731717142279</c:v>
                </c:pt>
                <c:pt idx="2620">
                  <c:v>0.574770259368235</c:v>
                </c:pt>
                <c:pt idx="2621">
                  <c:v>0.574808784062044</c:v>
                </c:pt>
                <c:pt idx="2622">
                  <c:v>0.574847291293557</c:v>
                </c:pt>
                <c:pt idx="2623">
                  <c:v>0.574885781132619</c:v>
                </c:pt>
                <c:pt idx="2624">
                  <c:v>0.574924253579231</c:v>
                </c:pt>
                <c:pt idx="2625">
                  <c:v>0.574962708633394</c:v>
                </c:pt>
                <c:pt idx="2626">
                  <c:v>0.575001146225261</c:v>
                </c:pt>
                <c:pt idx="2627">
                  <c:v>0.575039566494527</c:v>
                </c:pt>
                <c:pt idx="2628">
                  <c:v>0.575077969441192</c:v>
                </c:pt>
                <c:pt idx="2629">
                  <c:v>0.575116354995409</c:v>
                </c:pt>
                <c:pt idx="2630">
                  <c:v>0.575154723227027</c:v>
                </c:pt>
                <c:pt idx="2631">
                  <c:v>0.575193074066195</c:v>
                </c:pt>
                <c:pt idx="2632">
                  <c:v>0.575231407722462</c:v>
                </c:pt>
                <c:pt idx="2633">
                  <c:v>0.575269723986279</c:v>
                </c:pt>
                <c:pt idx="2634">
                  <c:v>0.575308023067194</c:v>
                </c:pt>
                <c:pt idx="2635">
                  <c:v>0.57534630482551</c:v>
                </c:pt>
                <c:pt idx="2636">
                  <c:v>0.575384569331074</c:v>
                </c:pt>
                <c:pt idx="2637">
                  <c:v>0.575422816653738</c:v>
                </c:pt>
                <c:pt idx="2638">
                  <c:v>0.575461046723652</c:v>
                </c:pt>
                <c:pt idx="2639">
                  <c:v>0.575499259610662</c:v>
                </c:pt>
                <c:pt idx="2640">
                  <c:v>0.575537455314773</c:v>
                </c:pt>
                <c:pt idx="2641">
                  <c:v>0.575575633766132</c:v>
                </c:pt>
                <c:pt idx="2642">
                  <c:v>0.575613795104439</c:v>
                </c:pt>
                <c:pt idx="2643">
                  <c:v>0.575651939329694</c:v>
                </c:pt>
                <c:pt idx="2644">
                  <c:v>0.575690066372046</c:v>
                </c:pt>
                <c:pt idx="2645">
                  <c:v>0.575728176301348</c:v>
                </c:pt>
                <c:pt idx="2646">
                  <c:v>0.575766269117596</c:v>
                </c:pt>
                <c:pt idx="2647">
                  <c:v>0.575804344820793</c:v>
                </c:pt>
                <c:pt idx="2648">
                  <c:v>0.575842403480785</c:v>
                </c:pt>
                <c:pt idx="2649">
                  <c:v>0.575880445097575</c:v>
                </c:pt>
                <c:pt idx="2650">
                  <c:v>0.575918469601313</c:v>
                </c:pt>
                <c:pt idx="2651">
                  <c:v>0.575956477061848</c:v>
                </c:pt>
                <c:pt idx="2652">
                  <c:v>0.575994467549028</c:v>
                </c:pt>
                <c:pt idx="2653">
                  <c:v>0.576032440993007</c:v>
                </c:pt>
                <c:pt idx="2654">
                  <c:v>0.57607039746363</c:v>
                </c:pt>
                <c:pt idx="2655">
                  <c:v>0.57610833689105</c:v>
                </c:pt>
                <c:pt idx="2656">
                  <c:v>0.576146259414966</c:v>
                </c:pt>
                <c:pt idx="2657">
                  <c:v>0.576184164965528</c:v>
                </c:pt>
                <c:pt idx="2658">
                  <c:v>0.576222053542736</c:v>
                </c:pt>
                <c:pt idx="2659">
                  <c:v>0.576259925216439</c:v>
                </c:pt>
                <c:pt idx="2660">
                  <c:v>0.576297779916788</c:v>
                </c:pt>
                <c:pt idx="2661">
                  <c:v>0.576335617783483</c:v>
                </c:pt>
                <c:pt idx="2662">
                  <c:v>0.57637343874667</c:v>
                </c:pt>
                <c:pt idx="2663">
                  <c:v>0.576411242806355</c:v>
                </c:pt>
                <c:pt idx="2664">
                  <c:v>0.576449030032384</c:v>
                </c:pt>
                <c:pt idx="2665">
                  <c:v>0.576486800424757</c:v>
                </c:pt>
                <c:pt idx="2666">
                  <c:v>0.576524553983475</c:v>
                </c:pt>
                <c:pt idx="2667">
                  <c:v>0.576562290708536</c:v>
                </c:pt>
                <c:pt idx="2668">
                  <c:v>0.576600010599944</c:v>
                </c:pt>
                <c:pt idx="2669">
                  <c:v>0.576637713727543</c:v>
                </c:pt>
                <c:pt idx="2670">
                  <c:v>0.576675400021489</c:v>
                </c:pt>
                <c:pt idx="2671">
                  <c:v>0.576713069621476</c:v>
                </c:pt>
                <c:pt idx="2672">
                  <c:v>0.576750722387808</c:v>
                </c:pt>
                <c:pt idx="2673">
                  <c:v>0.576788358460184</c:v>
                </c:pt>
                <c:pt idx="2674">
                  <c:v>0.576825977838601</c:v>
                </c:pt>
                <c:pt idx="2675">
                  <c:v>0.576863580453213</c:v>
                </c:pt>
                <c:pt idx="2676">
                  <c:v>0.576901166373866</c:v>
                </c:pt>
                <c:pt idx="2677">
                  <c:v>0.576938735600562</c:v>
                </c:pt>
                <c:pt idx="2678">
                  <c:v>0.576976288203151</c:v>
                </c:pt>
                <c:pt idx="2679">
                  <c:v>0.577013824041936</c:v>
                </c:pt>
                <c:pt idx="2680">
                  <c:v>0.577051343326458</c:v>
                </c:pt>
                <c:pt idx="2681">
                  <c:v>0.577088845986875</c:v>
                </c:pt>
                <c:pt idx="2682">
                  <c:v>0.577126331953335</c:v>
                </c:pt>
                <c:pt idx="2683">
                  <c:v>0.577163801365533</c:v>
                </c:pt>
                <c:pt idx="2684">
                  <c:v>0.577201254153627</c:v>
                </c:pt>
                <c:pt idx="2685">
                  <c:v>0.57723869038746</c:v>
                </c:pt>
                <c:pt idx="2686">
                  <c:v>0.577276109997185</c:v>
                </c:pt>
                <c:pt idx="2687">
                  <c:v>0.577313513122501</c:v>
                </c:pt>
                <c:pt idx="2688">
                  <c:v>0.577350899693558</c:v>
                </c:pt>
                <c:pt idx="2689">
                  <c:v>0.577388269710358</c:v>
                </c:pt>
                <c:pt idx="2690">
                  <c:v>0.577425623242746</c:v>
                </c:pt>
                <c:pt idx="2691">
                  <c:v>0.577462960220876</c:v>
                </c:pt>
                <c:pt idx="2692">
                  <c:v>0.577500280714596</c:v>
                </c:pt>
                <c:pt idx="2693">
                  <c:v>0.577537584793756</c:v>
                </c:pt>
                <c:pt idx="2694">
                  <c:v>0.577574872388507</c:v>
                </c:pt>
                <c:pt idx="2695">
                  <c:v>0.577612143498847</c:v>
                </c:pt>
                <c:pt idx="2696">
                  <c:v>0.57764939819463</c:v>
                </c:pt>
                <c:pt idx="2697">
                  <c:v>0.57768663647585</c:v>
                </c:pt>
                <c:pt idx="2698">
                  <c:v>0.577723858342509</c:v>
                </c:pt>
                <c:pt idx="2699">
                  <c:v>0.577761063794608</c:v>
                </c:pt>
                <c:pt idx="2700">
                  <c:v>0.577798252901996</c:v>
                </c:pt>
                <c:pt idx="2701">
                  <c:v>0.577835425594823</c:v>
                </c:pt>
                <c:pt idx="2702">
                  <c:v>0.57787258194294</c:v>
                </c:pt>
                <c:pt idx="2703">
                  <c:v>0.577909721946346</c:v>
                </c:pt>
                <c:pt idx="2704">
                  <c:v>0.57794684560504</c:v>
                </c:pt>
                <c:pt idx="2705">
                  <c:v>0.577983952988873</c:v>
                </c:pt>
                <c:pt idx="2706">
                  <c:v>0.578021044027994</c:v>
                </c:pt>
                <c:pt idx="2707">
                  <c:v>0.578058118792253</c:v>
                </c:pt>
                <c:pt idx="2708">
                  <c:v>0.578095177211801</c:v>
                </c:pt>
                <c:pt idx="2709">
                  <c:v>0.578132219426336</c:v>
                </c:pt>
                <c:pt idx="2710">
                  <c:v>0.578169245366009</c:v>
                </c:pt>
                <c:pt idx="2711">
                  <c:v>0.57820625510067</c:v>
                </c:pt>
                <c:pt idx="2712">
                  <c:v>0.578243248560467</c:v>
                </c:pt>
                <c:pt idx="2713">
                  <c:v>0.578280225815254</c:v>
                </c:pt>
                <c:pt idx="2714">
                  <c:v>0.578317186865027</c:v>
                </c:pt>
                <c:pt idx="2715">
                  <c:v>0.578354131709787</c:v>
                </c:pt>
                <c:pt idx="2716">
                  <c:v>0.578391060419383</c:v>
                </c:pt>
                <c:pt idx="2717">
                  <c:v>0.578427972923967</c:v>
                </c:pt>
                <c:pt idx="2718">
                  <c:v>0.578464869293388</c:v>
                </c:pt>
                <c:pt idx="2719">
                  <c:v>0.578501749527642</c:v>
                </c:pt>
                <c:pt idx="2720">
                  <c:v>0.578538613626735</c:v>
                </c:pt>
                <c:pt idx="2721">
                  <c:v>0.578575461590664</c:v>
                </c:pt>
                <c:pt idx="2722">
                  <c:v>0.57861229348928</c:v>
                </c:pt>
                <c:pt idx="2723">
                  <c:v>0.57864910925273</c:v>
                </c:pt>
                <c:pt idx="2724">
                  <c:v>0.578685909020717</c:v>
                </c:pt>
                <c:pt idx="2725">
                  <c:v>0.578722692653538</c:v>
                </c:pt>
                <c:pt idx="2726">
                  <c:v>0.578759460221047</c:v>
                </c:pt>
                <c:pt idx="2727">
                  <c:v>0.578796211793089</c:v>
                </c:pt>
                <c:pt idx="2728">
                  <c:v>0.578832947299816</c:v>
                </c:pt>
                <c:pt idx="2729">
                  <c:v>0.578869666811081</c:v>
                </c:pt>
                <c:pt idx="2730">
                  <c:v>0.578906370326879</c:v>
                </c:pt>
                <c:pt idx="2731">
                  <c:v>0.578943057847211</c:v>
                </c:pt>
                <c:pt idx="2732">
                  <c:v>0.578979729441929</c:v>
                </c:pt>
                <c:pt idx="2733">
                  <c:v>0.579016385041178</c:v>
                </c:pt>
                <c:pt idx="2734">
                  <c:v>0.579053024644966</c:v>
                </c:pt>
                <c:pt idx="2735">
                  <c:v>0.579089648323135</c:v>
                </c:pt>
                <c:pt idx="2736">
                  <c:v>0.579126256145539</c:v>
                </c:pt>
                <c:pt idx="2737">
                  <c:v>0.579162847972478</c:v>
                </c:pt>
                <c:pt idx="2738">
                  <c:v>0.579199423943648</c:v>
                </c:pt>
                <c:pt idx="2739">
                  <c:v>0.579235983989205</c:v>
                </c:pt>
                <c:pt idx="2740">
                  <c:v>0.579272528178993</c:v>
                </c:pt>
                <c:pt idx="2741">
                  <c:v>0.579309056513013</c:v>
                </c:pt>
                <c:pt idx="2742">
                  <c:v>0.579345568991269</c:v>
                </c:pt>
                <c:pt idx="2743">
                  <c:v>0.579382065613755</c:v>
                </c:pt>
                <c:pt idx="2744">
                  <c:v>0.579418546450326</c:v>
                </c:pt>
                <c:pt idx="2745">
                  <c:v>0.57945501143113</c:v>
                </c:pt>
                <c:pt idx="2746">
                  <c:v>0.579491460626016</c:v>
                </c:pt>
                <c:pt idx="2747">
                  <c:v>0.579527894034983</c:v>
                </c:pt>
                <c:pt idx="2748">
                  <c:v>0.579564311658034</c:v>
                </c:pt>
                <c:pt idx="2749">
                  <c:v>0.579600713495167</c:v>
                </c:pt>
                <c:pt idx="2750">
                  <c:v>0.579637099616232</c:v>
                </c:pt>
                <c:pt idx="2751">
                  <c:v>0.579673469951378</c:v>
                </c:pt>
                <c:pt idx="2752">
                  <c:v>0.579709824570456</c:v>
                </c:pt>
                <c:pt idx="2753">
                  <c:v>0.579746163473467</c:v>
                </c:pt>
                <c:pt idx="2754">
                  <c:v>0.579782486730257</c:v>
                </c:pt>
                <c:pt idx="2755">
                  <c:v>0.579818794201131</c:v>
                </c:pt>
                <c:pt idx="2756">
                  <c:v>0.579855086095634</c:v>
                </c:pt>
                <c:pt idx="2757">
                  <c:v>0.579891362274068</c:v>
                </c:pt>
                <c:pt idx="2758">
                  <c:v>0.579927622736434</c:v>
                </c:pt>
                <c:pt idx="2759">
                  <c:v>0.57996386762243</c:v>
                </c:pt>
                <c:pt idx="2760">
                  <c:v>0.580000096862206</c:v>
                </c:pt>
                <c:pt idx="2761">
                  <c:v>0.580036310525613</c:v>
                </c:pt>
                <c:pt idx="2762">
                  <c:v>0.580072508542801</c:v>
                </c:pt>
                <c:pt idx="2763">
                  <c:v>0.580108690983618</c:v>
                </c:pt>
                <c:pt idx="2764">
                  <c:v>0.580144857778217</c:v>
                </c:pt>
                <c:pt idx="2765">
                  <c:v>0.580181009066293</c:v>
                </c:pt>
                <c:pt idx="2766">
                  <c:v>0.580217144778</c:v>
                </c:pt>
                <c:pt idx="2767">
                  <c:v>0.580253264913337</c:v>
                </c:pt>
                <c:pt idx="2768">
                  <c:v>0.580289369612003</c:v>
                </c:pt>
                <c:pt idx="2769">
                  <c:v>0.580325458664451</c:v>
                </c:pt>
                <c:pt idx="2770">
                  <c:v>0.580361532280223</c:v>
                </c:pt>
                <c:pt idx="2771">
                  <c:v>0.580397590389477</c:v>
                </c:pt>
                <c:pt idx="2772">
                  <c:v>0.58043363299221</c:v>
                </c:pt>
                <c:pt idx="2773">
                  <c:v>0.580469660158273</c:v>
                </c:pt>
                <c:pt idx="2774">
                  <c:v>0.580505671817813</c:v>
                </c:pt>
                <c:pt idx="2775">
                  <c:v>0.580541668040681</c:v>
                </c:pt>
                <c:pt idx="2776">
                  <c:v>0.580577648826877</c:v>
                </c:pt>
                <c:pt idx="2777">
                  <c:v>0.580613614176402</c:v>
                </c:pt>
                <c:pt idx="2778">
                  <c:v>0.580649564159105</c:v>
                </c:pt>
                <c:pt idx="2779">
                  <c:v>0.580685498705136</c:v>
                </c:pt>
                <c:pt idx="2780">
                  <c:v>0.580721417814496</c:v>
                </c:pt>
                <c:pt idx="2781">
                  <c:v>0.580757321626882</c:v>
                </c:pt>
                <c:pt idx="2782">
                  <c:v>0.580793210002597</c:v>
                </c:pt>
                <c:pt idx="2783">
                  <c:v>0.580829083081336</c:v>
                </c:pt>
                <c:pt idx="2784">
                  <c:v>0.580864940793256</c:v>
                </c:pt>
                <c:pt idx="2785">
                  <c:v>0.580900783138352</c:v>
                </c:pt>
                <c:pt idx="2786">
                  <c:v>0.580936610186475</c:v>
                </c:pt>
                <c:pt idx="2787">
                  <c:v>0.580972421937624</c:v>
                </c:pt>
                <c:pt idx="2788">
                  <c:v>0.5810082183918</c:v>
                </c:pt>
                <c:pt idx="2789">
                  <c:v>0.581043999549003</c:v>
                </c:pt>
                <c:pt idx="2790">
                  <c:v>0.581079765479082</c:v>
                </c:pt>
                <c:pt idx="2791">
                  <c:v>0.581115516042339</c:v>
                </c:pt>
                <c:pt idx="2792">
                  <c:v>0.581151251448321</c:v>
                </c:pt>
                <c:pt idx="2793">
                  <c:v>0.581186971627177</c:v>
                </c:pt>
                <c:pt idx="2794">
                  <c:v>0.581222676509064</c:v>
                </c:pt>
                <c:pt idx="2795">
                  <c:v>0.581258366233673</c:v>
                </c:pt>
                <c:pt idx="2796">
                  <c:v>0.581294040731158</c:v>
                </c:pt>
                <c:pt idx="2797">
                  <c:v>0.581329700001519</c:v>
                </c:pt>
                <c:pt idx="2798">
                  <c:v>0.581365344184454</c:v>
                </c:pt>
                <c:pt idx="2799">
                  <c:v>0.581400973140264</c:v>
                </c:pt>
                <c:pt idx="2800">
                  <c:v>0.5814365869388</c:v>
                </c:pt>
                <c:pt idx="2801">
                  <c:v>0.581472185580063</c:v>
                </c:pt>
                <c:pt idx="2802">
                  <c:v>0.581507769133898</c:v>
                </c:pt>
                <c:pt idx="2803">
                  <c:v>0.581543337530459</c:v>
                </c:pt>
                <c:pt idx="2804">
                  <c:v>0.581578890839594</c:v>
                </c:pt>
                <c:pt idx="2805">
                  <c:v>0.581614428991454</c:v>
                </c:pt>
                <c:pt idx="2806">
                  <c:v>0.581649952125738</c:v>
                </c:pt>
                <c:pt idx="2807">
                  <c:v>0.581685460172595</c:v>
                </c:pt>
                <c:pt idx="2808">
                  <c:v>0.581720953132028</c:v>
                </c:pt>
                <c:pt idx="2809">
                  <c:v>0.581756431004034</c:v>
                </c:pt>
                <c:pt idx="2810">
                  <c:v>0.581791893928314</c:v>
                </c:pt>
                <c:pt idx="2811">
                  <c:v>0.581827341765167</c:v>
                </c:pt>
                <c:pt idx="2812">
                  <c:v>0.581862774584445</c:v>
                </c:pt>
                <c:pt idx="2813">
                  <c:v>0.581898192386145</c:v>
                </c:pt>
                <c:pt idx="2814">
                  <c:v>0.581933595240119</c:v>
                </c:pt>
                <c:pt idx="2815">
                  <c:v>0.581968983076515</c:v>
                </c:pt>
                <c:pt idx="2816">
                  <c:v>0.582004355965184</c:v>
                </c:pt>
                <c:pt idx="2817">
                  <c:v>0.582039713906128</c:v>
                </c:pt>
                <c:pt idx="2818">
                  <c:v>0.582075056829492</c:v>
                </c:pt>
                <c:pt idx="2819">
                  <c:v>0.58211038487498</c:v>
                </c:pt>
                <c:pt idx="2820">
                  <c:v>0.582145697972739</c:v>
                </c:pt>
                <c:pt idx="2821">
                  <c:v>0.582180996122773</c:v>
                </c:pt>
                <c:pt idx="2822">
                  <c:v>0.582216279394927</c:v>
                </c:pt>
                <c:pt idx="2823">
                  <c:v>0.582251547789202</c:v>
                </c:pt>
                <c:pt idx="2824">
                  <c:v>0.582286801305602</c:v>
                </c:pt>
                <c:pt idx="2825">
                  <c:v>0.582322039944121</c:v>
                </c:pt>
                <c:pt idx="2826">
                  <c:v>0.582357263704764</c:v>
                </c:pt>
                <c:pt idx="2827">
                  <c:v>0.582392472657379</c:v>
                </c:pt>
                <c:pt idx="2828">
                  <c:v>0.582427666732114</c:v>
                </c:pt>
                <c:pt idx="2829">
                  <c:v>0.582462845998819</c:v>
                </c:pt>
                <c:pt idx="2830">
                  <c:v>0.582498010457496</c:v>
                </c:pt>
                <c:pt idx="2831">
                  <c:v>0.582533160108145</c:v>
                </c:pt>
                <c:pt idx="2832">
                  <c:v>0.582568294950763</c:v>
                </c:pt>
                <c:pt idx="2833">
                  <c:v>0.582603415055203</c:v>
                </c:pt>
                <c:pt idx="2834">
                  <c:v>0.582638520351614</c:v>
                </c:pt>
                <c:pt idx="2835">
                  <c:v>0.582673610909844</c:v>
                </c:pt>
                <c:pt idx="2836">
                  <c:v>0.582708686729895</c:v>
                </c:pt>
                <c:pt idx="2837">
                  <c:v>0.582743747811766</c:v>
                </c:pt>
                <c:pt idx="2838">
                  <c:v>0.582778794155459</c:v>
                </c:pt>
                <c:pt idx="2839">
                  <c:v>0.582813825760971</c:v>
                </c:pt>
                <c:pt idx="2840">
                  <c:v>0.582848842698154</c:v>
                </c:pt>
                <c:pt idx="2841">
                  <c:v>0.582883844967003</c:v>
                </c:pt>
                <c:pt idx="2842">
                  <c:v>0.582918832497675</c:v>
                </c:pt>
                <c:pt idx="2843">
                  <c:v>0.582953805360015</c:v>
                </c:pt>
                <c:pt idx="2844">
                  <c:v>0.582988763623873</c:v>
                </c:pt>
                <c:pt idx="2845">
                  <c:v>0.583023707219403</c:v>
                </c:pt>
                <c:pt idx="2846">
                  <c:v>0.5830586361466</c:v>
                </c:pt>
                <c:pt idx="2847">
                  <c:v>0.583093550475316</c:v>
                </c:pt>
                <c:pt idx="2848">
                  <c:v>0.583128450205551</c:v>
                </c:pt>
                <c:pt idx="2849">
                  <c:v>0.583163335337306</c:v>
                </c:pt>
                <c:pt idx="2850">
                  <c:v>0.58319820580073</c:v>
                </c:pt>
                <c:pt idx="2851">
                  <c:v>0.58323306173552</c:v>
                </c:pt>
                <c:pt idx="2852">
                  <c:v>0.58326790314168</c:v>
                </c:pt>
                <c:pt idx="2853">
                  <c:v>0.583302729949357</c:v>
                </c:pt>
                <c:pt idx="2854">
                  <c:v>0.583337542228404</c:v>
                </c:pt>
                <c:pt idx="2855">
                  <c:v>0.583372339908967</c:v>
                </c:pt>
                <c:pt idx="2856">
                  <c:v>0.583407123130748</c:v>
                </c:pt>
                <c:pt idx="2857">
                  <c:v>0.583441891823897</c:v>
                </c:pt>
                <c:pt idx="2858">
                  <c:v>0.583476645988414</c:v>
                </c:pt>
                <c:pt idx="2859">
                  <c:v>0.583511385694149</c:v>
                </c:pt>
                <c:pt idx="2860">
                  <c:v>0.583546110871253</c:v>
                </c:pt>
                <c:pt idx="2861">
                  <c:v>0.583580821589568</c:v>
                </c:pt>
                <c:pt idx="2862">
                  <c:v>0.583615517918954</c:v>
                </c:pt>
                <c:pt idx="2863">
                  <c:v>0.583650199719708</c:v>
                </c:pt>
                <c:pt idx="2864">
                  <c:v>0.583684867061677</c:v>
                </c:pt>
                <c:pt idx="2865">
                  <c:v>0.583719520014713</c:v>
                </c:pt>
                <c:pt idx="2866">
                  <c:v>0.583754158578814</c:v>
                </c:pt>
                <c:pt idx="2867">
                  <c:v>0.583788782684134</c:v>
                </c:pt>
                <c:pt idx="2868">
                  <c:v>0.583823392470368</c:v>
                </c:pt>
                <c:pt idx="2869">
                  <c:v>0.583857987797822</c:v>
                </c:pt>
                <c:pt idx="2870">
                  <c:v>0.583892568806188</c:v>
                </c:pt>
                <c:pt idx="2871">
                  <c:v>0.583927135425623</c:v>
                </c:pt>
                <c:pt idx="2872">
                  <c:v>0.583961687656122</c:v>
                </c:pt>
                <c:pt idx="2873">
                  <c:v>0.583996225567536</c:v>
                </c:pt>
                <c:pt idx="2874">
                  <c:v>0.584030749159869</c:v>
                </c:pt>
                <c:pt idx="2875">
                  <c:v>0.584065258433112</c:v>
                </c:pt>
                <c:pt idx="2876">
                  <c:v>0.584099753387274</c:v>
                </c:pt>
                <c:pt idx="2877">
                  <c:v>0.584134234022352</c:v>
                </c:pt>
                <c:pt idx="2878">
                  <c:v>0.584168700408193</c:v>
                </c:pt>
                <c:pt idx="2879">
                  <c:v>0.584203152474949</c:v>
                </c:pt>
                <c:pt idx="2880">
                  <c:v>0.584237590362319</c:v>
                </c:pt>
                <c:pt idx="2881">
                  <c:v>0.584272013930607</c:v>
                </c:pt>
                <c:pt idx="2882">
                  <c:v>0.584306423249657</c:v>
                </c:pt>
                <c:pt idx="2883">
                  <c:v>0.584340818319471</c:v>
                </c:pt>
                <c:pt idx="2884">
                  <c:v>0.584375199140052</c:v>
                </c:pt>
                <c:pt idx="2885">
                  <c:v>0.584409565851094</c:v>
                </c:pt>
                <c:pt idx="2886">
                  <c:v>0.584443918243053</c:v>
                </c:pt>
                <c:pt idx="2887">
                  <c:v>0.584478256525475</c:v>
                </c:pt>
                <c:pt idx="2888">
                  <c:v>0.58451258055866</c:v>
                </c:pt>
                <c:pt idx="2889">
                  <c:v>0.584546890482309</c:v>
                </c:pt>
                <c:pt idx="2890">
                  <c:v>0.584581186226572</c:v>
                </c:pt>
                <c:pt idx="2891">
                  <c:v>0.584615467791447</c:v>
                </c:pt>
                <c:pt idx="2892">
                  <c:v>0.584649735246786</c:v>
                </c:pt>
                <c:pt idx="2893">
                  <c:v>0.584683988522739</c:v>
                </c:pt>
                <c:pt idx="2894">
                  <c:v>0.584718227759006</c:v>
                </c:pt>
                <c:pt idx="2895">
                  <c:v>0.584752452815886</c:v>
                </c:pt>
                <c:pt idx="2896">
                  <c:v>0.584786663833078</c:v>
                </c:pt>
                <c:pt idx="2897">
                  <c:v>0.584820860740731</c:v>
                </c:pt>
                <c:pt idx="2898">
                  <c:v>0.584855043538849</c:v>
                </c:pt>
                <c:pt idx="2899">
                  <c:v>0.584889212297278</c:v>
                </c:pt>
                <c:pt idx="2900">
                  <c:v>0.58492336701602</c:v>
                </c:pt>
                <c:pt idx="2901">
                  <c:v>0.584957507625224</c:v>
                </c:pt>
                <c:pt idx="2902">
                  <c:v>0.584991634264591</c:v>
                </c:pt>
                <c:pt idx="2903">
                  <c:v>0.585025746864269</c:v>
                </c:pt>
                <c:pt idx="2904">
                  <c:v>0.58505984542426</c:v>
                </c:pt>
                <c:pt idx="2905">
                  <c:v>0.585093930014412</c:v>
                </c:pt>
                <c:pt idx="2906">
                  <c:v>0.585128000564875</c:v>
                </c:pt>
                <c:pt idx="2907">
                  <c:v>0.585162057145501</c:v>
                </c:pt>
                <c:pt idx="2908">
                  <c:v>0.585196099756289</c:v>
                </c:pt>
                <c:pt idx="2909">
                  <c:v>0.585230128397237</c:v>
                </c:pt>
                <c:pt idx="2910">
                  <c:v>0.585264143138195</c:v>
                </c:pt>
                <c:pt idx="2911">
                  <c:v>0.585298143909315</c:v>
                </c:pt>
                <c:pt idx="2912">
                  <c:v>0.585332130710597</c:v>
                </c:pt>
                <c:pt idx="2913">
                  <c:v>0.585366103611888</c:v>
                </c:pt>
                <c:pt idx="2914">
                  <c:v>0.585400062613192</c:v>
                </c:pt>
                <c:pt idx="2915">
                  <c:v>0.585434007714504</c:v>
                </c:pt>
                <c:pt idx="2916">
                  <c:v>0.58546793884598</c:v>
                </c:pt>
                <c:pt idx="2917">
                  <c:v>0.585501856217163</c:v>
                </c:pt>
                <c:pt idx="2918">
                  <c:v>0.585535759618508</c:v>
                </c:pt>
                <c:pt idx="2919">
                  <c:v>0.585569649189712</c:v>
                </c:pt>
                <c:pt idx="2920">
                  <c:v>0.585603524930776</c:v>
                </c:pt>
                <c:pt idx="2921">
                  <c:v>0.585637386841702</c:v>
                </c:pt>
                <c:pt idx="2922">
                  <c:v>0.585671234922487</c:v>
                </c:pt>
                <c:pt idx="2923">
                  <c:v>0.58570506917313</c:v>
                </c:pt>
                <c:pt idx="2924">
                  <c:v>0.585738889593634</c:v>
                </c:pt>
                <c:pt idx="2925">
                  <c:v>0.585772696183997</c:v>
                </c:pt>
                <c:pt idx="2926">
                  <c:v>0.58580648901407</c:v>
                </c:pt>
                <c:pt idx="2927">
                  <c:v>0.58584026808385</c:v>
                </c:pt>
                <c:pt idx="2928">
                  <c:v>0.58587403339334</c:v>
                </c:pt>
                <c:pt idx="2929">
                  <c:v>0.585907784942541</c:v>
                </c:pt>
                <c:pt idx="2930">
                  <c:v>0.585941522731448</c:v>
                </c:pt>
                <c:pt idx="2931">
                  <c:v>0.585975246760066</c:v>
                </c:pt>
                <c:pt idx="2932">
                  <c:v>0.586008957098241</c:v>
                </c:pt>
                <c:pt idx="2933">
                  <c:v>0.586042653676124</c:v>
                </c:pt>
                <c:pt idx="2934">
                  <c:v>0.586076336563567</c:v>
                </c:pt>
                <c:pt idx="2935">
                  <c:v>0.586110005760568</c:v>
                </c:pt>
                <c:pt idx="2936">
                  <c:v>0.586143661267127</c:v>
                </c:pt>
                <c:pt idx="2937">
                  <c:v>0.586177303083244</c:v>
                </c:pt>
                <c:pt idx="2938">
                  <c:v>0.586210931208918</c:v>
                </c:pt>
                <c:pt idx="2939">
                  <c:v>0.586244545714001</c:v>
                </c:pt>
                <c:pt idx="2940">
                  <c:v>0.586278146528641</c:v>
                </c:pt>
                <c:pt idx="2941">
                  <c:v>0.586311733722688</c:v>
                </c:pt>
                <c:pt idx="2942">
                  <c:v>0.586345307296145</c:v>
                </c:pt>
                <c:pt idx="2943">
                  <c:v>0.586378867249007</c:v>
                </c:pt>
                <c:pt idx="2944">
                  <c:v>0.586412413651125</c:v>
                </c:pt>
                <c:pt idx="2945">
                  <c:v>0.586445946362803</c:v>
                </c:pt>
                <c:pt idx="2946">
                  <c:v>0.586479465523737</c:v>
                </c:pt>
                <c:pt idx="2947">
                  <c:v>0.586512971064078</c:v>
                </c:pt>
                <c:pt idx="2948">
                  <c:v>0.586546463123526</c:v>
                </c:pt>
                <c:pt idx="2949">
                  <c:v>0.586579941562381</c:v>
                </c:pt>
                <c:pt idx="2950">
                  <c:v>0.58661340645049</c:v>
                </c:pt>
                <c:pt idx="2951">
                  <c:v>0.586646857787857</c:v>
                </c:pt>
                <c:pt idx="2952">
                  <c:v>0.586680295644331</c:v>
                </c:pt>
                <c:pt idx="2953">
                  <c:v>0.58671371995006</c:v>
                </c:pt>
                <c:pt idx="2954">
                  <c:v>0.586747130774896</c:v>
                </c:pt>
                <c:pt idx="2955">
                  <c:v>0.586780528048987</c:v>
                </c:pt>
                <c:pt idx="2956">
                  <c:v>0.586813911842185</c:v>
                </c:pt>
                <c:pt idx="2957">
                  <c:v>0.586847282154487</c:v>
                </c:pt>
                <c:pt idx="2958">
                  <c:v>0.586880639055747</c:v>
                </c:pt>
                <c:pt idx="2959">
                  <c:v>0.58691398240626</c:v>
                </c:pt>
                <c:pt idx="2960">
                  <c:v>0.586947312345731</c:v>
                </c:pt>
                <c:pt idx="2961">
                  <c:v>0.586980628874155</c:v>
                </c:pt>
                <c:pt idx="2962">
                  <c:v>0.587013931921686</c:v>
                </c:pt>
                <c:pt idx="2963">
                  <c:v>0.587047221558171</c:v>
                </c:pt>
                <c:pt idx="2964">
                  <c:v>0.587080497783611</c:v>
                </c:pt>
                <c:pt idx="2965">
                  <c:v>0.587113760598007</c:v>
                </c:pt>
                <c:pt idx="2966">
                  <c:v>0.587147010071206</c:v>
                </c:pt>
                <c:pt idx="2967">
                  <c:v>0.58718024613336</c:v>
                </c:pt>
                <c:pt idx="2968">
                  <c:v>0.587213468784468</c:v>
                </c:pt>
                <c:pt idx="2969">
                  <c:v>0.587246678094382</c:v>
                </c:pt>
                <c:pt idx="2970">
                  <c:v>0.5872798740631</c:v>
                </c:pt>
                <c:pt idx="2971">
                  <c:v>0.587313056690621</c:v>
                </c:pt>
                <c:pt idx="2972">
                  <c:v>0.587346225976945</c:v>
                </c:pt>
                <c:pt idx="2973">
                  <c:v>0.587379381922076</c:v>
                </c:pt>
                <c:pt idx="2974">
                  <c:v>0.587412524595858</c:v>
                </c:pt>
                <c:pt idx="2975">
                  <c:v>0.587445653928447</c:v>
                </c:pt>
                <c:pt idx="2976">
                  <c:v>0.587478769919837</c:v>
                </c:pt>
                <c:pt idx="2977">
                  <c:v>0.58751187270973</c:v>
                </c:pt>
                <c:pt idx="2978">
                  <c:v>0.58754496215843</c:v>
                </c:pt>
                <c:pt idx="2979">
                  <c:v>0.58757803833578</c:v>
                </c:pt>
                <c:pt idx="2980">
                  <c:v>0.587611101311634</c:v>
                </c:pt>
                <c:pt idx="2981">
                  <c:v>0.587644151016141</c:v>
                </c:pt>
                <c:pt idx="2982">
                  <c:v>0.587677187449301</c:v>
                </c:pt>
                <c:pt idx="2983">
                  <c:v>0.587710210680963</c:v>
                </c:pt>
                <c:pt idx="2984">
                  <c:v>0.58774322071113</c:v>
                </c:pt>
                <c:pt idx="2985">
                  <c:v>0.587776217469947</c:v>
                </c:pt>
                <c:pt idx="2986">
                  <c:v>0.587809201097118</c:v>
                </c:pt>
                <c:pt idx="2987">
                  <c:v>0.587842171522792</c:v>
                </c:pt>
                <c:pt idx="2988">
                  <c:v>0.587875128746967</c:v>
                </c:pt>
                <c:pt idx="2989">
                  <c:v>0.587908072769643</c:v>
                </c:pt>
                <c:pt idx="2990">
                  <c:v>0.587941003660673</c:v>
                </c:pt>
                <c:pt idx="2991">
                  <c:v>0.587973921420055</c:v>
                </c:pt>
                <c:pt idx="2992">
                  <c:v>0.588006825977938</c:v>
                </c:pt>
                <c:pt idx="2993">
                  <c:v>0.588039717474023</c:v>
                </c:pt>
                <c:pt idx="2994">
                  <c:v>0.58807259576861</c:v>
                </c:pt>
                <c:pt idx="2995">
                  <c:v>0.588105461001399</c:v>
                </c:pt>
                <c:pt idx="2996">
                  <c:v>0.588138313102539</c:v>
                </c:pt>
                <c:pt idx="2997">
                  <c:v>0.58817115207203</c:v>
                </c:pt>
                <c:pt idx="2998">
                  <c:v>0.588203978049571</c:v>
                </c:pt>
                <c:pt idx="2999">
                  <c:v>0.588236790895463</c:v>
                </c:pt>
                <c:pt idx="3000">
                  <c:v>0.58826959067956</c:v>
                </c:pt>
                <c:pt idx="3001">
                  <c:v>0.588302377401854</c:v>
                </c:pt>
                <c:pt idx="3002">
                  <c:v>0.588335151062349</c:v>
                </c:pt>
                <c:pt idx="3003">
                  <c:v>0.588367911661045</c:v>
                </c:pt>
                <c:pt idx="3004">
                  <c:v>0.588400659267794</c:v>
                </c:pt>
                <c:pt idx="3005">
                  <c:v>0.588433393812741</c:v>
                </c:pt>
                <c:pt idx="3006">
                  <c:v>0.588466115365739</c:v>
                </c:pt>
                <c:pt idx="3007">
                  <c:v>0.588498823926787</c:v>
                </c:pt>
                <c:pt idx="3008">
                  <c:v>0.588531519495883</c:v>
                </c:pt>
                <c:pt idx="3009">
                  <c:v>0.588564202073034</c:v>
                </c:pt>
                <c:pt idx="3010">
                  <c:v>0.588596871658231</c:v>
                </c:pt>
                <c:pt idx="3011">
                  <c:v>0.588629528321328</c:v>
                </c:pt>
                <c:pt idx="3012">
                  <c:v>0.588662171992476</c:v>
                </c:pt>
                <c:pt idx="3013">
                  <c:v>0.588694802741523</c:v>
                </c:pt>
                <c:pt idx="3014">
                  <c:v>0.58872742049862</c:v>
                </c:pt>
                <c:pt idx="3015">
                  <c:v>0.588760025403466</c:v>
                </c:pt>
                <c:pt idx="3016">
                  <c:v>0.58879261731636</c:v>
                </c:pt>
                <c:pt idx="3017">
                  <c:v>0.588825196377004</c:v>
                </c:pt>
                <c:pt idx="3018">
                  <c:v>0.588857762515547</c:v>
                </c:pt>
                <c:pt idx="3019">
                  <c:v>0.58889031573199</c:v>
                </c:pt>
                <c:pt idx="3020">
                  <c:v>0.588922856096181</c:v>
                </c:pt>
                <c:pt idx="3021">
                  <c:v>0.58895538353827</c:v>
                </c:pt>
                <c:pt idx="3022">
                  <c:v>0.588987898197957</c:v>
                </c:pt>
                <c:pt idx="3023">
                  <c:v>0.589020399935547</c:v>
                </c:pt>
                <c:pt idx="3024">
                  <c:v>0.589052888820881</c:v>
                </c:pt>
                <c:pt idx="3025">
                  <c:v>0.589085364923814</c:v>
                </c:pt>
                <c:pt idx="3026">
                  <c:v>0.589117828174496</c:v>
                </c:pt>
                <c:pt idx="3027">
                  <c:v>0.589150278572927</c:v>
                </c:pt>
                <c:pt idx="3028">
                  <c:v>0.589182716188954</c:v>
                </c:pt>
                <c:pt idx="3029">
                  <c:v>0.58921514102258</c:v>
                </c:pt>
                <c:pt idx="3030">
                  <c:v>0.589247553073804</c:v>
                </c:pt>
                <c:pt idx="3031">
                  <c:v>0.589279952272774</c:v>
                </c:pt>
                <c:pt idx="3032">
                  <c:v>0.589312338759193</c:v>
                </c:pt>
                <c:pt idx="3033">
                  <c:v>0.58934471246321</c:v>
                </c:pt>
                <c:pt idx="3034">
                  <c:v>0.589377073384824</c:v>
                </c:pt>
                <c:pt idx="3035">
                  <c:v>0.589409421593885</c:v>
                </c:pt>
                <c:pt idx="3036">
                  <c:v>0.589441757090392</c:v>
                </c:pt>
                <c:pt idx="3037">
                  <c:v>0.589474079804499</c:v>
                </c:pt>
                <c:pt idx="3038">
                  <c:v>0.589506389806049</c:v>
                </c:pt>
                <c:pt idx="3039">
                  <c:v>0.589538687095047</c:v>
                </c:pt>
                <c:pt idx="3040">
                  <c:v>0.589570971741343</c:v>
                </c:pt>
                <c:pt idx="3041">
                  <c:v>0.589603243605236</c:v>
                </c:pt>
                <c:pt idx="3042">
                  <c:v>0.589635502826425</c:v>
                </c:pt>
                <c:pt idx="3043">
                  <c:v>0.589667749404908</c:v>
                </c:pt>
                <c:pt idx="3044">
                  <c:v>0.589699983270841</c:v>
                </c:pt>
                <c:pt idx="3045">
                  <c:v>0.58973220449407</c:v>
                </c:pt>
                <c:pt idx="3046">
                  <c:v>0.589764413074592</c:v>
                </c:pt>
                <c:pt idx="3047">
                  <c:v>0.589796609012413</c:v>
                </c:pt>
                <c:pt idx="3048">
                  <c:v>0.589828792307528</c:v>
                </c:pt>
                <c:pt idx="3049">
                  <c:v>0.589860963029791</c:v>
                </c:pt>
                <c:pt idx="3050">
                  <c:v>0.589893121109346</c:v>
                </c:pt>
                <c:pt idx="3051">
                  <c:v>0.5899252665462</c:v>
                </c:pt>
                <c:pt idx="3052">
                  <c:v>0.589957399480047</c:v>
                </c:pt>
                <c:pt idx="3053">
                  <c:v>0.589989519771191</c:v>
                </c:pt>
                <c:pt idx="3054">
                  <c:v>0.59002162748948</c:v>
                </c:pt>
                <c:pt idx="3055">
                  <c:v>0.590053722634914</c:v>
                </c:pt>
                <c:pt idx="3056">
                  <c:v>0.590085805207493</c:v>
                </c:pt>
                <c:pt idx="3057">
                  <c:v>0.590117875277068</c:v>
                </c:pt>
                <c:pt idx="3058">
                  <c:v>0.590149932773787</c:v>
                </c:pt>
                <c:pt idx="3059">
                  <c:v>0.590181977697651</c:v>
                </c:pt>
                <c:pt idx="3060">
                  <c:v>0.590214010188359</c:v>
                </c:pt>
                <c:pt idx="3061">
                  <c:v>0.590246030106212</c:v>
                </c:pt>
                <c:pt idx="3062">
                  <c:v>0.59027803752106</c:v>
                </c:pt>
                <c:pt idx="3063">
                  <c:v>0.590310032432902</c:v>
                </c:pt>
                <c:pt idx="3064">
                  <c:v>0.590342014911587</c:v>
                </c:pt>
                <c:pt idx="3065">
                  <c:v>0.590373984817418</c:v>
                </c:pt>
                <c:pt idx="3066">
                  <c:v>0.590405942290092</c:v>
                </c:pt>
                <c:pt idx="3067">
                  <c:v>0.59043788732961</c:v>
                </c:pt>
                <c:pt idx="3068">
                  <c:v>0.590469819935973</c:v>
                </c:pt>
                <c:pt idx="3069">
                  <c:v>0.590501740039329</c:v>
                </c:pt>
                <c:pt idx="3070">
                  <c:v>0.590533647709528</c:v>
                </c:pt>
                <c:pt idx="3071">
                  <c:v>0.590565543016421</c:v>
                </c:pt>
                <c:pt idx="3072">
                  <c:v>0.590597425820309</c:v>
                </c:pt>
                <c:pt idx="3073">
                  <c:v>0.590629296260889</c:v>
                </c:pt>
                <c:pt idx="3074">
                  <c:v>0.590661154338161</c:v>
                </c:pt>
                <c:pt idx="3075">
                  <c:v>0.590692999982277</c:v>
                </c:pt>
                <c:pt idx="3076">
                  <c:v>0.590724833193238</c:v>
                </c:pt>
                <c:pt idx="3077">
                  <c:v>0.590756654110739</c:v>
                </c:pt>
                <c:pt idx="3078">
                  <c:v>0.590788462595085</c:v>
                </c:pt>
                <c:pt idx="3079">
                  <c:v>0.590820258785972</c:v>
                </c:pt>
                <c:pt idx="3080">
                  <c:v>0.590852042613555</c:v>
                </c:pt>
                <c:pt idx="3081">
                  <c:v>0.590883814077827</c:v>
                </c:pt>
                <c:pt idx="3082">
                  <c:v>0.590915573178793</c:v>
                </c:pt>
                <c:pt idx="3083">
                  <c:v>0.5909473199863</c:v>
                </c:pt>
                <c:pt idx="3084">
                  <c:v>0.590979054500352</c:v>
                </c:pt>
                <c:pt idx="3085">
                  <c:v>0.591010776720944</c:v>
                </c:pt>
                <c:pt idx="3086">
                  <c:v>0.591042486578228</c:v>
                </c:pt>
                <c:pt idx="3087">
                  <c:v>0.591074184211905</c:v>
                </c:pt>
                <c:pt idx="3088">
                  <c:v>0.591105869552123</c:v>
                </c:pt>
                <c:pt idx="3089">
                  <c:v>0.591137542598884</c:v>
                </c:pt>
                <c:pt idx="3090">
                  <c:v>0.591169203352185</c:v>
                </c:pt>
                <c:pt idx="3091">
                  <c:v>0.591200851881879</c:v>
                </c:pt>
                <c:pt idx="3092">
                  <c:v>0.591232488187963</c:v>
                </c:pt>
                <c:pt idx="3093">
                  <c:v>0.591264112270441</c:v>
                </c:pt>
                <c:pt idx="3094">
                  <c:v>0.591295724059458</c:v>
                </c:pt>
                <c:pt idx="3095">
                  <c:v>0.591327323694716</c:v>
                </c:pt>
                <c:pt idx="3096">
                  <c:v>0.591358911036517</c:v>
                </c:pt>
                <c:pt idx="3097">
                  <c:v>0.591390486224557</c:v>
                </c:pt>
                <c:pt idx="3098">
                  <c:v>0.591422049258838</c:v>
                </c:pt>
                <c:pt idx="3099">
                  <c:v>0.59145360006951</c:v>
                </c:pt>
                <c:pt idx="3100">
                  <c:v>0.591485138656574</c:v>
                </c:pt>
                <c:pt idx="3101">
                  <c:v>0.591516665159726</c:v>
                </c:pt>
                <c:pt idx="3102">
                  <c:v>0.591548179439272</c:v>
                </c:pt>
                <c:pt idx="3103">
                  <c:v>0.591579681565055</c:v>
                </c:pt>
                <c:pt idx="3104">
                  <c:v>0.59161117160693</c:v>
                </c:pt>
                <c:pt idx="3105">
                  <c:v>0.591642649425196</c:v>
                </c:pt>
                <c:pt idx="3106">
                  <c:v>0.591674115159551</c:v>
                </c:pt>
                <c:pt idx="3107">
                  <c:v>0.591705568809996</c:v>
                </c:pt>
                <c:pt idx="3108">
                  <c:v>0.591737010306681</c:v>
                </c:pt>
                <c:pt idx="3109">
                  <c:v>0.591768439719455</c:v>
                </c:pt>
                <c:pt idx="3110">
                  <c:v>0.591799857048321</c:v>
                </c:pt>
                <c:pt idx="3111">
                  <c:v>0.591831262223425</c:v>
                </c:pt>
                <c:pt idx="3112">
                  <c:v>0.591862655384467</c:v>
                </c:pt>
                <c:pt idx="3113">
                  <c:v>0.591894036461601</c:v>
                </c:pt>
                <c:pt idx="3114">
                  <c:v>0.591925405524674</c:v>
                </c:pt>
                <c:pt idx="3115">
                  <c:v>0.591956762433985</c:v>
                </c:pt>
                <c:pt idx="3116">
                  <c:v>0.591988107399086</c:v>
                </c:pt>
                <c:pt idx="3117">
                  <c:v>0.592019440280277</c:v>
                </c:pt>
                <c:pt idx="3118">
                  <c:v>0.592050761147405</c:v>
                </c:pt>
                <c:pt idx="3119">
                  <c:v>0.592082069930623</c:v>
                </c:pt>
                <c:pt idx="3120">
                  <c:v>0.59211336676963</c:v>
                </c:pt>
                <c:pt idx="3121">
                  <c:v>0.592144651594575</c:v>
                </c:pt>
                <c:pt idx="3122">
                  <c:v>0.592175924475307</c:v>
                </c:pt>
                <c:pt idx="3123">
                  <c:v>0.59220718527213</c:v>
                </c:pt>
                <c:pt idx="3124">
                  <c:v>0.592238434194591</c:v>
                </c:pt>
                <c:pt idx="3125">
                  <c:v>0.592269671102988</c:v>
                </c:pt>
                <c:pt idx="3126">
                  <c:v>0.592300895997326</c:v>
                </c:pt>
                <c:pt idx="3127">
                  <c:v>0.5923321090173</c:v>
                </c:pt>
                <c:pt idx="3128">
                  <c:v>0.592363310023213</c:v>
                </c:pt>
                <c:pt idx="3129">
                  <c:v>0.592394499154764</c:v>
                </c:pt>
                <c:pt idx="3130">
                  <c:v>0.592425676342102</c:v>
                </c:pt>
                <c:pt idx="3131">
                  <c:v>0.592456841585229</c:v>
                </c:pt>
                <c:pt idx="3132">
                  <c:v>0.592487994953991</c:v>
                </c:pt>
                <c:pt idx="3133">
                  <c:v>0.592519136378545</c:v>
                </c:pt>
                <c:pt idx="3134">
                  <c:v>0.592550265928732</c:v>
                </c:pt>
                <c:pt idx="3135">
                  <c:v>0.592581383604558</c:v>
                </c:pt>
                <c:pt idx="3136">
                  <c:v>0.592612489336171</c:v>
                </c:pt>
                <c:pt idx="3137">
                  <c:v>0.592643583263273</c:v>
                </c:pt>
                <c:pt idx="3138">
                  <c:v>0.59267466531601</c:v>
                </c:pt>
                <c:pt idx="3139">
                  <c:v>0.592705735494384</c:v>
                </c:pt>
                <c:pt idx="3140">
                  <c:v>0.592736793868247</c:v>
                </c:pt>
                <c:pt idx="3141">
                  <c:v>0.592767840367744</c:v>
                </c:pt>
                <c:pt idx="3142">
                  <c:v>0.592798875062729</c:v>
                </c:pt>
                <c:pt idx="3143">
                  <c:v>0.59282989788335</c:v>
                </c:pt>
                <c:pt idx="3144">
                  <c:v>0.592860908969308</c:v>
                </c:pt>
                <c:pt idx="3145">
                  <c:v>0.592891908180902</c:v>
                </c:pt>
                <c:pt idx="3146">
                  <c:v>0.592922895657833</c:v>
                </c:pt>
                <c:pt idx="3147">
                  <c:v>0.5929538712604</c:v>
                </c:pt>
                <c:pt idx="3148">
                  <c:v>0.592984835128303</c:v>
                </c:pt>
                <c:pt idx="3149">
                  <c:v>0.593015787261541</c:v>
                </c:pt>
                <c:pt idx="3150">
                  <c:v>0.593046727590266</c:v>
                </c:pt>
                <c:pt idx="3151">
                  <c:v>0.593077656184324</c:v>
                </c:pt>
                <c:pt idx="3152">
                  <c:v>0.593108572973872</c:v>
                </c:pt>
                <c:pt idx="3153">
                  <c:v>0.593139478028755</c:v>
                </c:pt>
                <c:pt idx="3154">
                  <c:v>0.593170371418821</c:v>
                </c:pt>
                <c:pt idx="3155">
                  <c:v>0.593201253004373</c:v>
                </c:pt>
                <c:pt idx="3156">
                  <c:v>0.593232122925114</c:v>
                </c:pt>
                <c:pt idx="3157">
                  <c:v>0.593262981111186</c:v>
                </c:pt>
                <c:pt idx="3158">
                  <c:v>0.593293827632444</c:v>
                </c:pt>
                <c:pt idx="3159">
                  <c:v>0.593324662419039</c:v>
                </c:pt>
                <c:pt idx="3160">
                  <c:v>0.593355485540818</c:v>
                </c:pt>
                <c:pt idx="3161">
                  <c:v>0.593386296997781</c:v>
                </c:pt>
                <c:pt idx="3162">
                  <c:v>0.593417096789929</c:v>
                </c:pt>
                <c:pt idx="3163">
                  <c:v>0.593447884847411</c:v>
                </c:pt>
                <c:pt idx="3164">
                  <c:v>0.59347866130993</c:v>
                </c:pt>
                <c:pt idx="3165">
                  <c:v>0.593509426107633</c:v>
                </c:pt>
                <c:pt idx="3166">
                  <c:v>0.593540179310369</c:v>
                </c:pt>
                <c:pt idx="3167">
                  <c:v>0.593570920848291</c:v>
                </c:pt>
                <c:pt idx="3168">
                  <c:v>0.593601650791244</c:v>
                </c:pt>
                <c:pt idx="3169">
                  <c:v>0.593632369069386</c:v>
                </c:pt>
                <c:pt idx="3170">
                  <c:v>0.593663075752558</c:v>
                </c:pt>
                <c:pt idx="3171">
                  <c:v>0.593693770910616</c:v>
                </c:pt>
                <c:pt idx="3172">
                  <c:v>0.593724454403857</c:v>
                </c:pt>
                <c:pt idx="3173">
                  <c:v>0.593755126302132</c:v>
                </c:pt>
                <c:pt idx="3174">
                  <c:v>0.593785786675292</c:v>
                </c:pt>
                <c:pt idx="3175">
                  <c:v>0.593816435453485</c:v>
                </c:pt>
                <c:pt idx="3176">
                  <c:v>0.59384707270656</c:v>
                </c:pt>
                <c:pt idx="3177">
                  <c:v>0.593877698364671</c:v>
                </c:pt>
                <c:pt idx="3178">
                  <c:v>0.593908312497664</c:v>
                </c:pt>
                <c:pt idx="3179">
                  <c:v>0.593938915105539</c:v>
                </c:pt>
                <c:pt idx="3180">
                  <c:v>0.593969506188298</c:v>
                </c:pt>
                <c:pt idx="3181">
                  <c:v>0.59400008574594</c:v>
                </c:pt>
                <c:pt idx="3182">
                  <c:v>0.594030653778466</c:v>
                </c:pt>
                <c:pt idx="3183">
                  <c:v>0.594061210355724</c:v>
                </c:pt>
                <c:pt idx="3184">
                  <c:v>0.594091755407866</c:v>
                </c:pt>
                <c:pt idx="3185">
                  <c:v>0.594122288934888</c:v>
                </c:pt>
                <c:pt idx="3186">
                  <c:v>0.594152811006644</c:v>
                </c:pt>
                <c:pt idx="3187">
                  <c:v>0.594183321623136</c:v>
                </c:pt>
                <c:pt idx="3188">
                  <c:v>0.594213820714506</c:v>
                </c:pt>
                <c:pt idx="3189">
                  <c:v>0.594244308420459</c:v>
                </c:pt>
                <c:pt idx="3190">
                  <c:v>0.594274784671146</c:v>
                </c:pt>
                <c:pt idx="3191">
                  <c:v>0.594305249466562</c:v>
                </c:pt>
                <c:pt idx="3192">
                  <c:v>0.594335702806713</c:v>
                </c:pt>
                <c:pt idx="3193">
                  <c:v>0.594366144691597</c:v>
                </c:pt>
                <c:pt idx="3194">
                  <c:v>0.59439657526091</c:v>
                </c:pt>
                <c:pt idx="3195">
                  <c:v>0.594426994305106</c:v>
                </c:pt>
                <c:pt idx="3196">
                  <c:v>0.594457402033735</c:v>
                </c:pt>
                <c:pt idx="3197">
                  <c:v>0.594487798307094</c:v>
                </c:pt>
                <c:pt idx="3198">
                  <c:v>0.594518183195034</c:v>
                </c:pt>
                <c:pt idx="3199">
                  <c:v>0.594548556767406</c:v>
                </c:pt>
                <c:pt idx="3200">
                  <c:v>0.59457891888451</c:v>
                </c:pt>
                <c:pt idx="3201">
                  <c:v>0.594609269686045</c:v>
                </c:pt>
                <c:pt idx="3202">
                  <c:v>0.594639609172012</c:v>
                </c:pt>
                <c:pt idx="3203">
                  <c:v>0.594669937202709</c:v>
                </c:pt>
                <c:pt idx="3204">
                  <c:v>0.594700253987687</c:v>
                </c:pt>
                <c:pt idx="3205">
                  <c:v>0.594730559387247</c:v>
                </c:pt>
                <c:pt idx="3206">
                  <c:v>0.594760853471237</c:v>
                </c:pt>
                <c:pt idx="3207">
                  <c:v>0.594791136239658</c:v>
                </c:pt>
                <c:pt idx="3208">
                  <c:v>0.59482140769251</c:v>
                </c:pt>
                <c:pt idx="3209">
                  <c:v>0.594851667829792</c:v>
                </c:pt>
                <c:pt idx="3210">
                  <c:v>0.594881916651505</c:v>
                </c:pt>
                <c:pt idx="3211">
                  <c:v>0.594912154227497</c:v>
                </c:pt>
                <c:pt idx="3212">
                  <c:v>0.594942380487921</c:v>
                </c:pt>
                <c:pt idx="3213">
                  <c:v>0.594972595502624</c:v>
                </c:pt>
                <c:pt idx="3214">
                  <c:v>0.595002799271608</c:v>
                </c:pt>
                <c:pt idx="3215">
                  <c:v>0.595032991725023</c:v>
                </c:pt>
                <c:pt idx="3216">
                  <c:v>0.595063173002567</c:v>
                </c:pt>
                <c:pt idx="3217">
                  <c:v>0.59509334296454</c:v>
                </c:pt>
                <c:pt idx="3218">
                  <c:v>0.595123501750643</c:v>
                </c:pt>
                <c:pt idx="3219">
                  <c:v>0.595153649221177</c:v>
                </c:pt>
                <c:pt idx="3220">
                  <c:v>0.59518378558569</c:v>
                </c:pt>
                <c:pt idx="3221">
                  <c:v>0.595213910634632</c:v>
                </c:pt>
                <c:pt idx="3222">
                  <c:v>0.595244024507703</c:v>
                </c:pt>
                <c:pt idx="3223">
                  <c:v>0.595274127204905</c:v>
                </c:pt>
                <c:pt idx="3224">
                  <c:v>0.595304218726235</c:v>
                </c:pt>
                <c:pt idx="3225">
                  <c:v>0.595334299001845</c:v>
                </c:pt>
                <c:pt idx="3226">
                  <c:v>0.595364368171433</c:v>
                </c:pt>
                <c:pt idx="3227">
                  <c:v>0.595394426165151</c:v>
                </c:pt>
                <c:pt idx="3228">
                  <c:v>0.595424472913149</c:v>
                </c:pt>
                <c:pt idx="3229">
                  <c:v>0.595454508624973</c:v>
                </c:pt>
                <c:pt idx="3230">
                  <c:v>0.595484533091079</c:v>
                </c:pt>
                <c:pt idx="3231">
                  <c:v>0.595514546451162</c:v>
                </c:pt>
                <c:pt idx="3232">
                  <c:v>0.595544548705221</c:v>
                </c:pt>
                <c:pt idx="3233">
                  <c:v>0.595574539853263</c:v>
                </c:pt>
                <c:pt idx="3234">
                  <c:v>0.59560451982543</c:v>
                </c:pt>
                <c:pt idx="3235">
                  <c:v>0.595634488761427</c:v>
                </c:pt>
                <c:pt idx="3236">
                  <c:v>0.595664446521553</c:v>
                </c:pt>
                <c:pt idx="3237">
                  <c:v>0.595694393245506</c:v>
                </c:pt>
                <c:pt idx="3238">
                  <c:v>0.595724328793588</c:v>
                </c:pt>
                <c:pt idx="3239">
                  <c:v>0.595754253375347</c:v>
                </c:pt>
                <c:pt idx="3240">
                  <c:v>0.595784166781234</c:v>
                </c:pt>
                <c:pt idx="3241">
                  <c:v>0.5958140692208</c:v>
                </c:pt>
                <c:pt idx="3242">
                  <c:v>0.595843960554341</c:v>
                </c:pt>
                <c:pt idx="3243">
                  <c:v>0.595873840851712</c:v>
                </c:pt>
                <c:pt idx="3244">
                  <c:v>0.595903710043061</c:v>
                </c:pt>
                <c:pt idx="3245">
                  <c:v>0.595933568268084</c:v>
                </c:pt>
                <c:pt idx="3246">
                  <c:v>0.595963415456939</c:v>
                </c:pt>
                <c:pt idx="3247">
                  <c:v>0.595993251609619</c:v>
                </c:pt>
                <c:pt idx="3248">
                  <c:v>0.596023076795975</c:v>
                </c:pt>
                <c:pt idx="3249">
                  <c:v>0.596052890946159</c:v>
                </c:pt>
                <c:pt idx="3250">
                  <c:v>0.596082694060172</c:v>
                </c:pt>
                <c:pt idx="3251">
                  <c:v>0.596112486207859</c:v>
                </c:pt>
                <c:pt idx="3252">
                  <c:v>0.596142267389227</c:v>
                </c:pt>
                <c:pt idx="3253">
                  <c:v>0.596172037604268</c:v>
                </c:pt>
                <c:pt idx="3254">
                  <c:v>0.596201796783137</c:v>
                </c:pt>
                <c:pt idx="3255">
                  <c:v>0.596231545065532</c:v>
                </c:pt>
                <c:pt idx="3256">
                  <c:v>0.596261282381605</c:v>
                </c:pt>
                <c:pt idx="3257">
                  <c:v>0.596291008731353</c:v>
                </c:pt>
                <c:pt idx="3258">
                  <c:v>0.596320724184628</c:v>
                </c:pt>
                <c:pt idx="3259">
                  <c:v>0.596350428601727</c:v>
                </c:pt>
                <c:pt idx="3260">
                  <c:v>0.596380122192206</c:v>
                </c:pt>
                <c:pt idx="3261">
                  <c:v>0.596409804816361</c:v>
                </c:pt>
                <c:pt idx="3262">
                  <c:v>0.596439476544039</c:v>
                </c:pt>
                <c:pt idx="3263">
                  <c:v>0.596469137375245</c:v>
                </c:pt>
                <c:pt idx="3264">
                  <c:v>0.596498787309977</c:v>
                </c:pt>
                <c:pt idx="3265">
                  <c:v>0.596528426348235</c:v>
                </c:pt>
                <c:pt idx="3266">
                  <c:v>0.596558054559867</c:v>
                </c:pt>
                <c:pt idx="3267">
                  <c:v>0.596587671805176</c:v>
                </c:pt>
                <c:pt idx="3268">
                  <c:v>0.59661727822386</c:v>
                </c:pt>
                <c:pt idx="3269">
                  <c:v>0.59664687374607</c:v>
                </c:pt>
                <c:pt idx="3270">
                  <c:v>0.596676458511505</c:v>
                </c:pt>
                <c:pt idx="3271">
                  <c:v>0.596706032310614</c:v>
                </c:pt>
                <c:pt idx="3272">
                  <c:v>0.59673559535295</c:v>
                </c:pt>
                <c:pt idx="3273">
                  <c:v>0.596765147498813</c:v>
                </c:pt>
                <c:pt idx="3274">
                  <c:v>0.596794688887896</c:v>
                </c:pt>
                <c:pt idx="3275">
                  <c:v>0.596824219450356</c:v>
                </c:pt>
                <c:pt idx="3276">
                  <c:v>0.596853739186192</c:v>
                </c:pt>
                <c:pt idx="3277">
                  <c:v>0.596883248095402</c:v>
                </c:pt>
                <c:pt idx="3278">
                  <c:v>0.59691274617799</c:v>
                </c:pt>
                <c:pt idx="3279">
                  <c:v>0.596942233573648</c:v>
                </c:pt>
                <c:pt idx="3280">
                  <c:v>0.596971710072834</c:v>
                </c:pt>
                <c:pt idx="3281">
                  <c:v>0.59700117588509</c:v>
                </c:pt>
                <c:pt idx="3282">
                  <c:v>0.597030630870725</c:v>
                </c:pt>
                <c:pt idx="3283">
                  <c:v>0.597060075169432</c:v>
                </c:pt>
                <c:pt idx="3284">
                  <c:v>0.597089508641513</c:v>
                </c:pt>
                <c:pt idx="3285">
                  <c:v>0.59711893135682</c:v>
                </c:pt>
                <c:pt idx="3286">
                  <c:v>0.5971483433852</c:v>
                </c:pt>
                <c:pt idx="3287">
                  <c:v>0.597177744656804</c:v>
                </c:pt>
                <c:pt idx="3288">
                  <c:v>0.597207135241481</c:v>
                </c:pt>
                <c:pt idx="3289">
                  <c:v>0.597236515069383</c:v>
                </c:pt>
                <c:pt idx="3290">
                  <c:v>0.597265884210357</c:v>
                </c:pt>
                <c:pt idx="3291">
                  <c:v>0.597295242594558</c:v>
                </c:pt>
                <c:pt idx="3292">
                  <c:v>0.597324590291829</c:v>
                </c:pt>
                <c:pt idx="3293">
                  <c:v>0.597353927372027</c:v>
                </c:pt>
                <c:pt idx="3294">
                  <c:v>0.597383253695446</c:v>
                </c:pt>
                <c:pt idx="3295">
                  <c:v>0.597412569331939</c:v>
                </c:pt>
                <c:pt idx="3296">
                  <c:v>0.597441874351355</c:v>
                </c:pt>
                <c:pt idx="3297">
                  <c:v>0.597471168683845</c:v>
                </c:pt>
                <c:pt idx="3298">
                  <c:v>0.597500452399256</c:v>
                </c:pt>
                <c:pt idx="3299">
                  <c:v>0.597529725427742</c:v>
                </c:pt>
                <c:pt idx="3300">
                  <c:v>0.597558987769299</c:v>
                </c:pt>
                <c:pt idx="3301">
                  <c:v>0.597588239563632</c:v>
                </c:pt>
                <c:pt idx="3302">
                  <c:v>0.597617480671036</c:v>
                </c:pt>
                <c:pt idx="3303">
                  <c:v>0.597646711161362</c:v>
                </c:pt>
                <c:pt idx="3304">
                  <c:v>0.59767593110446</c:v>
                </c:pt>
                <c:pt idx="3305">
                  <c:v>0.597705140360633</c:v>
                </c:pt>
                <c:pt idx="3306">
                  <c:v>0.597734339069577</c:v>
                </c:pt>
                <c:pt idx="3307">
                  <c:v>0.597763527161445</c:v>
                </c:pt>
                <c:pt idx="3308">
                  <c:v>0.597792704636233</c:v>
                </c:pt>
                <c:pt idx="3309">
                  <c:v>0.597821871563794</c:v>
                </c:pt>
                <c:pt idx="3310">
                  <c:v>0.597851027944128</c:v>
                </c:pt>
                <c:pt idx="3311">
                  <c:v>0.597880173707383</c:v>
                </c:pt>
                <c:pt idx="3312">
                  <c:v>0.597909308923412</c:v>
                </c:pt>
                <c:pt idx="3313">
                  <c:v>0.59793843359221</c:v>
                </c:pt>
                <c:pt idx="3314">
                  <c:v>0.597967547713781</c:v>
                </c:pt>
                <c:pt idx="3315">
                  <c:v>0.597996651357973</c:v>
                </c:pt>
                <c:pt idx="3316">
                  <c:v>0.598025744385089</c:v>
                </c:pt>
                <c:pt idx="3317">
                  <c:v>0.598054826934824</c:v>
                </c:pt>
                <c:pt idx="3318">
                  <c:v>0.598083898937332</c:v>
                </c:pt>
                <c:pt idx="3319">
                  <c:v>0.59811296046246</c:v>
                </c:pt>
                <c:pt idx="3320">
                  <c:v>0.598142011510212</c:v>
                </c:pt>
                <c:pt idx="3321">
                  <c:v>0.598171052010734</c:v>
                </c:pt>
                <c:pt idx="3322">
                  <c:v>0.598200082033874</c:v>
                </c:pt>
                <c:pt idx="3323">
                  <c:v>0.598229101579638</c:v>
                </c:pt>
                <c:pt idx="3324">
                  <c:v>0.598258110578174</c:v>
                </c:pt>
                <c:pt idx="3325">
                  <c:v>0.598287109169181</c:v>
                </c:pt>
                <c:pt idx="3326">
                  <c:v>0.598316097352657</c:v>
                </c:pt>
                <c:pt idx="3327">
                  <c:v>0.598345074988904</c:v>
                </c:pt>
                <c:pt idx="3328">
                  <c:v>0.598374042217622</c:v>
                </c:pt>
                <c:pt idx="3329">
                  <c:v>0.598402998968961</c:v>
                </c:pt>
                <c:pt idx="3330">
                  <c:v>0.598431945312772</c:v>
                </c:pt>
                <c:pt idx="3331">
                  <c:v>0.59846088124905</c:v>
                </c:pt>
                <c:pt idx="3332">
                  <c:v>0.598489806777802</c:v>
                </c:pt>
                <c:pt idx="3333">
                  <c:v>0.598518721829172</c:v>
                </c:pt>
                <c:pt idx="3334">
                  <c:v>0.598547626473011</c:v>
                </c:pt>
                <c:pt idx="3335">
                  <c:v>0.598576520779173</c:v>
                </c:pt>
                <c:pt idx="3336">
                  <c:v>0.598605404607954</c:v>
                </c:pt>
                <c:pt idx="3337">
                  <c:v>0.598634278099056</c:v>
                </c:pt>
                <c:pt idx="3338">
                  <c:v>0.598663141252476</c:v>
                </c:pt>
                <c:pt idx="3339">
                  <c:v>0.598691993928517</c:v>
                </c:pt>
                <c:pt idx="3340">
                  <c:v>0.598720836336728</c:v>
                </c:pt>
                <c:pt idx="3341">
                  <c:v>0.598749668267557</c:v>
                </c:pt>
                <c:pt idx="3342">
                  <c:v>0.598778489930559</c:v>
                </c:pt>
                <c:pt idx="3343">
                  <c:v>0.598807301255878</c:v>
                </c:pt>
                <c:pt idx="3344">
                  <c:v>0.598836102173666</c:v>
                </c:pt>
                <c:pt idx="3345">
                  <c:v>0.598864892823625</c:v>
                </c:pt>
                <c:pt idx="3346">
                  <c:v>0.598893673066052</c:v>
                </c:pt>
                <c:pt idx="3347">
                  <c:v>0.598922443040649</c:v>
                </c:pt>
                <c:pt idx="3348">
                  <c:v>0.598951202677565</c:v>
                </c:pt>
                <c:pt idx="3349">
                  <c:v>0.59897995204665</c:v>
                </c:pt>
                <c:pt idx="3350">
                  <c:v>0.599008691078055</c:v>
                </c:pt>
                <c:pt idx="3351">
                  <c:v>0.599037419841627</c:v>
                </c:pt>
                <c:pt idx="3352">
                  <c:v>0.599066138267518</c:v>
                </c:pt>
                <c:pt idx="3353">
                  <c:v>0.59909484649543</c:v>
                </c:pt>
                <c:pt idx="3354">
                  <c:v>0.59912354438566</c:v>
                </c:pt>
                <c:pt idx="3355">
                  <c:v>0.599152232008057</c:v>
                </c:pt>
                <c:pt idx="3356">
                  <c:v>0.599180909362624</c:v>
                </c:pt>
                <c:pt idx="3357">
                  <c:v>0.599209576519209</c:v>
                </c:pt>
                <c:pt idx="3358">
                  <c:v>0.599238233338114</c:v>
                </c:pt>
                <c:pt idx="3359">
                  <c:v>0.599266879959035</c:v>
                </c:pt>
                <c:pt idx="3360">
                  <c:v>0.599295516381974</c:v>
                </c:pt>
                <c:pt idx="3361">
                  <c:v>0.599324142537083</c:v>
                </c:pt>
                <c:pt idx="3362">
                  <c:v>0.599352758494208</c:v>
                </c:pt>
                <c:pt idx="3363">
                  <c:v>0.599381364183503</c:v>
                </c:pt>
                <c:pt idx="3364">
                  <c:v>0.599409959744663</c:v>
                </c:pt>
                <c:pt idx="3365">
                  <c:v>0.599438545037995</c:v>
                </c:pt>
                <c:pt idx="3366">
                  <c:v>0.599467120133343</c:v>
                </c:pt>
                <c:pt idx="3367">
                  <c:v>0.599495685100557</c:v>
                </c:pt>
                <c:pt idx="3368">
                  <c:v>0.599524239799942</c:v>
                </c:pt>
                <c:pt idx="3369">
                  <c:v>0.599552784371193</c:v>
                </c:pt>
                <c:pt idx="3370">
                  <c:v>0.59958131881431</c:v>
                </c:pt>
                <c:pt idx="3371">
                  <c:v>0.599609842989596</c:v>
                </c:pt>
                <c:pt idx="3372">
                  <c:v>0.599638357106599</c:v>
                </c:pt>
                <c:pt idx="3373">
                  <c:v>0.599666861025619</c:v>
                </c:pt>
                <c:pt idx="3374">
                  <c:v>0.599695354816506</c:v>
                </c:pt>
                <c:pt idx="3375">
                  <c:v>0.599723838479259</c:v>
                </c:pt>
                <c:pt idx="3376">
                  <c:v>0.599752311944033</c:v>
                </c:pt>
                <c:pt idx="3377">
                  <c:v>0.599780775350521</c:v>
                </c:pt>
                <c:pt idx="3378">
                  <c:v>0.599809228628876</c:v>
                </c:pt>
                <c:pt idx="3379">
                  <c:v>0.599837671779099</c:v>
                </c:pt>
                <c:pt idx="3380">
                  <c:v>0.599866104871036</c:v>
                </c:pt>
                <c:pt idx="3381">
                  <c:v>0.599894527764994</c:v>
                </c:pt>
                <c:pt idx="3382">
                  <c:v>0.599922940670514</c:v>
                </c:pt>
                <c:pt idx="3383">
                  <c:v>0.599951343447904</c:v>
                </c:pt>
                <c:pt idx="3384">
                  <c:v>0.59997973616701</c:v>
                </c:pt>
                <c:pt idx="3385">
                  <c:v>0.600008118757981</c:v>
                </c:pt>
                <c:pt idx="3386">
                  <c:v>0.600036491360518</c:v>
                </c:pt>
                <c:pt idx="3387">
                  <c:v>0.600064853834921</c:v>
                </c:pt>
                <c:pt idx="3388">
                  <c:v>0.600093206251042</c:v>
                </c:pt>
                <c:pt idx="3389">
                  <c:v>0.600121548678728</c:v>
                </c:pt>
                <c:pt idx="3390">
                  <c:v>0.60014988104813</c:v>
                </c:pt>
                <c:pt idx="3391">
                  <c:v>0.600178203359248</c:v>
                </c:pt>
                <c:pt idx="3392">
                  <c:v>0.600206515681932</c:v>
                </c:pt>
                <c:pt idx="3393">
                  <c:v>0.600234817946331</c:v>
                </c:pt>
                <c:pt idx="3394">
                  <c:v>0.600263110222298</c:v>
                </c:pt>
                <c:pt idx="3395">
                  <c:v>0.600291392439979</c:v>
                </c:pt>
                <c:pt idx="3396">
                  <c:v>0.600319664669226</c:v>
                </c:pt>
                <c:pt idx="3397">
                  <c:v>0.600347926979887</c:v>
                </c:pt>
                <c:pt idx="3398">
                  <c:v>0.600376179232264</c:v>
                </c:pt>
                <c:pt idx="3399">
                  <c:v>0.600404421496209</c:v>
                </c:pt>
                <c:pt idx="3400">
                  <c:v>0.600432653841566</c:v>
                </c:pt>
                <c:pt idx="3401">
                  <c:v>0.600460876128639</c:v>
                </c:pt>
                <c:pt idx="3402">
                  <c:v>0.600489088497128</c:v>
                </c:pt>
                <c:pt idx="3403">
                  <c:v>0.60051729094703</c:v>
                </c:pt>
                <c:pt idx="3404">
                  <c:v>0.600545483408498</c:v>
                </c:pt>
                <c:pt idx="3405">
                  <c:v>0.600573665881533</c:v>
                </c:pt>
                <c:pt idx="3406">
                  <c:v>0.60060183850583</c:v>
                </c:pt>
                <c:pt idx="3407">
                  <c:v>0.600630001141693</c:v>
                </c:pt>
                <c:pt idx="3408">
                  <c:v>0.600658153858968</c:v>
                </c:pt>
                <c:pt idx="3409">
                  <c:v>0.60068629665766</c:v>
                </c:pt>
                <c:pt idx="3410">
                  <c:v>0.600714429537769</c:v>
                </c:pt>
                <c:pt idx="3411">
                  <c:v>0.600742552499289</c:v>
                </c:pt>
                <c:pt idx="3412">
                  <c:v>0.600770665542225</c:v>
                </c:pt>
                <c:pt idx="3413">
                  <c:v>0.600798768736424</c:v>
                </c:pt>
                <c:pt idx="3414">
                  <c:v>0.600826862012037</c:v>
                </c:pt>
                <c:pt idx="3415">
                  <c:v>0.600854945438917</c:v>
                </c:pt>
                <c:pt idx="3416">
                  <c:v>0.600883019017059</c:v>
                </c:pt>
                <c:pt idx="3417">
                  <c:v>0.600911082676615</c:v>
                </c:pt>
                <c:pt idx="3418">
                  <c:v>0.600939136417586</c:v>
                </c:pt>
                <c:pt idx="3419">
                  <c:v>0.600967180379668</c:v>
                </c:pt>
                <c:pt idx="3420">
                  <c:v>0.600995214493017</c:v>
                </c:pt>
                <c:pt idx="3421">
                  <c:v>0.601023238757628</c:v>
                </c:pt>
                <c:pt idx="3422">
                  <c:v>0.601051253103654</c:v>
                </c:pt>
                <c:pt idx="3423">
                  <c:v>0.601079257740641</c:v>
                </c:pt>
                <c:pt idx="3424">
                  <c:v>0.601107252459045</c:v>
                </c:pt>
                <c:pt idx="3425">
                  <c:v>0.60113523739856</c:v>
                </c:pt>
                <c:pt idx="3426">
                  <c:v>0.601163212489339</c:v>
                </c:pt>
                <c:pt idx="3427">
                  <c:v>0.601191177801232</c:v>
                </c:pt>
                <c:pt idx="3428">
                  <c:v>0.601219133334236</c:v>
                </c:pt>
                <c:pt idx="3429">
                  <c:v>0.601247079018506</c:v>
                </c:pt>
                <c:pt idx="3430">
                  <c:v>0.601275014923889</c:v>
                </c:pt>
                <c:pt idx="3431">
                  <c:v>0.601302941050383</c:v>
                </c:pt>
                <c:pt idx="3432">
                  <c:v>0.601330857467839</c:v>
                </c:pt>
                <c:pt idx="3433">
                  <c:v>0.601358764036561</c:v>
                </c:pt>
                <c:pt idx="3434">
                  <c:v>0.601386660826393</c:v>
                </c:pt>
                <c:pt idx="3435">
                  <c:v>0.601414547907192</c:v>
                </c:pt>
                <c:pt idx="3436">
                  <c:v>0.601442425278949</c:v>
                </c:pt>
                <c:pt idx="3437">
                  <c:v>0.601470292801972</c:v>
                </c:pt>
                <c:pt idx="3438">
                  <c:v>0.601498150615955</c:v>
                </c:pt>
                <c:pt idx="3439">
                  <c:v>0.601525998720902</c:v>
                </c:pt>
                <c:pt idx="3440">
                  <c:v>0.60155383711681</c:v>
                </c:pt>
                <c:pt idx="3441">
                  <c:v>0.601581665733832</c:v>
                </c:pt>
                <c:pt idx="3442">
                  <c:v>0.601609484711665</c:v>
                </c:pt>
                <c:pt idx="3443">
                  <c:v>0.601637293910609</c:v>
                </c:pt>
                <c:pt idx="3444">
                  <c:v>0.601665093400518</c:v>
                </c:pt>
                <c:pt idx="3445">
                  <c:v>0.601692883251238</c:v>
                </c:pt>
                <c:pt idx="3446">
                  <c:v>0.601720663392918</c:v>
                </c:pt>
                <c:pt idx="3447">
                  <c:v>0.601748433825563</c:v>
                </c:pt>
                <c:pt idx="3448">
                  <c:v>0.601776194619018</c:v>
                </c:pt>
                <c:pt idx="3449">
                  <c:v>0.601803945703436</c:v>
                </c:pt>
                <c:pt idx="3450">
                  <c:v>0.601831687078814</c:v>
                </c:pt>
                <c:pt idx="3451">
                  <c:v>0.601859418884853</c:v>
                </c:pt>
                <c:pt idx="3452">
                  <c:v>0.601887140981855</c:v>
                </c:pt>
                <c:pt idx="3453">
                  <c:v>0.601914853439668</c:v>
                </c:pt>
                <c:pt idx="3454">
                  <c:v>0.601942556258293</c:v>
                </c:pt>
                <c:pt idx="3455">
                  <c:v>0.601970249437729</c:v>
                </c:pt>
                <c:pt idx="3456">
                  <c:v>0.601997932977977</c:v>
                </c:pt>
                <c:pt idx="3457">
                  <c:v>0.602025606948885</c:v>
                </c:pt>
                <c:pt idx="3458">
                  <c:v>0.602053271280604</c:v>
                </c:pt>
                <c:pt idx="3459">
                  <c:v>0.602080925973135</c:v>
                </c:pt>
                <c:pt idx="3460">
                  <c:v>0.602108571026478</c:v>
                </c:pt>
                <c:pt idx="3461">
                  <c:v>0.602136206510478</c:v>
                </c:pt>
                <c:pt idx="3462">
                  <c:v>0.602163832425142</c:v>
                </c:pt>
                <c:pt idx="3463">
                  <c:v>0.602191448700615</c:v>
                </c:pt>
                <c:pt idx="3464">
                  <c:v>0.602219055476601</c:v>
                </c:pt>
                <c:pt idx="3465">
                  <c:v>0.602246652613396</c:v>
                </c:pt>
                <c:pt idx="3466">
                  <c:v>0.602274240180852</c:v>
                </c:pt>
                <c:pt idx="3467">
                  <c:v>0.602301818178969</c:v>
                </c:pt>
                <c:pt idx="3468">
                  <c:v>0.602329386677595</c:v>
                </c:pt>
                <c:pt idx="3469">
                  <c:v>0.602356945537033</c:v>
                </c:pt>
                <c:pt idx="3470">
                  <c:v>0.60238449489698</c:v>
                </c:pt>
                <c:pt idx="3471">
                  <c:v>0.602412034757437</c:v>
                </c:pt>
                <c:pt idx="3472">
                  <c:v>0.602439564978706</c:v>
                </c:pt>
                <c:pt idx="3473">
                  <c:v>0.602467085770334</c:v>
                </c:pt>
                <c:pt idx="3474">
                  <c:v>0.602494596992622</c:v>
                </c:pt>
                <c:pt idx="3475">
                  <c:v>0.60252209871542</c:v>
                </c:pt>
                <c:pt idx="3476">
                  <c:v>0.602549590938728</c:v>
                </c:pt>
                <c:pt idx="3477">
                  <c:v>0.602577073592695</c:v>
                </c:pt>
                <c:pt idx="3478">
                  <c:v>0.602604546817023</c:v>
                </c:pt>
                <c:pt idx="3479">
                  <c:v>0.602632010472009</c:v>
                </c:pt>
                <c:pt idx="3480">
                  <c:v>0.602659464697357</c:v>
                </c:pt>
                <c:pt idx="3481">
                  <c:v>0.602686909423212</c:v>
                </c:pt>
                <c:pt idx="3482">
                  <c:v>0.602714344719427</c:v>
                </c:pt>
                <c:pt idx="3483">
                  <c:v>0.602741770516152</c:v>
                </c:pt>
                <c:pt idx="3484">
                  <c:v>0.602769186813387</c:v>
                </c:pt>
                <c:pt idx="3485">
                  <c:v>0.602796593680979</c:v>
                </c:pt>
                <c:pt idx="3486">
                  <c:v>0.602823991118932</c:v>
                </c:pt>
                <c:pt idx="3487">
                  <c:v>0.602851379057394</c:v>
                </c:pt>
                <c:pt idx="3488">
                  <c:v>0.602878757636065</c:v>
                </c:pt>
                <c:pt idx="3489">
                  <c:v>0.602906126715244</c:v>
                </c:pt>
                <c:pt idx="3490">
                  <c:v>0.602933486364784</c:v>
                </c:pt>
                <c:pt idx="3491">
                  <c:v>0.602960836584682</c:v>
                </c:pt>
                <c:pt idx="3492">
                  <c:v>0.602988177444787</c:v>
                </c:pt>
                <c:pt idx="3493">
                  <c:v>0.603015508875252</c:v>
                </c:pt>
                <c:pt idx="3494">
                  <c:v>0.603042830876078</c:v>
                </c:pt>
                <c:pt idx="3495">
                  <c:v>0.603070143447259</c:v>
                </c:pt>
                <c:pt idx="3496">
                  <c:v>0.603097446728501</c:v>
                </c:pt>
                <c:pt idx="3497">
                  <c:v>0.60312474051025</c:v>
                </c:pt>
                <c:pt idx="3498">
                  <c:v>0.603152025002059</c:v>
                </c:pt>
                <c:pt idx="3499">
                  <c:v>0.603179300064224</c:v>
                </c:pt>
                <c:pt idx="3500">
                  <c:v>0.603206565766598</c:v>
                </c:pt>
                <c:pt idx="3501">
                  <c:v>0.60323382210918</c:v>
                </c:pt>
                <c:pt idx="3502">
                  <c:v>0.603261069091972</c:v>
                </c:pt>
                <c:pt idx="3503">
                  <c:v>0.60328830671497</c:v>
                </c:pt>
                <c:pt idx="3504">
                  <c:v>0.603315534978176</c:v>
                </c:pt>
                <c:pt idx="3505">
                  <c:v>0.60334275388159</c:v>
                </c:pt>
                <c:pt idx="3506">
                  <c:v>0.603369963495064</c:v>
                </c:pt>
                <c:pt idx="3507">
                  <c:v>0.603397163748743</c:v>
                </c:pt>
                <c:pt idx="3508">
                  <c:v>0.603424354712482</c:v>
                </c:pt>
                <c:pt idx="3509">
                  <c:v>0.603451536316427</c:v>
                </c:pt>
                <c:pt idx="3510">
                  <c:v>0.60347870863043</c:v>
                </c:pt>
                <c:pt idx="3511">
                  <c:v>0.60350587165449</c:v>
                </c:pt>
                <c:pt idx="3512">
                  <c:v>0.603533025388607</c:v>
                </c:pt>
                <c:pt idx="3513">
                  <c:v>0.603560169762933</c:v>
                </c:pt>
                <c:pt idx="3514">
                  <c:v>0.603587304917166</c:v>
                </c:pt>
                <c:pt idx="3515">
                  <c:v>0.603614430711608</c:v>
                </c:pt>
                <c:pt idx="3516">
                  <c:v>0.603641547285955</c:v>
                </c:pt>
                <c:pt idx="3517">
                  <c:v>0.603668654570359</c:v>
                </c:pt>
                <c:pt idx="3518">
                  <c:v>0.603695752634668</c:v>
                </c:pt>
                <c:pt idx="3519">
                  <c:v>0.603722841339189</c:v>
                </c:pt>
                <c:pt idx="3520">
                  <c:v>0.603749920893463</c:v>
                </c:pt>
                <c:pt idx="3521">
                  <c:v>0.603776991087946</c:v>
                </c:pt>
                <c:pt idx="3522">
                  <c:v>0.603804052132185</c:v>
                </c:pt>
                <c:pt idx="3523">
                  <c:v>0.60383110388648</c:v>
                </c:pt>
                <c:pt idx="3524">
                  <c:v>0.603858146420681</c:v>
                </c:pt>
                <c:pt idx="3525">
                  <c:v>0.603885179734791</c:v>
                </c:pt>
                <c:pt idx="3526">
                  <c:v>0.603912203828806</c:v>
                </c:pt>
                <c:pt idx="3527">
                  <c:v>0.603939218702729</c:v>
                </c:pt>
                <c:pt idx="3528">
                  <c:v>0.603966224356557</c:v>
                </c:pt>
                <c:pt idx="3529">
                  <c:v>0.603993220790292</c:v>
                </c:pt>
                <c:pt idx="3530">
                  <c:v>0.604020208073782</c:v>
                </c:pt>
                <c:pt idx="3531">
                  <c:v>0.604047186137179</c:v>
                </c:pt>
                <c:pt idx="3532">
                  <c:v>0.604074155050334</c:v>
                </c:pt>
                <c:pt idx="3533">
                  <c:v>0.604101114743392</c:v>
                </c:pt>
                <c:pt idx="3534">
                  <c:v>0.604128065216358</c:v>
                </c:pt>
                <c:pt idx="3535">
                  <c:v>0.604155006608928</c:v>
                </c:pt>
                <c:pt idx="3536">
                  <c:v>0.604181938781406</c:v>
                </c:pt>
                <c:pt idx="3537">
                  <c:v>0.604208861803638</c:v>
                </c:pt>
                <c:pt idx="3538">
                  <c:v>0.604235775675627</c:v>
                </c:pt>
                <c:pt idx="3539">
                  <c:v>0.604262680397371</c:v>
                </c:pt>
                <c:pt idx="3540">
                  <c:v>0.604289575968871</c:v>
                </c:pt>
                <c:pt idx="3541">
                  <c:v>0.604316462390126</c:v>
                </c:pt>
                <c:pt idx="3542">
                  <c:v>0.604343339730987</c:v>
                </c:pt>
                <c:pt idx="3543">
                  <c:v>0.604370207921604</c:v>
                </c:pt>
                <c:pt idx="3544">
                  <c:v>0.604397066961977</c:v>
                </c:pt>
                <c:pt idx="3545">
                  <c:v>0.604423916921953</c:v>
                </c:pt>
                <c:pt idx="3546">
                  <c:v>0.604450757801535</c:v>
                </c:pt>
                <c:pt idx="3547">
                  <c:v>0.604477589530872</c:v>
                </c:pt>
                <c:pt idx="3548">
                  <c:v>0.604504412179815</c:v>
                </c:pt>
                <c:pt idx="3549">
                  <c:v>0.604531225678513</c:v>
                </c:pt>
                <c:pt idx="3550">
                  <c:v>0.604558030166666</c:v>
                </c:pt>
                <c:pt idx="3551">
                  <c:v>0.604584825574424</c:v>
                </c:pt>
                <c:pt idx="3552">
                  <c:v>0.604611611831936</c:v>
                </c:pt>
                <c:pt idx="3553">
                  <c:v>0.604638389078904</c:v>
                </c:pt>
                <c:pt idx="3554">
                  <c:v>0.604665157245474</c:v>
                </c:pt>
                <c:pt idx="3555">
                  <c:v>0.604691916331651</c:v>
                </c:pt>
                <c:pt idx="3556">
                  <c:v>0.604718666407282</c:v>
                </c:pt>
                <c:pt idx="3557">
                  <c:v>0.604745407402516</c:v>
                </c:pt>
                <c:pt idx="3558">
                  <c:v>0.604772139387208</c:v>
                </c:pt>
                <c:pt idx="3559">
                  <c:v>0.604798862291504</c:v>
                </c:pt>
                <c:pt idx="3560">
                  <c:v>0.604825576185251</c:v>
                </c:pt>
                <c:pt idx="3561">
                  <c:v>0.604852281068454</c:v>
                </c:pt>
                <c:pt idx="3562">
                  <c:v>0.60487897694111</c:v>
                </c:pt>
                <c:pt idx="3563">
                  <c:v>0.604905663733372</c:v>
                </c:pt>
                <c:pt idx="3564">
                  <c:v>0.604932341584938</c:v>
                </c:pt>
                <c:pt idx="3565">
                  <c:v>0.604959010425958</c:v>
                </c:pt>
                <c:pt idx="3566">
                  <c:v>0.604985670186582</c:v>
                </c:pt>
                <c:pt idx="3567">
                  <c:v>0.605012321076359</c:v>
                </c:pt>
                <c:pt idx="3568">
                  <c:v>0.60503896288574</c:v>
                </c:pt>
                <c:pt idx="3569">
                  <c:v>0.605065595754425</c:v>
                </c:pt>
                <c:pt idx="3570">
                  <c:v>0.605092219612564</c:v>
                </c:pt>
                <c:pt idx="3571">
                  <c:v>0.605118834530004</c:v>
                </c:pt>
                <c:pt idx="3572">
                  <c:v>0.605145440436902</c:v>
                </c:pt>
                <c:pt idx="3573">
                  <c:v>0.605172037472951</c:v>
                </c:pt>
                <c:pt idx="3574">
                  <c:v>0.605198625498453</c:v>
                </c:pt>
                <c:pt idx="3575">
                  <c:v>0.605225204513411</c:v>
                </c:pt>
                <c:pt idx="3576">
                  <c:v>0.60525177465752</c:v>
                </c:pt>
                <c:pt idx="3577">
                  <c:v>0.605278335860934</c:v>
                </c:pt>
                <c:pt idx="3578">
                  <c:v>0.605304888123648</c:v>
                </c:pt>
                <c:pt idx="3579">
                  <c:v>0.605331431445668</c:v>
                </c:pt>
                <c:pt idx="3580">
                  <c:v>0.60535796582699</c:v>
                </c:pt>
                <c:pt idx="3581">
                  <c:v>0.605384491337466</c:v>
                </c:pt>
                <c:pt idx="3582">
                  <c:v>0.605411007907244</c:v>
                </c:pt>
                <c:pt idx="3583">
                  <c:v>0.605437515606175</c:v>
                </c:pt>
                <c:pt idx="3584">
                  <c:v>0.60546401436441</c:v>
                </c:pt>
                <c:pt idx="3585">
                  <c:v>0.605490504251796</c:v>
                </c:pt>
                <c:pt idx="3586">
                  <c:v>0.605516985198486</c:v>
                </c:pt>
                <c:pt idx="3587">
                  <c:v>0.605543457344175</c:v>
                </c:pt>
                <c:pt idx="3588">
                  <c:v>0.605569920549171</c:v>
                </c:pt>
                <c:pt idx="3589">
                  <c:v>0.605596374883319</c:v>
                </c:pt>
                <c:pt idx="3590">
                  <c:v>0.605622820346619</c:v>
                </c:pt>
                <c:pt idx="3591">
                  <c:v>0.605649256939071</c:v>
                </c:pt>
                <c:pt idx="3592">
                  <c:v>0.605675684730525</c:v>
                </c:pt>
                <c:pt idx="3593">
                  <c:v>0.605702103581282</c:v>
                </c:pt>
                <c:pt idx="3594">
                  <c:v>0.605728513631041</c:v>
                </c:pt>
                <c:pt idx="3595">
                  <c:v>0.605754914879801</c:v>
                </c:pt>
                <c:pt idx="3596">
                  <c:v>0.605781307257714</c:v>
                </c:pt>
                <c:pt idx="3597">
                  <c:v>0.60580769076478</c:v>
                </c:pt>
                <c:pt idx="3598">
                  <c:v>0.605834065470847</c:v>
                </c:pt>
                <c:pt idx="3599">
                  <c:v>0.605860431375916</c:v>
                </c:pt>
                <c:pt idx="3600">
                  <c:v>0.605886788479986</c:v>
                </c:pt>
                <c:pt idx="3601">
                  <c:v>0.605913136713208</c:v>
                </c:pt>
                <c:pt idx="3602">
                  <c:v>0.605939476215284</c:v>
                </c:pt>
                <c:pt idx="3603">
                  <c:v>0.605965806846509</c:v>
                </c:pt>
                <c:pt idx="3604">
                  <c:v>0.605992128746587</c:v>
                </c:pt>
                <c:pt idx="3605">
                  <c:v>0.606018441775815</c:v>
                </c:pt>
                <c:pt idx="3606">
                  <c:v>0.606044746073897</c:v>
                </c:pt>
                <c:pt idx="3607">
                  <c:v>0.606071041640828</c:v>
                </c:pt>
                <c:pt idx="3608">
                  <c:v>0.606097328336912</c:v>
                </c:pt>
                <c:pt idx="3609">
                  <c:v>0.606123606301847</c:v>
                </c:pt>
                <c:pt idx="3610">
                  <c:v>0.606149875535632</c:v>
                </c:pt>
                <c:pt idx="3611">
                  <c:v>0.606176135968418</c:v>
                </c:pt>
                <c:pt idx="3612">
                  <c:v>0.606202387670056</c:v>
                </c:pt>
                <c:pt idx="3613">
                  <c:v>0.606228630640546</c:v>
                </c:pt>
                <c:pt idx="3614">
                  <c:v>0.606254864879887</c:v>
                </c:pt>
                <c:pt idx="3615">
                  <c:v>0.606281090318228</c:v>
                </c:pt>
                <c:pt idx="3616">
                  <c:v>0.606307307095268</c:v>
                </c:pt>
                <c:pt idx="3617">
                  <c:v>0.606333515071313</c:v>
                </c:pt>
                <c:pt idx="3618">
                  <c:v>0.606359714386056</c:v>
                </c:pt>
                <c:pt idx="3619">
                  <c:v>0.60638590496965</c:v>
                </c:pt>
                <c:pt idx="3620">
                  <c:v>0.606412086822095</c:v>
                </c:pt>
                <c:pt idx="3621">
                  <c:v>0.60643826001324</c:v>
                </c:pt>
                <c:pt idx="3622">
                  <c:v>0.606464424473236</c:v>
                </c:pt>
                <c:pt idx="3623">
                  <c:v>0.606490580271932</c:v>
                </c:pt>
                <c:pt idx="3624">
                  <c:v>0.606516727339478</c:v>
                </c:pt>
                <c:pt idx="3625">
                  <c:v>0.606542865745726</c:v>
                </c:pt>
                <c:pt idx="3626">
                  <c:v>0.606568995420823</c:v>
                </c:pt>
                <c:pt idx="3627">
                  <c:v>0.60659511650447</c:v>
                </c:pt>
                <c:pt idx="3628">
                  <c:v>0.606621228856969</c:v>
                </c:pt>
                <c:pt idx="3629">
                  <c:v>0.606647332548166</c:v>
                </c:pt>
                <c:pt idx="3630">
                  <c:v>0.606673427578064</c:v>
                </c:pt>
                <c:pt idx="3631">
                  <c:v>0.606699514016512</c:v>
                </c:pt>
                <c:pt idx="3632">
                  <c:v>0.606725591723809</c:v>
                </c:pt>
                <c:pt idx="3633">
                  <c:v>0.606751660839656</c:v>
                </c:pt>
                <c:pt idx="3634">
                  <c:v>0.606777721364054</c:v>
                </c:pt>
                <c:pt idx="3635">
                  <c:v>0.606803773157299</c:v>
                </c:pt>
                <c:pt idx="3636">
                  <c:v>0.606829816359097</c:v>
                </c:pt>
                <c:pt idx="3637">
                  <c:v>0.606855850969443</c:v>
                </c:pt>
                <c:pt idx="3638">
                  <c:v>0.60688187691849</c:v>
                </c:pt>
                <c:pt idx="3639">
                  <c:v>0.606907894276085</c:v>
                </c:pt>
                <c:pt idx="3640">
                  <c:v>0.606933903042229</c:v>
                </c:pt>
                <c:pt idx="3641">
                  <c:v>0.606959903147073</c:v>
                </c:pt>
                <c:pt idx="3642">
                  <c:v>0.606985894730317</c:v>
                </c:pt>
                <c:pt idx="3643">
                  <c:v>0.607011877652259</c:v>
                </c:pt>
                <c:pt idx="3644">
                  <c:v>0.607037852052602</c:v>
                </c:pt>
                <c:pt idx="3645">
                  <c:v>0.607063817861493</c:v>
                </c:pt>
                <c:pt idx="3646">
                  <c:v>0.607089775078933</c:v>
                </c:pt>
                <c:pt idx="3647">
                  <c:v>0.607115723704922</c:v>
                </c:pt>
                <c:pt idx="3648">
                  <c:v>0.60714166373946</c:v>
                </c:pt>
                <c:pt idx="3649">
                  <c:v>0.607167595252396</c:v>
                </c:pt>
                <c:pt idx="3650">
                  <c:v>0.607193518243732</c:v>
                </c:pt>
                <c:pt idx="3651">
                  <c:v>0.607219432643618</c:v>
                </c:pt>
                <c:pt idx="3652">
                  <c:v>0.607245338521899</c:v>
                </c:pt>
                <c:pt idx="3653">
                  <c:v>0.607271235808732</c:v>
                </c:pt>
                <c:pt idx="3654">
                  <c:v>0.607297124643813</c:v>
                </c:pt>
                <c:pt idx="3655">
                  <c:v>0.607323004887441</c:v>
                </c:pt>
                <c:pt idx="3656">
                  <c:v>0.60734887660947</c:v>
                </c:pt>
                <c:pt idx="3657">
                  <c:v>0.607374739809895</c:v>
                </c:pt>
                <c:pt idx="3658">
                  <c:v>0.60740059448872</c:v>
                </c:pt>
                <c:pt idx="3659">
                  <c:v>0.607426440645942</c:v>
                </c:pt>
                <c:pt idx="3660">
                  <c:v>0.607452278351413</c:v>
                </c:pt>
                <c:pt idx="3661">
                  <c:v>0.607478107535284</c:v>
                </c:pt>
                <c:pt idx="3662">
                  <c:v>0.607503928197551</c:v>
                </c:pt>
                <c:pt idx="3663">
                  <c:v>0.607529740408065</c:v>
                </c:pt>
                <c:pt idx="3664">
                  <c:v>0.607555544096979</c:v>
                </c:pt>
                <c:pt idx="3665">
                  <c:v>0.607581339334139</c:v>
                </c:pt>
                <c:pt idx="3666">
                  <c:v>0.6076071260497</c:v>
                </c:pt>
                <c:pt idx="3667">
                  <c:v>0.607632904313506</c:v>
                </c:pt>
                <c:pt idx="3668">
                  <c:v>0.607658674195411</c:v>
                </c:pt>
                <c:pt idx="3669">
                  <c:v>0.607684435485864</c:v>
                </c:pt>
                <c:pt idx="3670">
                  <c:v>0.607710188394415</c:v>
                </c:pt>
                <c:pt idx="3671">
                  <c:v>0.607735932851213</c:v>
                </c:pt>
                <c:pt idx="3672">
                  <c:v>0.607761668856259</c:v>
                </c:pt>
                <c:pt idx="3673">
                  <c:v>0.607787396409551</c:v>
                </c:pt>
                <c:pt idx="3674">
                  <c:v>0.607813115511091</c:v>
                </c:pt>
                <c:pt idx="3675">
                  <c:v>0.60783882623073</c:v>
                </c:pt>
                <c:pt idx="3676">
                  <c:v>0.607864528498615</c:v>
                </c:pt>
                <c:pt idx="3677">
                  <c:v>0.607890222384596</c:v>
                </c:pt>
                <c:pt idx="3678">
                  <c:v>0.607915907818827</c:v>
                </c:pt>
                <c:pt idx="3679">
                  <c:v>0.607941584801303</c:v>
                </c:pt>
                <c:pt idx="3680">
                  <c:v>0.607967253471728</c:v>
                </c:pt>
                <c:pt idx="3681">
                  <c:v>0.60799291362055</c:v>
                </c:pt>
                <c:pt idx="3682">
                  <c:v>0.608018565457314</c:v>
                </c:pt>
                <c:pt idx="3683">
                  <c:v>0.608044208912183</c:v>
                </c:pt>
                <c:pt idx="3684">
                  <c:v>0.608069843985142</c:v>
                </c:pt>
                <c:pt idx="3685">
                  <c:v>0.608095470606351</c:v>
                </c:pt>
                <c:pt idx="3686">
                  <c:v>0.608121088915508</c:v>
                </c:pt>
                <c:pt idx="3687">
                  <c:v>0.608146698842758</c:v>
                </c:pt>
                <c:pt idx="3688">
                  <c:v>0.608172300388108</c:v>
                </c:pt>
                <c:pt idx="3689">
                  <c:v>0.608197893551553</c:v>
                </c:pt>
                <c:pt idx="3690">
                  <c:v>0.608223478402945</c:v>
                </c:pt>
                <c:pt idx="3691">
                  <c:v>0.608249054872434</c:v>
                </c:pt>
                <c:pt idx="3692">
                  <c:v>0.608274623029868</c:v>
                </c:pt>
                <c:pt idx="3693">
                  <c:v>0.6083001828054</c:v>
                </c:pt>
                <c:pt idx="3694">
                  <c:v>0.608325734268875</c:v>
                </c:pt>
                <c:pt idx="3695">
                  <c:v>0.6083512774203</c:v>
                </c:pt>
                <c:pt idx="3696">
                  <c:v>0.60837681218982</c:v>
                </c:pt>
                <c:pt idx="3697">
                  <c:v>0.608402338647287</c:v>
                </c:pt>
                <c:pt idx="3698">
                  <c:v>0.608427856862548</c:v>
                </c:pt>
                <c:pt idx="3699">
                  <c:v>0.608453366695904</c:v>
                </c:pt>
                <c:pt idx="3700">
                  <c:v>0.608478868217209</c:v>
                </c:pt>
                <c:pt idx="3701">
                  <c:v>0.608504361496309</c:v>
                </c:pt>
                <c:pt idx="3702">
                  <c:v>0.608529846393506</c:v>
                </c:pt>
                <c:pt idx="3703">
                  <c:v>0.608555323048496</c:v>
                </c:pt>
                <c:pt idx="3704">
                  <c:v>0.608580791391434</c:v>
                </c:pt>
                <c:pt idx="3705">
                  <c:v>0.608606251492167</c:v>
                </c:pt>
                <c:pt idx="3706">
                  <c:v>0.608631703280848</c:v>
                </c:pt>
                <c:pt idx="3707">
                  <c:v>0.60865714682732</c:v>
                </c:pt>
                <c:pt idx="3708">
                  <c:v>0.608682582061739</c:v>
                </c:pt>
                <c:pt idx="3709">
                  <c:v>0.608708009053954</c:v>
                </c:pt>
                <c:pt idx="3710">
                  <c:v>0.608733427803965</c:v>
                </c:pt>
                <c:pt idx="3711">
                  <c:v>0.608758838311772</c:v>
                </c:pt>
                <c:pt idx="3712">
                  <c:v>0.608784240507522</c:v>
                </c:pt>
                <c:pt idx="3713">
                  <c:v>0.608809634530919</c:v>
                </c:pt>
                <c:pt idx="3714">
                  <c:v>0.608835020242262</c:v>
                </c:pt>
                <c:pt idx="3715">
                  <c:v>0.608860397781249</c:v>
                </c:pt>
                <c:pt idx="3716">
                  <c:v>0.60888576707803</c:v>
                </c:pt>
                <c:pt idx="3717">
                  <c:v>0.608911128132605</c:v>
                </c:pt>
                <c:pt idx="3718">
                  <c:v>0.608936480944979</c:v>
                </c:pt>
                <c:pt idx="3719">
                  <c:v>0.608961825584995</c:v>
                </c:pt>
                <c:pt idx="3720">
                  <c:v>0.608987161982807</c:v>
                </c:pt>
                <c:pt idx="3721">
                  <c:v>0.609012490208263</c:v>
                </c:pt>
                <c:pt idx="3722">
                  <c:v>0.609037810191514</c:v>
                </c:pt>
                <c:pt idx="3723">
                  <c:v>0.60906312200241</c:v>
                </c:pt>
                <c:pt idx="3724">
                  <c:v>0.609088425640951</c:v>
                </c:pt>
                <c:pt idx="3725">
                  <c:v>0.609113721037285</c:v>
                </c:pt>
                <c:pt idx="3726">
                  <c:v>0.609139008331116</c:v>
                </c:pt>
                <c:pt idx="3727">
                  <c:v>0.60916428738274</c:v>
                </c:pt>
                <c:pt idx="3728">
                  <c:v>0.609189558262007</c:v>
                </c:pt>
                <c:pt idx="3729">
                  <c:v>0.609214820968922</c:v>
                </c:pt>
                <c:pt idx="3730">
                  <c:v>0.609240075573326</c:v>
                </c:pt>
                <c:pt idx="3731">
                  <c:v>0.609265322005378</c:v>
                </c:pt>
                <c:pt idx="3732">
                  <c:v>0.609290560195226</c:v>
                </c:pt>
                <c:pt idx="3733">
                  <c:v>0.609315790352414</c:v>
                </c:pt>
                <c:pt idx="3734">
                  <c:v>0.6093410122674</c:v>
                </c:pt>
                <c:pt idx="3735">
                  <c:v>0.609366226149727</c:v>
                </c:pt>
                <c:pt idx="3736">
                  <c:v>0.609391431789848</c:v>
                </c:pt>
                <c:pt idx="3737">
                  <c:v>0.609416629397314</c:v>
                </c:pt>
                <c:pt idx="3738">
                  <c:v>0.609441818832423</c:v>
                </c:pt>
                <c:pt idx="3739">
                  <c:v>0.609467000095177</c:v>
                </c:pt>
                <c:pt idx="3740">
                  <c:v>0.609492173325274</c:v>
                </c:pt>
                <c:pt idx="3741">
                  <c:v>0.609517338383015</c:v>
                </c:pt>
                <c:pt idx="3742">
                  <c:v>0.609542495408099</c:v>
                </c:pt>
                <c:pt idx="3743">
                  <c:v>0.609567644260827</c:v>
                </c:pt>
                <c:pt idx="3744">
                  <c:v>0.609592785011049</c:v>
                </c:pt>
                <c:pt idx="3745">
                  <c:v>0.609617917728613</c:v>
                </c:pt>
                <c:pt idx="3746">
                  <c:v>0.609643042343672</c:v>
                </c:pt>
                <c:pt idx="3747">
                  <c:v>0.609668158856222</c:v>
                </c:pt>
                <c:pt idx="3748">
                  <c:v>0.60969326726627</c:v>
                </c:pt>
                <c:pt idx="3749">
                  <c:v>0.609718367643656</c:v>
                </c:pt>
                <c:pt idx="3750">
                  <c:v>0.60974345991854</c:v>
                </c:pt>
                <c:pt idx="3751">
                  <c:v>0.609768544160764</c:v>
                </c:pt>
                <c:pt idx="3752">
                  <c:v>0.609793620370331</c:v>
                </c:pt>
                <c:pt idx="3753">
                  <c:v>0.609818688477392</c:v>
                </c:pt>
                <c:pt idx="3754">
                  <c:v>0.609843748551795</c:v>
                </c:pt>
                <c:pt idx="3755">
                  <c:v>0.609868800593543</c:v>
                </c:pt>
                <c:pt idx="3756">
                  <c:v>0.609893844532785</c:v>
                </c:pt>
                <c:pt idx="3757">
                  <c:v>0.609918880509215</c:v>
                </c:pt>
                <c:pt idx="3758">
                  <c:v>0.609943908383141</c:v>
                </c:pt>
                <c:pt idx="3759">
                  <c:v>0.609968928294259</c:v>
                </c:pt>
                <c:pt idx="3760">
                  <c:v>0.609993940172719</c:v>
                </c:pt>
                <c:pt idx="3761">
                  <c:v>0.610018944018523</c:v>
                </c:pt>
                <c:pt idx="3762">
                  <c:v>0.61004393983167</c:v>
                </c:pt>
                <c:pt idx="3763">
                  <c:v>0.610068927682008</c:v>
                </c:pt>
                <c:pt idx="3764">
                  <c:v>0.610093907499688</c:v>
                </c:pt>
                <c:pt idx="3765">
                  <c:v>0.610118879284712</c:v>
                </c:pt>
                <c:pt idx="3766">
                  <c:v>0.610143843106928</c:v>
                </c:pt>
                <c:pt idx="3767">
                  <c:v>0.610168798966336</c:v>
                </c:pt>
                <c:pt idx="3768">
                  <c:v>0.610193746862934</c:v>
                </c:pt>
                <c:pt idx="3769">
                  <c:v>0.610218686726878</c:v>
                </c:pt>
                <c:pt idx="3770">
                  <c:v>0.610243618628011</c:v>
                </c:pt>
                <c:pt idx="3771">
                  <c:v>0.61026854249649</c:v>
                </c:pt>
                <c:pt idx="3772">
                  <c:v>0.610293458472009</c:v>
                </c:pt>
                <c:pt idx="3773">
                  <c:v>0.61031836648472</c:v>
                </c:pt>
                <c:pt idx="3774">
                  <c:v>0.610343266534623</c:v>
                </c:pt>
                <c:pt idx="3775">
                  <c:v>0.610368158621717</c:v>
                </c:pt>
                <c:pt idx="3776">
                  <c:v>0.610393042746003</c:v>
                </c:pt>
                <c:pt idx="3777">
                  <c:v>0.610417918907481</c:v>
                </c:pt>
                <c:pt idx="3778">
                  <c:v>0.610442787176001</c:v>
                </c:pt>
                <c:pt idx="3779">
                  <c:v>0.610467647481712</c:v>
                </c:pt>
                <c:pt idx="3780">
                  <c:v>0.610492499894465</c:v>
                </c:pt>
                <c:pt idx="3781">
                  <c:v>0.61051734434441</c:v>
                </c:pt>
                <c:pt idx="3782">
                  <c:v>0.610542180831546</c:v>
                </c:pt>
                <c:pt idx="3783">
                  <c:v>0.610567009495575</c:v>
                </c:pt>
                <c:pt idx="3784">
                  <c:v>0.610591830196794</c:v>
                </c:pt>
                <c:pt idx="3785">
                  <c:v>0.610616643005053</c:v>
                </c:pt>
                <c:pt idx="3786">
                  <c:v>0.610641447920354</c:v>
                </c:pt>
                <c:pt idx="3787">
                  <c:v>0.610666244872849</c:v>
                </c:pt>
                <c:pt idx="3788">
                  <c:v>0.610691034002233</c:v>
                </c:pt>
                <c:pt idx="3789">
                  <c:v>0.610715815238657</c:v>
                </c:pt>
                <c:pt idx="3790">
                  <c:v>0.610740588512274</c:v>
                </c:pt>
                <c:pt idx="3791">
                  <c:v>0.61076535396278</c:v>
                </c:pt>
                <c:pt idx="3792">
                  <c:v>0.61079011159018</c:v>
                </c:pt>
                <c:pt idx="3793">
                  <c:v>0.610814861254768</c:v>
                </c:pt>
                <c:pt idx="3794">
                  <c:v>0.610839603096248</c:v>
                </c:pt>
                <c:pt idx="3795">
                  <c:v>0.610864337044772</c:v>
                </c:pt>
                <c:pt idx="3796">
                  <c:v>0.610889063170181</c:v>
                </c:pt>
                <c:pt idx="3797">
                  <c:v>0.610913781472485</c:v>
                </c:pt>
                <c:pt idx="3798">
                  <c:v>0.610938491881827</c:v>
                </c:pt>
                <c:pt idx="3799">
                  <c:v>0.610963194398212</c:v>
                </c:pt>
                <c:pt idx="3800">
                  <c:v>0.610987889161337</c:v>
                </c:pt>
                <c:pt idx="3801">
                  <c:v>0.611012576031502</c:v>
                </c:pt>
                <c:pt idx="3802">
                  <c:v>0.611037255078556</c:v>
                </c:pt>
                <c:pt idx="3803">
                  <c:v>0.611061926302503</c:v>
                </c:pt>
                <c:pt idx="3804">
                  <c:v>0.611086589703339</c:v>
                </c:pt>
                <c:pt idx="3805">
                  <c:v>0.611111245350915</c:v>
                </c:pt>
                <c:pt idx="3806">
                  <c:v>0.611135893105531</c:v>
                </c:pt>
                <c:pt idx="3807">
                  <c:v>0.611160533106889</c:v>
                </c:pt>
                <c:pt idx="3808">
                  <c:v>0.611185165215287</c:v>
                </c:pt>
                <c:pt idx="3809">
                  <c:v>0.611209789570423</c:v>
                </c:pt>
                <c:pt idx="3810">
                  <c:v>0.6112344061723</c:v>
                </c:pt>
                <c:pt idx="3811">
                  <c:v>0.611259014951069</c:v>
                </c:pt>
                <c:pt idx="3812">
                  <c:v>0.611283615976574</c:v>
                </c:pt>
                <c:pt idx="3813">
                  <c:v>0.611308209178972</c:v>
                </c:pt>
                <c:pt idx="3814">
                  <c:v>0.611332794558259</c:v>
                </c:pt>
                <c:pt idx="3815">
                  <c:v>0.611357372254135</c:v>
                </c:pt>
                <c:pt idx="3816">
                  <c:v>0.611381942126902</c:v>
                </c:pt>
                <c:pt idx="3817">
                  <c:v>0.611406504246409</c:v>
                </c:pt>
                <c:pt idx="3818">
                  <c:v>0.611431058612655</c:v>
                </c:pt>
                <c:pt idx="3819">
                  <c:v>0.611455605225641</c:v>
                </c:pt>
                <c:pt idx="3820">
                  <c:v>0.611480144085365</c:v>
                </c:pt>
                <c:pt idx="3821">
                  <c:v>0.61150467519183</c:v>
                </c:pt>
                <c:pt idx="3822">
                  <c:v>0.611529198545035</c:v>
                </c:pt>
                <c:pt idx="3823">
                  <c:v>0.611553714214826</c:v>
                </c:pt>
                <c:pt idx="3824">
                  <c:v>0.611578222061509</c:v>
                </c:pt>
                <c:pt idx="3825">
                  <c:v>0.611602722294631</c:v>
                </c:pt>
                <c:pt idx="3826">
                  <c:v>0.611627214704642</c:v>
                </c:pt>
                <c:pt idx="3827">
                  <c:v>0.611651699431243</c:v>
                </c:pt>
                <c:pt idx="3828">
                  <c:v>0.611676176404582</c:v>
                </c:pt>
                <c:pt idx="3829">
                  <c:v>0.611700645694511</c:v>
                </c:pt>
                <c:pt idx="3830">
                  <c:v>0.61172510730103</c:v>
                </c:pt>
                <c:pt idx="3831">
                  <c:v>0.611749561224133</c:v>
                </c:pt>
                <c:pt idx="3832">
                  <c:v>0.611774007393981</c:v>
                </c:pt>
                <c:pt idx="3833">
                  <c:v>0.611798445880416</c:v>
                </c:pt>
                <c:pt idx="3834">
                  <c:v>0.611822876683437</c:v>
                </c:pt>
                <c:pt idx="3835">
                  <c:v>0.611847299803051</c:v>
                </c:pt>
                <c:pt idx="3836">
                  <c:v>0.611871715239252</c:v>
                </c:pt>
                <c:pt idx="3837">
                  <c:v>0.61189612299204</c:v>
                </c:pt>
                <c:pt idx="3838">
                  <c:v>0.61192052306142</c:v>
                </c:pt>
                <c:pt idx="3839">
                  <c:v>0.611944915447388</c:v>
                </c:pt>
                <c:pt idx="3840">
                  <c:v>0.611969300219791</c:v>
                </c:pt>
                <c:pt idx="3841">
                  <c:v>0.611993677308785</c:v>
                </c:pt>
                <c:pt idx="3842">
                  <c:v>0.612018046784219</c:v>
                </c:pt>
                <c:pt idx="3843">
                  <c:v>0.612042408576236</c:v>
                </c:pt>
                <c:pt idx="3844">
                  <c:v>0.612066762684846</c:v>
                </c:pt>
                <c:pt idx="3845">
                  <c:v>0.612091109179896</c:v>
                </c:pt>
                <c:pt idx="3846">
                  <c:v>0.612115448061379</c:v>
                </c:pt>
                <c:pt idx="3847">
                  <c:v>0.612139779259452</c:v>
                </c:pt>
                <c:pt idx="3848">
                  <c:v>0.612164102843966</c:v>
                </c:pt>
                <c:pt idx="3849">
                  <c:v>0.612188418814914</c:v>
                </c:pt>
                <c:pt idx="3850">
                  <c:v>0.612212727172302</c:v>
                </c:pt>
                <c:pt idx="3851">
                  <c:v>0.61223702791613</c:v>
                </c:pt>
                <c:pt idx="3852">
                  <c:v>0.612261321046393</c:v>
                </c:pt>
                <c:pt idx="3853">
                  <c:v>0.612285606563092</c:v>
                </c:pt>
                <c:pt idx="3854">
                  <c:v>0.612309884466233</c:v>
                </c:pt>
                <c:pt idx="3855">
                  <c:v>0.612334154755811</c:v>
                </c:pt>
                <c:pt idx="3856">
                  <c:v>0.612358417501675</c:v>
                </c:pt>
                <c:pt idx="3857">
                  <c:v>0.612382672633978</c:v>
                </c:pt>
                <c:pt idx="3858">
                  <c:v>0.61240692015272</c:v>
                </c:pt>
                <c:pt idx="3859">
                  <c:v>0.612431160127747</c:v>
                </c:pt>
                <c:pt idx="3860">
                  <c:v>0.612455392489212</c:v>
                </c:pt>
                <c:pt idx="3861">
                  <c:v>0.612479617306965</c:v>
                </c:pt>
                <c:pt idx="3862">
                  <c:v>0.612503834511156</c:v>
                </c:pt>
                <c:pt idx="3863">
                  <c:v>0.612528044171633</c:v>
                </c:pt>
                <c:pt idx="3864">
                  <c:v>0.612552246288399</c:v>
                </c:pt>
                <c:pt idx="3865">
                  <c:v>0.612576440861451</c:v>
                </c:pt>
                <c:pt idx="3866">
                  <c:v>0.612600627890791</c:v>
                </c:pt>
                <c:pt idx="3867">
                  <c:v>0.612624807306568</c:v>
                </c:pt>
                <c:pt idx="3868">
                  <c:v>0.612648979248481</c:v>
                </c:pt>
                <c:pt idx="3869">
                  <c:v>0.612673143576833</c:v>
                </c:pt>
                <c:pt idx="3870">
                  <c:v>0.612697300431321</c:v>
                </c:pt>
                <c:pt idx="3871">
                  <c:v>0.612721449742095</c:v>
                </c:pt>
                <c:pt idx="3872">
                  <c:v>0.612745591509159</c:v>
                </c:pt>
                <c:pt idx="3873">
                  <c:v>0.612769725732509</c:v>
                </c:pt>
                <c:pt idx="3874">
                  <c:v>0.612793852481992</c:v>
                </c:pt>
                <c:pt idx="3875">
                  <c:v>0.612817971687766</c:v>
                </c:pt>
                <c:pt idx="3876">
                  <c:v>0.612842083419677</c:v>
                </c:pt>
                <c:pt idx="3877">
                  <c:v>0.612866187607871</c:v>
                </c:pt>
                <c:pt idx="3878">
                  <c:v>0.612890284322204</c:v>
                </c:pt>
                <c:pt idx="3879">
                  <c:v>0.612914373562674</c:v>
                </c:pt>
                <c:pt idx="3880">
                  <c:v>0.61293845525943</c:v>
                </c:pt>
                <c:pt idx="3881">
                  <c:v>0.612962529482322</c:v>
                </c:pt>
                <c:pt idx="3882">
                  <c:v>0.612986596231351</c:v>
                </c:pt>
                <c:pt idx="3883">
                  <c:v>0.613010655436667</c:v>
                </c:pt>
                <c:pt idx="3884">
                  <c:v>0.613034707237967</c:v>
                </c:pt>
                <c:pt idx="3885">
                  <c:v>0.613058751565406</c:v>
                </c:pt>
                <c:pt idx="3886">
                  <c:v>0.61308278841898</c:v>
                </c:pt>
                <c:pt idx="3887">
                  <c:v>0.613106817798691</c:v>
                </c:pt>
                <c:pt idx="3888">
                  <c:v>0.613130839704539</c:v>
                </c:pt>
                <c:pt idx="3889">
                  <c:v>0.613154854136523</c:v>
                </c:pt>
                <c:pt idx="3890">
                  <c:v>0.613178861164491</c:v>
                </c:pt>
                <c:pt idx="3891">
                  <c:v>0.613202860718596</c:v>
                </c:pt>
                <c:pt idx="3892">
                  <c:v>0.613226852868687</c:v>
                </c:pt>
                <c:pt idx="3893">
                  <c:v>0.613250837544911</c:v>
                </c:pt>
                <c:pt idx="3894">
                  <c:v>0.613274814747276</c:v>
                </c:pt>
                <c:pt idx="3895">
                  <c:v>0.613298784545626</c:v>
                </c:pt>
                <c:pt idx="3896">
                  <c:v>0.61332274693996</c:v>
                </c:pt>
                <c:pt idx="3897">
                  <c:v>0.613346701930279</c:v>
                </c:pt>
                <c:pt idx="3898">
                  <c:v>0.613370649446735</c:v>
                </c:pt>
                <c:pt idx="3899">
                  <c:v>0.613394589629027</c:v>
                </c:pt>
                <c:pt idx="3900">
                  <c:v>0.613418522337454</c:v>
                </c:pt>
                <c:pt idx="3901">
                  <c:v>0.613442447641867</c:v>
                </c:pt>
                <c:pt idx="3902">
                  <c:v>0.613466365542266</c:v>
                </c:pt>
                <c:pt idx="3903">
                  <c:v>0.613490276108497</c:v>
                </c:pt>
                <c:pt idx="3904">
                  <c:v>0.613514179200868</c:v>
                </c:pt>
                <c:pt idx="3905">
                  <c:v>0.613538074959073</c:v>
                </c:pt>
                <c:pt idx="3906">
                  <c:v>0.613561963313262</c:v>
                </c:pt>
                <c:pt idx="3907">
                  <c:v>0.613585844263436</c:v>
                </c:pt>
                <c:pt idx="3908">
                  <c:v>0.613609717809597</c:v>
                </c:pt>
                <c:pt idx="3909">
                  <c:v>0.613633584021593</c:v>
                </c:pt>
                <c:pt idx="3910">
                  <c:v>0.613657442899423</c:v>
                </c:pt>
                <c:pt idx="3911">
                  <c:v>0.613681294373239</c:v>
                </c:pt>
                <c:pt idx="3912">
                  <c:v>0.61370513851289</c:v>
                </c:pt>
                <c:pt idx="3913">
                  <c:v>0.613728975248526</c:v>
                </c:pt>
                <c:pt idx="3914">
                  <c:v>0.613752804719846</c:v>
                </c:pt>
                <c:pt idx="3915">
                  <c:v>0.613776626787152</c:v>
                </c:pt>
                <c:pt idx="3916">
                  <c:v>0.613800441450441</c:v>
                </c:pt>
                <c:pt idx="3917">
                  <c:v>0.613824248849417</c:v>
                </c:pt>
                <c:pt idx="3918">
                  <c:v>0.613848048914227</c:v>
                </c:pt>
                <c:pt idx="3919">
                  <c:v>0.61387184164487</c:v>
                </c:pt>
                <c:pt idx="3920">
                  <c:v>0.613895626971501</c:v>
                </c:pt>
                <c:pt idx="3921">
                  <c:v>0.613919405033813</c:v>
                </c:pt>
                <c:pt idx="3922">
                  <c:v>0.613943175761963</c:v>
                </c:pt>
                <c:pt idx="3923">
                  <c:v>0.613966939225795</c:v>
                </c:pt>
                <c:pt idx="3924">
                  <c:v>0.613990695355463</c:v>
                </c:pt>
                <c:pt idx="3925">
                  <c:v>0.614014444150965</c:v>
                </c:pt>
                <c:pt idx="3926">
                  <c:v>0.6140381856123</c:v>
                </c:pt>
                <c:pt idx="3927">
                  <c:v>0.614061919809321</c:v>
                </c:pt>
                <c:pt idx="3928">
                  <c:v>0.614085646742025</c:v>
                </c:pt>
                <c:pt idx="3929">
                  <c:v>0.614109366340565</c:v>
                </c:pt>
                <c:pt idx="3930">
                  <c:v>0.614133078674788</c:v>
                </c:pt>
                <c:pt idx="3931">
                  <c:v>0.614156783744696</c:v>
                </c:pt>
                <c:pt idx="3932">
                  <c:v>0.614180481480438</c:v>
                </c:pt>
                <c:pt idx="3933">
                  <c:v>0.614204171951861</c:v>
                </c:pt>
                <c:pt idx="3934">
                  <c:v>0.614227855158972</c:v>
                </c:pt>
                <c:pt idx="3935">
                  <c:v>0.614251531101766</c:v>
                </c:pt>
                <c:pt idx="3936">
                  <c:v>0.614275199780243</c:v>
                </c:pt>
                <c:pt idx="3937">
                  <c:v>0.614298861264253</c:v>
                </c:pt>
                <c:pt idx="3938">
                  <c:v>0.614322515414098</c:v>
                </c:pt>
                <c:pt idx="3939">
                  <c:v>0.614346162299629</c:v>
                </c:pt>
                <c:pt idx="3940">
                  <c:v>0.61436980199069</c:v>
                </c:pt>
                <c:pt idx="3941">
                  <c:v>0.614393434417436</c:v>
                </c:pt>
                <c:pt idx="3942">
                  <c:v>0.614417059579867</c:v>
                </c:pt>
                <c:pt idx="3943">
                  <c:v>0.614440677547829</c:v>
                </c:pt>
                <c:pt idx="3944">
                  <c:v>0.614464288251477</c:v>
                </c:pt>
                <c:pt idx="3945">
                  <c:v>0.614487891760657</c:v>
                </c:pt>
                <c:pt idx="3946">
                  <c:v>0.614511488005522</c:v>
                </c:pt>
                <c:pt idx="3947">
                  <c:v>0.614535077055918</c:v>
                </c:pt>
                <c:pt idx="3948">
                  <c:v>0.61455865891185</c:v>
                </c:pt>
                <c:pt idx="3949">
                  <c:v>0.614582233573313</c:v>
                </c:pt>
                <c:pt idx="3950">
                  <c:v>0.614605800970459</c:v>
                </c:pt>
                <c:pt idx="3951">
                  <c:v>0.61462936117314</c:v>
                </c:pt>
                <c:pt idx="3952">
                  <c:v>0.614652914181352</c:v>
                </c:pt>
                <c:pt idx="3953">
                  <c:v>0.614676459995101</c:v>
                </c:pt>
                <c:pt idx="3954">
                  <c:v>0.614699998614381</c:v>
                </c:pt>
                <c:pt idx="3955">
                  <c:v>0.614723530039194</c:v>
                </c:pt>
                <c:pt idx="3956">
                  <c:v>0.614747054269539</c:v>
                </c:pt>
                <c:pt idx="3957">
                  <c:v>0.614770571375267</c:v>
                </c:pt>
                <c:pt idx="3958">
                  <c:v>0.614794081286528</c:v>
                </c:pt>
                <c:pt idx="3959">
                  <c:v>0.614817584003325</c:v>
                </c:pt>
                <c:pt idx="3960">
                  <c:v>0.614841079525653</c:v>
                </c:pt>
                <c:pt idx="3961">
                  <c:v>0.614864567923363</c:v>
                </c:pt>
                <c:pt idx="3962">
                  <c:v>0.614888049196455</c:v>
                </c:pt>
                <c:pt idx="3963">
                  <c:v>0.614911523275081</c:v>
                </c:pt>
                <c:pt idx="3964">
                  <c:v>0.614934990159239</c:v>
                </c:pt>
                <c:pt idx="3965">
                  <c:v>0.614958449918779</c:v>
                </c:pt>
                <c:pt idx="3966">
                  <c:v>0.614981902553703</c:v>
                </c:pt>
                <c:pt idx="3967">
                  <c:v>0.615005348064009</c:v>
                </c:pt>
                <c:pt idx="3968">
                  <c:v>0.615028786379845</c:v>
                </c:pt>
                <c:pt idx="3969">
                  <c:v>0.615052217640917</c:v>
                </c:pt>
                <c:pt idx="3970">
                  <c:v>0.61507564170752</c:v>
                </c:pt>
                <c:pt idx="3971">
                  <c:v>0.615099058649505</c:v>
                </c:pt>
                <c:pt idx="3972">
                  <c:v>0.615122468536723</c:v>
                </c:pt>
                <c:pt idx="3973">
                  <c:v>0.615145871229471</c:v>
                </c:pt>
                <c:pt idx="3974">
                  <c:v>0.615169266867455</c:v>
                </c:pt>
                <c:pt idx="3975">
                  <c:v>0.615192655380817</c:v>
                </c:pt>
                <c:pt idx="3976">
                  <c:v>0.615216036769564</c:v>
                </c:pt>
                <c:pt idx="3977">
                  <c:v>0.615239411033692</c:v>
                </c:pt>
                <c:pt idx="3978">
                  <c:v>0.615262778243052</c:v>
                </c:pt>
                <c:pt idx="3979">
                  <c:v>0.615286138327795</c:v>
                </c:pt>
                <c:pt idx="3980">
                  <c:v>0.615309491357769</c:v>
                </c:pt>
                <c:pt idx="3981">
                  <c:v>0.615332837332974</c:v>
                </c:pt>
                <c:pt idx="3982">
                  <c:v>0.615356176113712</c:v>
                </c:pt>
                <c:pt idx="3983">
                  <c:v>0.615379507909531</c:v>
                </c:pt>
                <c:pt idx="3984">
                  <c:v>0.615402832580732</c:v>
                </c:pt>
                <c:pt idx="3985">
                  <c:v>0.615426150197166</c:v>
                </c:pt>
                <c:pt idx="3986">
                  <c:v>0.615449460758829</c:v>
                </c:pt>
                <c:pt idx="3987">
                  <c:v>0.615472764265726</c:v>
                </c:pt>
                <c:pt idx="3988">
                  <c:v>0.615496060717852</c:v>
                </c:pt>
                <c:pt idx="3989">
                  <c:v>0.615519350115212</c:v>
                </c:pt>
                <c:pt idx="3990">
                  <c:v>0.615542632387954</c:v>
                </c:pt>
                <c:pt idx="3991">
                  <c:v>0.615565907675775</c:v>
                </c:pt>
                <c:pt idx="3992">
                  <c:v>0.61558917590883</c:v>
                </c:pt>
                <c:pt idx="3993">
                  <c:v>0.615612437087115</c:v>
                </c:pt>
                <c:pt idx="3994">
                  <c:v>0.615635691280478</c:v>
                </c:pt>
                <c:pt idx="3995">
                  <c:v>0.615658938419075</c:v>
                </c:pt>
                <c:pt idx="3996">
                  <c:v>0.615682178502905</c:v>
                </c:pt>
                <c:pt idx="3997">
                  <c:v>0.615705411601814</c:v>
                </c:pt>
                <c:pt idx="3998">
                  <c:v>0.615728637645955</c:v>
                </c:pt>
                <c:pt idx="3999">
                  <c:v>0.615751856635326</c:v>
                </c:pt>
                <c:pt idx="4000">
                  <c:v>0.61577506870963</c:v>
                </c:pt>
                <c:pt idx="4001">
                  <c:v>0.615798273729163</c:v>
                </c:pt>
                <c:pt idx="4002">
                  <c:v>0.615821471693929</c:v>
                </c:pt>
                <c:pt idx="4003">
                  <c:v>0.615844662673774</c:v>
                </c:pt>
                <c:pt idx="4004">
                  <c:v>0.615867846738549</c:v>
                </c:pt>
                <c:pt idx="4005">
                  <c:v>0.615891023748557</c:v>
                </c:pt>
                <c:pt idx="4006">
                  <c:v>0.615914193773645</c:v>
                </c:pt>
                <c:pt idx="4007">
                  <c:v>0.615937356813814</c:v>
                </c:pt>
                <c:pt idx="4008">
                  <c:v>0.615960512869062</c:v>
                </c:pt>
                <c:pt idx="4009">
                  <c:v>0.615983661939391</c:v>
                </c:pt>
                <c:pt idx="4010">
                  <c:v>0.616006804024803</c:v>
                </c:pt>
                <c:pt idx="4011">
                  <c:v>0.616029939125294</c:v>
                </c:pt>
                <c:pt idx="4012">
                  <c:v>0.616053067310715</c:v>
                </c:pt>
                <c:pt idx="4013">
                  <c:v>0.616076188511217</c:v>
                </c:pt>
                <c:pt idx="4014">
                  <c:v>0.616099302726801</c:v>
                </c:pt>
                <c:pt idx="4015">
                  <c:v>0.616122410027312</c:v>
                </c:pt>
                <c:pt idx="4016">
                  <c:v>0.616145510342905</c:v>
                </c:pt>
                <c:pt idx="4017">
                  <c:v>0.61616860374343</c:v>
                </c:pt>
                <c:pt idx="4018">
                  <c:v>0.616191690159033</c:v>
                </c:pt>
                <c:pt idx="4019">
                  <c:v>0.616214769659566</c:v>
                </c:pt>
                <c:pt idx="4020">
                  <c:v>0.616237842175182</c:v>
                </c:pt>
                <c:pt idx="4021">
                  <c:v>0.616260907845575</c:v>
                </c:pt>
                <c:pt idx="4022">
                  <c:v>0.616283966531048</c:v>
                </c:pt>
                <c:pt idx="4023">
                  <c:v>0.616307018301452</c:v>
                </c:pt>
                <c:pt idx="4024">
                  <c:v>0.616330063086936</c:v>
                </c:pt>
                <c:pt idx="4025">
                  <c:v>0.616353101027201</c:v>
                </c:pt>
                <c:pt idx="4026">
                  <c:v>0.616376132052394</c:v>
                </c:pt>
                <c:pt idx="4027">
                  <c:v>0.616399156162518</c:v>
                </c:pt>
                <c:pt idx="4028">
                  <c:v>0.616422173357571</c:v>
                </c:pt>
                <c:pt idx="4029">
                  <c:v>0.616445183637556</c:v>
                </c:pt>
                <c:pt idx="4030">
                  <c:v>0.61646818700247</c:v>
                </c:pt>
                <c:pt idx="4031">
                  <c:v>0.616491183522161</c:v>
                </c:pt>
                <c:pt idx="4032">
                  <c:v>0.616514173126783</c:v>
                </c:pt>
                <c:pt idx="4033">
                  <c:v>0.616537155816335</c:v>
                </c:pt>
                <c:pt idx="4034">
                  <c:v>0.616560131660666</c:v>
                </c:pt>
                <c:pt idx="4035">
                  <c:v>0.616583100589926</c:v>
                </c:pt>
                <c:pt idx="4036">
                  <c:v>0.616606062604117</c:v>
                </c:pt>
                <c:pt idx="4037">
                  <c:v>0.616629017842936</c:v>
                </c:pt>
                <c:pt idx="4038">
                  <c:v>0.616651966166684</c:v>
                </c:pt>
                <c:pt idx="4039">
                  <c:v>0.616674907575363</c:v>
                </c:pt>
                <c:pt idx="4040">
                  <c:v>0.616697842208671</c:v>
                </c:pt>
                <c:pt idx="4041">
                  <c:v>0.616720769926908</c:v>
                </c:pt>
                <c:pt idx="4042">
                  <c:v>0.616743690799924</c:v>
                </c:pt>
                <c:pt idx="4043">
                  <c:v>0.616766604827719</c:v>
                </c:pt>
                <c:pt idx="4044">
                  <c:v>0.616789512010293</c:v>
                </c:pt>
                <c:pt idx="4045">
                  <c:v>0.616812412277796</c:v>
                </c:pt>
                <c:pt idx="4046">
                  <c:v>0.616835305769929</c:v>
                </c:pt>
                <c:pt idx="4047">
                  <c:v>0.616858192416841</c:v>
                </c:pt>
                <c:pt idx="4048">
                  <c:v>0.616881072288381</c:v>
                </c:pt>
                <c:pt idx="4049">
                  <c:v>0.616903945244851</c:v>
                </c:pt>
                <c:pt idx="4050">
                  <c:v>0.61692681142595</c:v>
                </c:pt>
                <c:pt idx="4051">
                  <c:v>0.616949670761824</c:v>
                </c:pt>
                <c:pt idx="4052">
                  <c:v>0.616972523252482</c:v>
                </c:pt>
                <c:pt idx="4053">
                  <c:v>0.616995368967767</c:v>
                </c:pt>
                <c:pt idx="4054">
                  <c:v>0.617018207837829</c:v>
                </c:pt>
                <c:pt idx="4055">
                  <c:v>0.617041039932521</c:v>
                </c:pt>
                <c:pt idx="4056">
                  <c:v>0.617063865251841</c:v>
                </c:pt>
                <c:pt idx="4057">
                  <c:v>0.61708668372594</c:v>
                </c:pt>
                <c:pt idx="4058">
                  <c:v>0.617109495424669</c:v>
                </c:pt>
                <c:pt idx="4059">
                  <c:v>0.617132300278174</c:v>
                </c:pt>
                <c:pt idx="4060">
                  <c:v>0.617155098426159</c:v>
                </c:pt>
                <c:pt idx="4061">
                  <c:v>0.617177889728922</c:v>
                </c:pt>
                <c:pt idx="4062">
                  <c:v>0.617200674256313</c:v>
                </c:pt>
                <c:pt idx="4063">
                  <c:v>0.617223452008333</c:v>
                </c:pt>
                <c:pt idx="4064">
                  <c:v>0.617246222984979</c:v>
                </c:pt>
                <c:pt idx="4065">
                  <c:v>0.617268987186257</c:v>
                </c:pt>
                <c:pt idx="4066">
                  <c:v>0.61729174461216</c:v>
                </c:pt>
                <c:pt idx="4067">
                  <c:v>0.617314495262693</c:v>
                </c:pt>
                <c:pt idx="4068">
                  <c:v>0.617337239207702</c:v>
                </c:pt>
                <c:pt idx="4069">
                  <c:v>0.617359976377341</c:v>
                </c:pt>
                <c:pt idx="4070">
                  <c:v>0.617382706771608</c:v>
                </c:pt>
                <c:pt idx="4071">
                  <c:v>0.617405430390502</c:v>
                </c:pt>
                <c:pt idx="4072">
                  <c:v>0.617428147303874</c:v>
                </c:pt>
                <c:pt idx="4073">
                  <c:v>0.617450857511724</c:v>
                </c:pt>
                <c:pt idx="4074">
                  <c:v>0.617473560944201</c:v>
                </c:pt>
                <c:pt idx="4075">
                  <c:v>0.617496257601309</c:v>
                </c:pt>
                <c:pt idx="4076">
                  <c:v>0.617518947552891</c:v>
                </c:pt>
                <c:pt idx="4077">
                  <c:v>0.617541630798953</c:v>
                </c:pt>
                <c:pt idx="4078">
                  <c:v>0.617564307339492</c:v>
                </c:pt>
                <c:pt idx="4079">
                  <c:v>0.617586977104658</c:v>
                </c:pt>
                <c:pt idx="4080">
                  <c:v>0.617609640164303</c:v>
                </c:pt>
                <c:pt idx="4081">
                  <c:v>0.617632296518425</c:v>
                </c:pt>
                <c:pt idx="4082">
                  <c:v>0.617654946167025</c:v>
                </c:pt>
                <c:pt idx="4083">
                  <c:v>0.617677589110101</c:v>
                </c:pt>
                <c:pt idx="4084">
                  <c:v>0.617700225347654</c:v>
                </c:pt>
                <c:pt idx="4085">
                  <c:v>0.617722854879688</c:v>
                </c:pt>
                <c:pt idx="4086">
                  <c:v>0.617745477706195</c:v>
                </c:pt>
                <c:pt idx="4087">
                  <c:v>0.617768093827185</c:v>
                </c:pt>
                <c:pt idx="4088">
                  <c:v>0.617790703312496</c:v>
                </c:pt>
                <c:pt idx="4089">
                  <c:v>0.617813306092286</c:v>
                </c:pt>
                <c:pt idx="4090">
                  <c:v>0.617835902166556</c:v>
                </c:pt>
                <c:pt idx="4091">
                  <c:v>0.617858491605151</c:v>
                </c:pt>
                <c:pt idx="4092">
                  <c:v>0.617881074338222</c:v>
                </c:pt>
                <c:pt idx="4093">
                  <c:v>0.617903650365771</c:v>
                </c:pt>
                <c:pt idx="4094">
                  <c:v>0.617926219757647</c:v>
                </c:pt>
                <c:pt idx="4095">
                  <c:v>0.617948782513852</c:v>
                </c:pt>
                <c:pt idx="4096">
                  <c:v>0.617971338564533</c:v>
                </c:pt>
                <c:pt idx="4097">
                  <c:v>0.617993887979539</c:v>
                </c:pt>
                <c:pt idx="4098">
                  <c:v>0.618016430758874</c:v>
                </c:pt>
                <c:pt idx="4099">
                  <c:v>0.618038966902534</c:v>
                </c:pt>
                <c:pt idx="4100">
                  <c:v>0.618061496340674</c:v>
                </c:pt>
                <c:pt idx="4101">
                  <c:v>0.618084019143136</c:v>
                </c:pt>
                <c:pt idx="4102">
                  <c:v>0.618106535379777</c:v>
                </c:pt>
                <c:pt idx="4103">
                  <c:v>0.618129044910895</c:v>
                </c:pt>
                <c:pt idx="4104">
                  <c:v>0.618151547806341</c:v>
                </c:pt>
                <c:pt idx="4105">
                  <c:v>0.61817404413596</c:v>
                </c:pt>
                <c:pt idx="4106">
                  <c:v>0.618196533760059</c:v>
                </c:pt>
                <c:pt idx="4107">
                  <c:v>0.618219016818333</c:v>
                </c:pt>
                <c:pt idx="4108">
                  <c:v>0.618241493240932</c:v>
                </c:pt>
                <c:pt idx="4109">
                  <c:v>0.61826396302786</c:v>
                </c:pt>
                <c:pt idx="4110">
                  <c:v>0.618286426248962</c:v>
                </c:pt>
                <c:pt idx="4111">
                  <c:v>0.618308882834392</c:v>
                </c:pt>
                <c:pt idx="4112">
                  <c:v>0.618331332853998</c:v>
                </c:pt>
                <c:pt idx="4113">
                  <c:v>0.618353776237931</c:v>
                </c:pt>
                <c:pt idx="4114">
                  <c:v>0.618376212986189</c:v>
                </c:pt>
                <c:pt idx="4115">
                  <c:v>0.618398643168622</c:v>
                </c:pt>
                <c:pt idx="4116">
                  <c:v>0.618421066785234</c:v>
                </c:pt>
                <c:pt idx="4117">
                  <c:v>0.61844348383602</c:v>
                </c:pt>
                <c:pt idx="4118">
                  <c:v>0.618465894251133</c:v>
                </c:pt>
                <c:pt idx="4119">
                  <c:v>0.61848829810042</c:v>
                </c:pt>
                <c:pt idx="4120">
                  <c:v>0.618510695383886</c:v>
                </c:pt>
                <c:pt idx="4121">
                  <c:v>0.618533086101528</c:v>
                </c:pt>
                <c:pt idx="4122">
                  <c:v>0.618555470253344</c:v>
                </c:pt>
                <c:pt idx="4123">
                  <c:v>0.618577847769486</c:v>
                </c:pt>
                <c:pt idx="4124">
                  <c:v>0.618600218789655</c:v>
                </c:pt>
                <c:pt idx="4125">
                  <c:v>0.618622583243998</c:v>
                </c:pt>
                <c:pt idx="4126">
                  <c:v>0.618644941132517</c:v>
                </c:pt>
                <c:pt idx="4127">
                  <c:v>0.618667292525061</c:v>
                </c:pt>
                <c:pt idx="4128">
                  <c:v>0.618689637281934</c:v>
                </c:pt>
                <c:pt idx="4129">
                  <c:v>0.618711975542831</c:v>
                </c:pt>
                <c:pt idx="4130">
                  <c:v>0.618734307237903</c:v>
                </c:pt>
                <c:pt idx="4131">
                  <c:v>0.618756632437001</c:v>
                </c:pt>
                <c:pt idx="4132">
                  <c:v>0.618778951070274</c:v>
                </c:pt>
                <c:pt idx="4133">
                  <c:v>0.618801263137723</c:v>
                </c:pt>
                <c:pt idx="4134">
                  <c:v>0.618823568709197</c:v>
                </c:pt>
                <c:pt idx="4135">
                  <c:v>0.618845867784697</c:v>
                </c:pt>
                <c:pt idx="4136">
                  <c:v>0.618868160294372</c:v>
                </c:pt>
                <c:pt idx="4137">
                  <c:v>0.618890446308071</c:v>
                </c:pt>
                <c:pt idx="4138">
                  <c:v>0.618912725825796</c:v>
                </c:pt>
                <c:pt idx="4139">
                  <c:v>0.618934998777698</c:v>
                </c:pt>
                <c:pt idx="4140">
                  <c:v>0.618957265303473</c:v>
                </c:pt>
                <c:pt idx="4141">
                  <c:v>0.618979525263424</c:v>
                </c:pt>
                <c:pt idx="4142">
                  <c:v>0.619001778727399</c:v>
                </c:pt>
                <c:pt idx="4143">
                  <c:v>0.6190240256954</c:v>
                </c:pt>
                <c:pt idx="4144">
                  <c:v>0.619046266167427</c:v>
                </c:pt>
                <c:pt idx="4145">
                  <c:v>0.619068500143479</c:v>
                </c:pt>
                <c:pt idx="4146">
                  <c:v>0.619090727693404</c:v>
                </c:pt>
                <c:pt idx="4147">
                  <c:v>0.619112948677505</c:v>
                </c:pt>
                <c:pt idx="4148">
                  <c:v>0.619135163235482</c:v>
                </c:pt>
                <c:pt idx="4149">
                  <c:v>0.61915737129748</c:v>
                </c:pt>
                <c:pt idx="4150">
                  <c:v>0.619179572933357</c:v>
                </c:pt>
                <c:pt idx="4151">
                  <c:v>0.619201768003405</c:v>
                </c:pt>
                <c:pt idx="4152">
                  <c:v>0.619223956717181</c:v>
                </c:pt>
                <c:pt idx="4153">
                  <c:v>0.619246138865131</c:v>
                </c:pt>
                <c:pt idx="4154">
                  <c:v>0.619268314656804</c:v>
                </c:pt>
                <c:pt idx="4155">
                  <c:v>0.619290483882654</c:v>
                </c:pt>
                <c:pt idx="4156">
                  <c:v>0.619312646752225</c:v>
                </c:pt>
                <c:pt idx="4157">
                  <c:v>0.619334803125823</c:v>
                </c:pt>
                <c:pt idx="4158">
                  <c:v>0.619356953003448</c:v>
                </c:pt>
                <c:pt idx="4159">
                  <c:v>0.619379096524793</c:v>
                </c:pt>
                <c:pt idx="4160">
                  <c:v>0.619401233550163</c:v>
                </c:pt>
                <c:pt idx="4161">
                  <c:v>0.619423364149409</c:v>
                </c:pt>
                <c:pt idx="4162">
                  <c:v>0.619445488392377</c:v>
                </c:pt>
                <c:pt idx="4163">
                  <c:v>0.619467606139372</c:v>
                </c:pt>
                <c:pt idx="4164">
                  <c:v>0.619489717460242</c:v>
                </c:pt>
                <c:pt idx="4165">
                  <c:v>0.619511822354982</c:v>
                </c:pt>
                <c:pt idx="4166">
                  <c:v>0.619533920823598</c:v>
                </c:pt>
                <c:pt idx="4167">
                  <c:v>0.61955601286609</c:v>
                </c:pt>
                <c:pt idx="4168">
                  <c:v>0.619578098552304</c:v>
                </c:pt>
                <c:pt idx="4169">
                  <c:v>0.619600177812393</c:v>
                </c:pt>
                <c:pt idx="4170">
                  <c:v>0.619622250646355</c:v>
                </c:pt>
                <c:pt idx="4171">
                  <c:v>0.619644317054193</c:v>
                </c:pt>
                <c:pt idx="4172">
                  <c:v>0.619666377105752</c:v>
                </c:pt>
                <c:pt idx="4173">
                  <c:v>0.619688430731187</c:v>
                </c:pt>
                <c:pt idx="4174">
                  <c:v>0.619710478000346</c:v>
                </c:pt>
                <c:pt idx="4175">
                  <c:v>0.619732518843377</c:v>
                </c:pt>
                <c:pt idx="4176">
                  <c:v>0.619754553330133</c:v>
                </c:pt>
                <c:pt idx="4177">
                  <c:v>0.619776581390763</c:v>
                </c:pt>
                <c:pt idx="4178">
                  <c:v>0.619798603095116</c:v>
                </c:pt>
                <c:pt idx="4179">
                  <c:v>0.619820618443194</c:v>
                </c:pt>
                <c:pt idx="4180">
                  <c:v>0.619842627434993</c:v>
                </c:pt>
                <c:pt idx="4181">
                  <c:v>0.619864630000668</c:v>
                </c:pt>
                <c:pt idx="4182">
                  <c:v>0.619886626279916</c:v>
                </c:pt>
                <c:pt idx="4183">
                  <c:v>0.619908616133036</c:v>
                </c:pt>
                <c:pt idx="4184">
                  <c:v>0.619930599629882</c:v>
                </c:pt>
                <c:pt idx="4185">
                  <c:v>0.619952576770449</c:v>
                </c:pt>
                <c:pt idx="4186">
                  <c:v>0.619974547554741</c:v>
                </c:pt>
                <c:pt idx="4187">
                  <c:v>0.619996512052606</c:v>
                </c:pt>
                <c:pt idx="4188">
                  <c:v>0.620018470124344</c:v>
                </c:pt>
                <c:pt idx="4189">
                  <c:v>0.620040421909656</c:v>
                </c:pt>
                <c:pt idx="4190">
                  <c:v>0.620062367338689</c:v>
                </c:pt>
                <c:pt idx="4191">
                  <c:v>0.620084306411448</c:v>
                </c:pt>
                <c:pt idx="4192">
                  <c:v>0.620106239197779</c:v>
                </c:pt>
                <c:pt idx="4193">
                  <c:v>0.620128165557982</c:v>
                </c:pt>
                <c:pt idx="4194">
                  <c:v>0.620150085701609</c:v>
                </c:pt>
                <c:pt idx="4195">
                  <c:v>0.620171999488959</c:v>
                </c:pt>
                <c:pt idx="4196">
                  <c:v>0.620193906920033</c:v>
                </c:pt>
                <c:pt idx="4197">
                  <c:v>0.62021580806468</c:v>
                </c:pt>
                <c:pt idx="4198">
                  <c:v>0.620237702853049</c:v>
                </c:pt>
                <c:pt idx="4199">
                  <c:v>0.62025959142484</c:v>
                </c:pt>
                <c:pt idx="4200">
                  <c:v>0.620281473640355</c:v>
                </c:pt>
                <c:pt idx="4201">
                  <c:v>0.620303349499593</c:v>
                </c:pt>
                <c:pt idx="4202">
                  <c:v>0.620325219142253</c:v>
                </c:pt>
                <c:pt idx="4203">
                  <c:v>0.620347082428637</c:v>
                </c:pt>
                <c:pt idx="4204">
                  <c:v>0.620368939428592</c:v>
                </c:pt>
                <c:pt idx="4205">
                  <c:v>0.620390790142121</c:v>
                </c:pt>
                <c:pt idx="4206">
                  <c:v>0.620412634639073</c:v>
                </c:pt>
                <c:pt idx="4207">
                  <c:v>0.620434472779745</c:v>
                </c:pt>
                <c:pt idx="4208">
                  <c:v>0.620456304633991</c:v>
                </c:pt>
                <c:pt idx="4209">
                  <c:v>0.620478130271662</c:v>
                </c:pt>
                <c:pt idx="4210">
                  <c:v>0.620499949553053</c:v>
                </c:pt>
                <c:pt idx="4211">
                  <c:v>0.620521762617866</c:v>
                </c:pt>
                <c:pt idx="4212">
                  <c:v>0.620543569396252</c:v>
                </c:pt>
                <c:pt idx="4213">
                  <c:v>0.620565369958061</c:v>
                </c:pt>
                <c:pt idx="4214">
                  <c:v>0.620587164163591</c:v>
                </c:pt>
                <c:pt idx="4215">
                  <c:v>0.620608952222396</c:v>
                </c:pt>
                <c:pt idx="4216">
                  <c:v>0.62063073392492</c:v>
                </c:pt>
                <c:pt idx="4217">
                  <c:v>0.620652509410868</c:v>
                </c:pt>
                <c:pt idx="4218">
                  <c:v>0.620674278680238</c:v>
                </c:pt>
                <c:pt idx="4219">
                  <c:v>0.620696041663179</c:v>
                </c:pt>
                <c:pt idx="4220">
                  <c:v>0.620717798429545</c:v>
                </c:pt>
                <c:pt idx="4221">
                  <c:v>0.620739548979329</c:v>
                </c:pt>
                <c:pt idx="4222">
                  <c:v>0.620761293242687</c:v>
                </c:pt>
                <c:pt idx="4223">
                  <c:v>0.620783031289468</c:v>
                </c:pt>
                <c:pt idx="4224">
                  <c:v>0.620804763119668</c:v>
                </c:pt>
                <c:pt idx="4225">
                  <c:v>0.620826488733294</c:v>
                </c:pt>
                <c:pt idx="4226">
                  <c:v>0.620848208130339</c:v>
                </c:pt>
                <c:pt idx="4227">
                  <c:v>0.620869921310806</c:v>
                </c:pt>
                <c:pt idx="4228">
                  <c:v>0.620891628204847</c:v>
                </c:pt>
                <c:pt idx="4229">
                  <c:v>0.62091332895216</c:v>
                </c:pt>
                <c:pt idx="4230">
                  <c:v>0.620935023482892</c:v>
                </c:pt>
                <c:pt idx="4231">
                  <c:v>0.620956711797047</c:v>
                </c:pt>
                <c:pt idx="4232">
                  <c:v>0.620978393894622</c:v>
                </c:pt>
                <c:pt idx="4233">
                  <c:v>0.621000069845471</c:v>
                </c:pt>
                <c:pt idx="4234">
                  <c:v>0.62102173957974</c:v>
                </c:pt>
                <c:pt idx="4235">
                  <c:v>0.62104340309743</c:v>
                </c:pt>
                <c:pt idx="4236">
                  <c:v>0.621065060398543</c:v>
                </c:pt>
                <c:pt idx="4237">
                  <c:v>0.621086711552927</c:v>
                </c:pt>
                <c:pt idx="4238">
                  <c:v>0.621108356490733</c:v>
                </c:pt>
                <c:pt idx="4239">
                  <c:v>0.62112999528181</c:v>
                </c:pt>
                <c:pt idx="4240">
                  <c:v>0.621151627926159</c:v>
                </c:pt>
                <c:pt idx="4241">
                  <c:v>0.621173254353929</c:v>
                </c:pt>
                <c:pt idx="4242">
                  <c:v>0.621194874565121</c:v>
                </c:pt>
                <c:pt idx="4243">
                  <c:v>0.62121648869943</c:v>
                </c:pt>
                <c:pt idx="4244">
                  <c:v>0.621238096617165</c:v>
                </c:pt>
                <c:pt idx="4245">
                  <c:v>0.621259698388169</c:v>
                </c:pt>
                <c:pt idx="4246">
                  <c:v>0.621281294012444</c:v>
                </c:pt>
                <c:pt idx="4247">
                  <c:v>0.621302883420142</c:v>
                </c:pt>
                <c:pt idx="4248">
                  <c:v>0.621324466750959</c:v>
                </c:pt>
                <c:pt idx="4249">
                  <c:v>0.621346043865199</c:v>
                </c:pt>
                <c:pt idx="4250">
                  <c:v>0.621367614902558</c:v>
                </c:pt>
                <c:pt idx="4251">
                  <c:v>0.62138917972334</c:v>
                </c:pt>
                <c:pt idx="4252">
                  <c:v>0.621410738467242</c:v>
                </c:pt>
                <c:pt idx="4253">
                  <c:v>0.621432291064414</c:v>
                </c:pt>
                <c:pt idx="4254">
                  <c:v>0.621453837514856</c:v>
                </c:pt>
                <c:pt idx="4255">
                  <c:v>0.621475377818572</c:v>
                </c:pt>
                <c:pt idx="4256">
                  <c:v>0.621496911975558</c:v>
                </c:pt>
                <c:pt idx="4257">
                  <c:v>0.621518440055663</c:v>
                </c:pt>
                <c:pt idx="4258">
                  <c:v>0.62153996198904</c:v>
                </c:pt>
                <c:pt idx="4259">
                  <c:v>0.621561477845537</c:v>
                </c:pt>
                <c:pt idx="4260">
                  <c:v>0.621582987555305</c:v>
                </c:pt>
                <c:pt idx="4261">
                  <c:v>0.621604491188194</c:v>
                </c:pt>
                <c:pt idx="4262">
                  <c:v>0.621625988674353</c:v>
                </c:pt>
                <c:pt idx="4263">
                  <c:v>0.621647480013784</c:v>
                </c:pt>
                <c:pt idx="4264">
                  <c:v>0.621668965346183</c:v>
                </c:pt>
                <c:pt idx="4265">
                  <c:v>0.621690444531853</c:v>
                </c:pt>
                <c:pt idx="4266">
                  <c:v>0.621711917640643</c:v>
                </c:pt>
                <c:pt idx="4267">
                  <c:v>0.621733384602705</c:v>
                </c:pt>
                <c:pt idx="4268">
                  <c:v>0.621754845557737</c:v>
                </c:pt>
                <c:pt idx="4269">
                  <c:v>0.621776300366039</c:v>
                </c:pt>
                <c:pt idx="4270">
                  <c:v>0.621797749097461</c:v>
                </c:pt>
                <c:pt idx="4271">
                  <c:v>0.621819191752004</c:v>
                </c:pt>
                <c:pt idx="4272">
                  <c:v>0.621840628329667</c:v>
                </c:pt>
                <c:pt idx="4273">
                  <c:v>0.62186205883045</c:v>
                </c:pt>
                <c:pt idx="4274">
                  <c:v>0.621883483254354</c:v>
                </c:pt>
                <c:pt idx="4275">
                  <c:v>0.621904901671227</c:v>
                </c:pt>
                <c:pt idx="4276">
                  <c:v>0.621926313941369</c:v>
                </c:pt>
                <c:pt idx="4277">
                  <c:v>0.621947720204482</c:v>
                </c:pt>
                <c:pt idx="4278">
                  <c:v>0.621969120390715</c:v>
                </c:pt>
                <c:pt idx="4279">
                  <c:v>0.621990514500069</c:v>
                </c:pt>
                <c:pt idx="4280">
                  <c:v>0.622011902602393</c:v>
                </c:pt>
                <c:pt idx="4281">
                  <c:v>0.622033284627835</c:v>
                </c:pt>
                <c:pt idx="4282">
                  <c:v>0.622054660576399</c:v>
                </c:pt>
                <c:pt idx="4283">
                  <c:v>0.622076030517931</c:v>
                </c:pt>
                <c:pt idx="4284">
                  <c:v>0.622097394452433</c:v>
                </c:pt>
                <c:pt idx="4285">
                  <c:v>0.622118752310054</c:v>
                </c:pt>
                <c:pt idx="4286">
                  <c:v>0.622140104090798</c:v>
                </c:pt>
                <c:pt idx="4287">
                  <c:v>0.622161449934359</c:v>
                </c:pt>
                <c:pt idx="4288">
                  <c:v>0.622182789701041</c:v>
                </c:pt>
                <c:pt idx="4289">
                  <c:v>0.622204123390841</c:v>
                </c:pt>
                <c:pt idx="4290">
                  <c:v>0.622225451143461</c:v>
                </c:pt>
                <c:pt idx="4291">
                  <c:v>0.622246772819201</c:v>
                </c:pt>
                <c:pt idx="4292">
                  <c:v>0.622268088557761</c:v>
                </c:pt>
                <c:pt idx="4293">
                  <c:v>0.622289398219439</c:v>
                </c:pt>
                <c:pt idx="4294">
                  <c:v>0.622310701874088</c:v>
                </c:pt>
                <c:pt idx="4295">
                  <c:v>0.622331999521705</c:v>
                </c:pt>
                <c:pt idx="4296">
                  <c:v>0.622353291162292</c:v>
                </c:pt>
                <c:pt idx="4297">
                  <c:v>0.622374576865697</c:v>
                </c:pt>
                <c:pt idx="4298">
                  <c:v>0.622395856492224</c:v>
                </c:pt>
                <c:pt idx="4299">
                  <c:v>0.622417130181569</c:v>
                </c:pt>
                <c:pt idx="4300">
                  <c:v>0.622438397794033</c:v>
                </c:pt>
                <c:pt idx="4301">
                  <c:v>0.622459659539165</c:v>
                </c:pt>
                <c:pt idx="4302">
                  <c:v>0.622480915207419</c:v>
                </c:pt>
                <c:pt idx="4303">
                  <c:v>0.622502164938489</c:v>
                </c:pt>
                <c:pt idx="4304">
                  <c:v>0.62252340866253</c:v>
                </c:pt>
                <c:pt idx="4305">
                  <c:v>0.62254464644939</c:v>
                </c:pt>
                <c:pt idx="4306">
                  <c:v>0.62256587822922</c:v>
                </c:pt>
                <c:pt idx="4307">
                  <c:v>0.622587104002015</c:v>
                </c:pt>
                <c:pt idx="4308">
                  <c:v>0.622608323837632</c:v>
                </c:pt>
                <c:pt idx="4309">
                  <c:v>0.622629537736068</c:v>
                </c:pt>
                <c:pt idx="4310">
                  <c:v>0.622650745697322</c:v>
                </c:pt>
                <c:pt idx="4311">
                  <c:v>0.622671947651545</c:v>
                </c:pt>
                <c:pt idx="4312">
                  <c:v>0.622693143668588</c:v>
                </c:pt>
                <c:pt idx="4313">
                  <c:v>0.622714333748448</c:v>
                </c:pt>
                <c:pt idx="4314">
                  <c:v>0.622735517821277</c:v>
                </c:pt>
                <c:pt idx="4315">
                  <c:v>0.622756696026774</c:v>
                </c:pt>
                <c:pt idx="4316">
                  <c:v>0.622777868225242</c:v>
                </c:pt>
                <c:pt idx="4317">
                  <c:v>0.622799034486528</c:v>
                </c:pt>
                <c:pt idx="4318">
                  <c:v>0.622820194880481</c:v>
                </c:pt>
                <c:pt idx="4319">
                  <c:v>0.622841349267404</c:v>
                </c:pt>
                <c:pt idx="4320">
                  <c:v>0.622862497717144</c:v>
                </c:pt>
                <c:pt idx="4321">
                  <c:v>0.622883640299554</c:v>
                </c:pt>
                <c:pt idx="4322">
                  <c:v>0.622904776944782</c:v>
                </c:pt>
                <c:pt idx="4323">
                  <c:v>0.622925907652827</c:v>
                </c:pt>
                <c:pt idx="4324">
                  <c:v>0.622947032423692</c:v>
                </c:pt>
                <c:pt idx="4325">
                  <c:v>0.622968151257377</c:v>
                </c:pt>
                <c:pt idx="4326">
                  <c:v>0.622989264223727</c:v>
                </c:pt>
                <c:pt idx="4327">
                  <c:v>0.623010371252895</c:v>
                </c:pt>
                <c:pt idx="4328">
                  <c:v>0.623031472414734</c:v>
                </c:pt>
                <c:pt idx="4329">
                  <c:v>0.623052567639391</c:v>
                </c:pt>
                <c:pt idx="4330">
                  <c:v>0.623073656996714</c:v>
                </c:pt>
                <c:pt idx="4331">
                  <c:v>0.623094740416857</c:v>
                </c:pt>
                <c:pt idx="4332">
                  <c:v>0.623115817969667</c:v>
                </c:pt>
                <c:pt idx="4333">
                  <c:v>0.623136889585296</c:v>
                </c:pt>
                <c:pt idx="4334">
                  <c:v>0.623157955403442</c:v>
                </c:pt>
                <c:pt idx="4335">
                  <c:v>0.623179015284407</c:v>
                </c:pt>
                <c:pt idx="4336">
                  <c:v>0.623200069228189</c:v>
                </c:pt>
                <c:pt idx="4337">
                  <c:v>0.623221117374488</c:v>
                </c:pt>
                <c:pt idx="4338">
                  <c:v>0.62324215958361</c:v>
                </c:pt>
                <c:pt idx="4339">
                  <c:v>0.623263195925395</c:v>
                </c:pt>
                <c:pt idx="4340">
                  <c:v>0.623284226399849</c:v>
                </c:pt>
                <c:pt idx="4341">
                  <c:v>0.623305251076818</c:v>
                </c:pt>
                <c:pt idx="4342">
                  <c:v>0.623326269816609</c:v>
                </c:pt>
                <c:pt idx="4343">
                  <c:v>0.623347282689066</c:v>
                </c:pt>
                <c:pt idx="4344">
                  <c:v>0.623368289694192</c:v>
                </c:pt>
                <c:pt idx="4345">
                  <c:v>0.623389290901837</c:v>
                </c:pt>
                <c:pt idx="4346">
                  <c:v>0.623410286172296</c:v>
                </c:pt>
                <c:pt idx="4347">
                  <c:v>0.623431275645273</c:v>
                </c:pt>
                <c:pt idx="4348">
                  <c:v>0.623452259320768</c:v>
                </c:pt>
                <c:pt idx="4349">
                  <c:v>0.623473237059081</c:v>
                </c:pt>
                <c:pt idx="4350">
                  <c:v>0.623494208999912</c:v>
                </c:pt>
                <c:pt idx="4351">
                  <c:v>0.623515175073411</c:v>
                </c:pt>
                <c:pt idx="4352">
                  <c:v>0.623536135349426</c:v>
                </c:pt>
                <c:pt idx="4353">
                  <c:v>0.623557089758109</c:v>
                </c:pt>
                <c:pt idx="4354">
                  <c:v>0.623578038369307</c:v>
                </c:pt>
                <c:pt idx="4355">
                  <c:v>0.623598981113175</c:v>
                </c:pt>
                <c:pt idx="4356">
                  <c:v>0.623619918059559</c:v>
                </c:pt>
                <c:pt idx="4357">
                  <c:v>0.623640849208462</c:v>
                </c:pt>
                <c:pt idx="4358">
                  <c:v>0.623661774490031</c:v>
                </c:pt>
                <c:pt idx="4359">
                  <c:v>0.623682693974118</c:v>
                </c:pt>
                <c:pt idx="4360">
                  <c:v>0.623703607660721</c:v>
                </c:pt>
                <c:pt idx="4361">
                  <c:v>0.623724515479991</c:v>
                </c:pt>
                <c:pt idx="4362">
                  <c:v>0.62374541757163</c:v>
                </c:pt>
                <c:pt idx="4363">
                  <c:v>0.623766313795933</c:v>
                </c:pt>
                <c:pt idx="4364">
                  <c:v>0.623787204292606</c:v>
                </c:pt>
                <c:pt idx="4365">
                  <c:v>0.623808088921945</c:v>
                </c:pt>
                <c:pt idx="4366">
                  <c:v>0.623828967753801</c:v>
                </c:pt>
                <c:pt idx="4367">
                  <c:v>0.623849840858024</c:v>
                </c:pt>
                <c:pt idx="4368">
                  <c:v>0.623870708094912</c:v>
                </c:pt>
                <c:pt idx="4369">
                  <c:v>0.623891569604168</c:v>
                </c:pt>
                <c:pt idx="4370">
                  <c:v>0.623912425315942</c:v>
                </c:pt>
                <c:pt idx="4371">
                  <c:v>0.623933275230232</c:v>
                </c:pt>
                <c:pt idx="4372">
                  <c:v>0.623954119347038</c:v>
                </c:pt>
                <c:pt idx="4373">
                  <c:v>0.623974957736212</c:v>
                </c:pt>
                <c:pt idx="4374">
                  <c:v>0.623995790327903</c:v>
                </c:pt>
                <c:pt idx="4375">
                  <c:v>0.624016617122109</c:v>
                </c:pt>
                <c:pt idx="4376">
                  <c:v>0.624037438188681</c:v>
                </c:pt>
                <c:pt idx="4377">
                  <c:v>0.624058253527621</c:v>
                </c:pt>
                <c:pt idx="4378">
                  <c:v>0.624079063069078</c:v>
                </c:pt>
                <c:pt idx="4379">
                  <c:v>0.624099866813051</c:v>
                </c:pt>
                <c:pt idx="4380">
                  <c:v>0.624120664829391</c:v>
                </c:pt>
                <c:pt idx="4381">
                  <c:v>0.624141457118097</c:v>
                </c:pt>
                <c:pt idx="4382">
                  <c:v>0.624162243609318</c:v>
                </c:pt>
                <c:pt idx="4383">
                  <c:v>0.624183024372907</c:v>
                </c:pt>
                <c:pt idx="4384">
                  <c:v>0.624203799408863</c:v>
                </c:pt>
                <c:pt idx="4385">
                  <c:v>0.624224568717183</c:v>
                </c:pt>
                <c:pt idx="4386">
                  <c:v>0.624245332228023</c:v>
                </c:pt>
                <c:pt idx="4387">
                  <c:v>0.624266090081076</c:v>
                </c:pt>
                <c:pt idx="4388">
                  <c:v>0.624286842136646</c:v>
                </c:pt>
                <c:pt idx="4389">
                  <c:v>0.624307588534433</c:v>
                </c:pt>
                <c:pt idx="4390">
                  <c:v>0.624328329134735</c:v>
                </c:pt>
                <c:pt idx="4391">
                  <c:v>0.624349064007403</c:v>
                </c:pt>
                <c:pt idx="4392">
                  <c:v>0.624369793222287</c:v>
                </c:pt>
                <c:pt idx="4393">
                  <c:v>0.624390516639688</c:v>
                </c:pt>
                <c:pt idx="4394">
                  <c:v>0.624411234399306</c:v>
                </c:pt>
                <c:pt idx="4395">
                  <c:v>0.624431946431289</c:v>
                </c:pt>
                <c:pt idx="4396">
                  <c:v>0.624452652805488</c:v>
                </c:pt>
                <c:pt idx="4397">
                  <c:v>0.624473353382202</c:v>
                </c:pt>
                <c:pt idx="4398">
                  <c:v>0.624494048301132</c:v>
                </c:pt>
                <c:pt idx="4399">
                  <c:v>0.624514737492429</c:v>
                </c:pt>
                <c:pt idx="4400">
                  <c:v>0.624535421025942</c:v>
                </c:pt>
                <c:pt idx="4401">
                  <c:v>0.62455609883182</c:v>
                </c:pt>
                <c:pt idx="4402">
                  <c:v>0.624576770979913</c:v>
                </c:pt>
                <c:pt idx="4403">
                  <c:v>0.624597437400374</c:v>
                </c:pt>
                <c:pt idx="4404">
                  <c:v>0.62461809816305</c:v>
                </c:pt>
                <c:pt idx="4405">
                  <c:v>0.624638753267938</c:v>
                </c:pt>
                <c:pt idx="4406">
                  <c:v>0.624659402645195</c:v>
                </c:pt>
                <c:pt idx="4407">
                  <c:v>0.624680046364667</c:v>
                </c:pt>
                <c:pt idx="4408">
                  <c:v>0.624700684356505</c:v>
                </c:pt>
                <c:pt idx="4409">
                  <c:v>0.62472131669056</c:v>
                </c:pt>
                <c:pt idx="4410">
                  <c:v>0.624741943436679</c:v>
                </c:pt>
                <c:pt idx="4411">
                  <c:v>0.624762564455162</c:v>
                </c:pt>
                <c:pt idx="4412">
                  <c:v>0.624783179746013</c:v>
                </c:pt>
                <c:pt idx="4413">
                  <c:v>0.624803789448927</c:v>
                </c:pt>
                <c:pt idx="4414">
                  <c:v>0.624824393494057</c:v>
                </c:pt>
                <c:pt idx="4415">
                  <c:v>0.624844991881403</c:v>
                </c:pt>
                <c:pt idx="4416">
                  <c:v>0.624865584610964</c:v>
                </c:pt>
                <c:pt idx="4417">
                  <c:v>0.624886171682741</c:v>
                </c:pt>
                <c:pt idx="4418">
                  <c:v>0.624906753096732</c:v>
                </c:pt>
                <c:pt idx="4419">
                  <c:v>0.62492732892279</c:v>
                </c:pt>
                <c:pt idx="4420">
                  <c:v>0.624947899021211</c:v>
                </c:pt>
                <c:pt idx="4421">
                  <c:v>0.624968463531698</c:v>
                </c:pt>
                <c:pt idx="4422">
                  <c:v>0.6249890223844</c:v>
                </c:pt>
                <c:pt idx="4423">
                  <c:v>0.625009575649166</c:v>
                </c:pt>
                <c:pt idx="4424">
                  <c:v>0.625030123256149</c:v>
                </c:pt>
                <c:pt idx="4425">
                  <c:v>0.625050665205348</c:v>
                </c:pt>
                <c:pt idx="4426">
                  <c:v>0.625071201566609</c:v>
                </c:pt>
                <c:pt idx="4427">
                  <c:v>0.625091732270088</c:v>
                </c:pt>
                <c:pt idx="4428">
                  <c:v>0.625112257385629</c:v>
                </c:pt>
                <c:pt idx="4429">
                  <c:v>0.625132776843387</c:v>
                </c:pt>
                <c:pt idx="4430">
                  <c:v>0.625153290713207</c:v>
                </c:pt>
                <c:pt idx="4431">
                  <c:v>0.625173798995095</c:v>
                </c:pt>
                <c:pt idx="4432">
                  <c:v>0.625194301619197</c:v>
                </c:pt>
                <c:pt idx="4433">
                  <c:v>0.625214798655364</c:v>
                </c:pt>
                <c:pt idx="4434">
                  <c:v>0.625235290103593</c:v>
                </c:pt>
                <c:pt idx="4435">
                  <c:v>0.625255775963891</c:v>
                </c:pt>
                <c:pt idx="4436">
                  <c:v>0.625276256166399</c:v>
                </c:pt>
                <c:pt idx="4437">
                  <c:v>0.625296730850826</c:v>
                </c:pt>
                <c:pt idx="4438">
                  <c:v>0.625317199877465</c:v>
                </c:pt>
                <c:pt idx="4439">
                  <c:v>0.625337663386019</c:v>
                </c:pt>
                <c:pt idx="4440">
                  <c:v>0.625358121236789</c:v>
                </c:pt>
                <c:pt idx="4441">
                  <c:v>0.625378573499622</c:v>
                </c:pt>
                <c:pt idx="4442">
                  <c:v>0.62539902024437</c:v>
                </c:pt>
                <c:pt idx="4443">
                  <c:v>0.625419461401183</c:v>
                </c:pt>
                <c:pt idx="4444">
                  <c:v>0.62543989690021</c:v>
                </c:pt>
                <c:pt idx="4445">
                  <c:v>0.62546032688115</c:v>
                </c:pt>
                <c:pt idx="4446">
                  <c:v>0.625480751344004</c:v>
                </c:pt>
                <c:pt idx="4447">
                  <c:v>0.625501170149075</c:v>
                </c:pt>
                <c:pt idx="4448">
                  <c:v>0.625521583436059</c:v>
                </c:pt>
                <c:pt idx="4449">
                  <c:v>0.625541991204956</c:v>
                </c:pt>
                <c:pt idx="4450">
                  <c:v>0.62556239331607</c:v>
                </c:pt>
                <c:pt idx="4451">
                  <c:v>0.625582789909097</c:v>
                </c:pt>
                <c:pt idx="4452">
                  <c:v>0.625603180984037</c:v>
                </c:pt>
                <c:pt idx="4453">
                  <c:v>0.625623566471043</c:v>
                </c:pt>
                <c:pt idx="4454">
                  <c:v>0.625643946439962</c:v>
                </c:pt>
                <c:pt idx="4455">
                  <c:v>0.625664320820945</c:v>
                </c:pt>
                <c:pt idx="4456">
                  <c:v>0.625684689683843</c:v>
                </c:pt>
                <c:pt idx="4457">
                  <c:v>0.625705053028653</c:v>
                </c:pt>
                <c:pt idx="4458">
                  <c:v>0.625725410785527</c:v>
                </c:pt>
                <c:pt idx="4459">
                  <c:v>0.625745763024318</c:v>
                </c:pt>
                <c:pt idx="4460">
                  <c:v>0.625766109745021</c:v>
                </c:pt>
                <c:pt idx="4461">
                  <c:v>0.625786450947638</c:v>
                </c:pt>
                <c:pt idx="4462">
                  <c:v>0.62580678656232</c:v>
                </c:pt>
                <c:pt idx="4463">
                  <c:v>0.625827116728763</c:v>
                </c:pt>
                <c:pt idx="4464">
                  <c:v>0.625847441307272</c:v>
                </c:pt>
                <c:pt idx="4465">
                  <c:v>0.625867760437544</c:v>
                </c:pt>
                <c:pt idx="4466">
                  <c:v>0.62588807397988</c:v>
                </c:pt>
                <c:pt idx="4467">
                  <c:v>0.625908382073979</c:v>
                </c:pt>
                <c:pt idx="4468">
                  <c:v>0.625928684649992</c:v>
                </c:pt>
                <c:pt idx="4469">
                  <c:v>0.625948981638069</c:v>
                </c:pt>
                <c:pt idx="4470">
                  <c:v>0.62596927317791</c:v>
                </c:pt>
                <c:pt idx="4471">
                  <c:v>0.625989559269513</c:v>
                </c:pt>
                <c:pt idx="4472">
                  <c:v>0.62600983977318</c:v>
                </c:pt>
                <c:pt idx="4473">
                  <c:v>0.626030114828611</c:v>
                </c:pt>
                <c:pt idx="4474">
                  <c:v>0.626050384365955</c:v>
                </c:pt>
                <c:pt idx="4475">
                  <c:v>0.626070648385215</c:v>
                </c:pt>
                <c:pt idx="4476">
                  <c:v>0.626090906956236</c:v>
                </c:pt>
                <c:pt idx="4477">
                  <c:v>0.62611116007902</c:v>
                </c:pt>
                <c:pt idx="4478">
                  <c:v>0.626131407613869</c:v>
                </c:pt>
                <c:pt idx="4479">
                  <c:v>0.626151649770329</c:v>
                </c:pt>
                <c:pt idx="4480">
                  <c:v>0.626171886408705</c:v>
                </c:pt>
                <c:pt idx="4481">
                  <c:v>0.626192117528993</c:v>
                </c:pt>
                <c:pt idx="4482">
                  <c:v>0.626212343201042</c:v>
                </c:pt>
                <c:pt idx="4483">
                  <c:v>0.626232563424859</c:v>
                </c:pt>
                <c:pt idx="4484">
                  <c:v>0.626252778200436</c:v>
                </c:pt>
                <c:pt idx="4485">
                  <c:v>0.626272987457927</c:v>
                </c:pt>
                <c:pt idx="4486">
                  <c:v>0.626293191267181</c:v>
                </c:pt>
                <c:pt idx="4487">
                  <c:v>0.626313389628196</c:v>
                </c:pt>
                <c:pt idx="4488">
                  <c:v>0.626333582540976</c:v>
                </c:pt>
                <c:pt idx="4489">
                  <c:v>0.62635377000552</c:v>
                </c:pt>
                <c:pt idx="4490">
                  <c:v>0.626373951951976</c:v>
                </c:pt>
                <c:pt idx="4491">
                  <c:v>0.626394128520044</c:v>
                </c:pt>
                <c:pt idx="4492">
                  <c:v>0.626414299639875</c:v>
                </c:pt>
                <c:pt idx="4493">
                  <c:v>0.626434465241619</c:v>
                </c:pt>
                <c:pt idx="4494">
                  <c:v>0.626454625464978</c:v>
                </c:pt>
                <c:pt idx="4495">
                  <c:v>0.626474780240099</c:v>
                </c:pt>
                <c:pt idx="4496">
                  <c:v>0.626494929566982</c:v>
                </c:pt>
                <c:pt idx="4497">
                  <c:v>0.626515073515477</c:v>
                </c:pt>
                <c:pt idx="4498">
                  <c:v>0.626535211945886</c:v>
                </c:pt>
                <c:pt idx="4499">
                  <c:v>0.626555344997907</c:v>
                </c:pt>
                <c:pt idx="4500">
                  <c:v>0.626575472601693</c:v>
                </c:pt>
                <c:pt idx="4501">
                  <c:v>0.626595594827088</c:v>
                </c:pt>
                <c:pt idx="4502">
                  <c:v>0.626615711604246</c:v>
                </c:pt>
                <c:pt idx="4503">
                  <c:v>0.626635822933168</c:v>
                </c:pt>
                <c:pt idx="4504">
                  <c:v>0.626655928883703</c:v>
                </c:pt>
                <c:pt idx="4505">
                  <c:v>0.626676029455851</c:v>
                </c:pt>
                <c:pt idx="4506">
                  <c:v>0.626696124579759</c:v>
                </c:pt>
                <c:pt idx="4507">
                  <c:v>0.626716214255432</c:v>
                </c:pt>
                <c:pt idx="4508">
                  <c:v>0.626736298552717</c:v>
                </c:pt>
                <c:pt idx="4509">
                  <c:v>0.626756377471614</c:v>
                </c:pt>
                <c:pt idx="4510">
                  <c:v>0.626776451012123</c:v>
                </c:pt>
                <c:pt idx="4511">
                  <c:v>0.626796519104393</c:v>
                </c:pt>
                <c:pt idx="4512">
                  <c:v>0.626816581818277</c:v>
                </c:pt>
                <c:pt idx="4513">
                  <c:v>0.626836639153774</c:v>
                </c:pt>
                <c:pt idx="4514">
                  <c:v>0.62685669111088</c:v>
                </c:pt>
                <c:pt idx="4515">
                  <c:v>0.626876737619753</c:v>
                </c:pt>
                <c:pt idx="4516">
                  <c:v>0.626896778820085</c:v>
                </c:pt>
                <c:pt idx="4517">
                  <c:v>0.626916814572181</c:v>
                </c:pt>
                <c:pt idx="4518">
                  <c:v>0.626936845015737</c:v>
                </c:pt>
                <c:pt idx="4519">
                  <c:v>0.626956870011057</c:v>
                </c:pt>
                <c:pt idx="4520">
                  <c:v>0.626976889697837</c:v>
                </c:pt>
                <c:pt idx="4521">
                  <c:v>0.626996903936382</c:v>
                </c:pt>
                <c:pt idx="4522">
                  <c:v>0.627016912866387</c:v>
                </c:pt>
                <c:pt idx="4523">
                  <c:v>0.627036916418004</c:v>
                </c:pt>
                <c:pt idx="4524">
                  <c:v>0.627056914591231</c:v>
                </c:pt>
                <c:pt idx="4525">
                  <c:v>0.627076907455922</c:v>
                </c:pt>
                <c:pt idx="4526">
                  <c:v>0.627096894942227</c:v>
                </c:pt>
                <c:pt idx="4527">
                  <c:v>0.627116877050141</c:v>
                </c:pt>
                <c:pt idx="4528">
                  <c:v>0.627136853779669</c:v>
                </c:pt>
                <c:pt idx="4529">
                  <c:v>0.627156825200658</c:v>
                </c:pt>
                <c:pt idx="4530">
                  <c:v>0.627176791313107</c:v>
                </c:pt>
                <c:pt idx="4531">
                  <c:v>0.627196751977319</c:v>
                </c:pt>
                <c:pt idx="4532">
                  <c:v>0.627216707402843</c:v>
                </c:pt>
                <c:pt idx="4533">
                  <c:v>0.627236657449978</c:v>
                </c:pt>
                <c:pt idx="4534">
                  <c:v>0.627256602118724</c:v>
                </c:pt>
                <c:pt idx="4535">
                  <c:v>0.627276541478934</c:v>
                </c:pt>
                <c:pt idx="4536">
                  <c:v>0.627296475530604</c:v>
                </c:pt>
                <c:pt idx="4537">
                  <c:v>0.627316404203887</c:v>
                </c:pt>
                <c:pt idx="4538">
                  <c:v>0.627336327638479</c:v>
                </c:pt>
                <c:pt idx="4539">
                  <c:v>0.627356245694685</c:v>
                </c:pt>
                <c:pt idx="4540">
                  <c:v>0.627376158442351</c:v>
                </c:pt>
                <c:pt idx="4541">
                  <c:v>0.627396065811629</c:v>
                </c:pt>
                <c:pt idx="4542">
                  <c:v>0.627415967942218</c:v>
                </c:pt>
                <c:pt idx="4543">
                  <c:v>0.62743586469442</c:v>
                </c:pt>
                <c:pt idx="4544">
                  <c:v>0.627455756207929</c:v>
                </c:pt>
                <c:pt idx="4545">
                  <c:v>0.627475642343054</c:v>
                </c:pt>
                <c:pt idx="4546">
                  <c:v>0.627495523169638</c:v>
                </c:pt>
                <c:pt idx="4547">
                  <c:v>0.627515398757534</c:v>
                </c:pt>
                <c:pt idx="4548">
                  <c:v>0.62753526903689</c:v>
                </c:pt>
                <c:pt idx="4549">
                  <c:v>0.627555133937861</c:v>
                </c:pt>
                <c:pt idx="4550">
                  <c:v>0.627574993600139</c:v>
                </c:pt>
                <c:pt idx="4551">
                  <c:v>0.627594847953882</c:v>
                </c:pt>
                <c:pt idx="4552">
                  <c:v>0.627614697068933</c:v>
                </c:pt>
                <c:pt idx="4553">
                  <c:v>0.627634540805595</c:v>
                </c:pt>
                <c:pt idx="4554">
                  <c:v>0.62765437930357</c:v>
                </c:pt>
                <c:pt idx="4555">
                  <c:v>0.627674212562855</c:v>
                </c:pt>
                <c:pt idx="4556">
                  <c:v>0.62769404044375</c:v>
                </c:pt>
                <c:pt idx="4557">
                  <c:v>0.627713863155807</c:v>
                </c:pt>
                <c:pt idx="4558">
                  <c:v>0.627733680489477</c:v>
                </c:pt>
                <c:pt idx="4559">
                  <c:v>0.627753492584455</c:v>
                </c:pt>
                <c:pt idx="4560">
                  <c:v>0.627773299440743</c:v>
                </c:pt>
                <c:pt idx="4561">
                  <c:v>0.627793100988495</c:v>
                </c:pt>
                <c:pt idx="4562">
                  <c:v>0.627812897297557</c:v>
                </c:pt>
                <c:pt idx="4563">
                  <c:v>0.627832688367928</c:v>
                </c:pt>
                <c:pt idx="4564">
                  <c:v>0.627852474129763</c:v>
                </c:pt>
                <c:pt idx="4565">
                  <c:v>0.627872254652905</c:v>
                </c:pt>
                <c:pt idx="4566">
                  <c:v>0.627892029937358</c:v>
                </c:pt>
                <c:pt idx="4567">
                  <c:v>0.627911799913275</c:v>
                </c:pt>
                <c:pt idx="4568">
                  <c:v>0.627931564650501</c:v>
                </c:pt>
                <c:pt idx="4569">
                  <c:v>0.627951324149038</c:v>
                </c:pt>
                <c:pt idx="4570">
                  <c:v>0.627971078408885</c:v>
                </c:pt>
                <c:pt idx="4571">
                  <c:v>0.627990827430041</c:v>
                </c:pt>
                <c:pt idx="4572">
                  <c:v>0.628010571212509</c:v>
                </c:pt>
                <c:pt idx="4573">
                  <c:v>0.628030309756288</c:v>
                </c:pt>
                <c:pt idx="4574">
                  <c:v>0.628050043061378</c:v>
                </c:pt>
                <c:pt idx="4575">
                  <c:v>0.628069771127778</c:v>
                </c:pt>
                <c:pt idx="4576">
                  <c:v>0.628089494025337</c:v>
                </c:pt>
                <c:pt idx="4577">
                  <c:v>0.628109211614358</c:v>
                </c:pt>
                <c:pt idx="4578">
                  <c:v>0.628128924034538</c:v>
                </c:pt>
                <c:pt idx="4579">
                  <c:v>0.62814863114618</c:v>
                </c:pt>
                <c:pt idx="4580">
                  <c:v>0.628168333088983</c:v>
                </c:pt>
                <c:pt idx="4581">
                  <c:v>0.628188029862943</c:v>
                </c:pt>
                <c:pt idx="4582">
                  <c:v>0.628207721328366</c:v>
                </c:pt>
                <c:pt idx="4583">
                  <c:v>0.628227407624947</c:v>
                </c:pt>
                <c:pt idx="4584">
                  <c:v>0.628247088752688</c:v>
                </c:pt>
                <c:pt idx="4585">
                  <c:v>0.628266764571893</c:v>
                </c:pt>
                <c:pt idx="4586">
                  <c:v>0.628286435292104</c:v>
                </c:pt>
                <c:pt idx="4587">
                  <c:v>0.628306100773628</c:v>
                </c:pt>
                <c:pt idx="4588">
                  <c:v>0.62832576101646</c:v>
                </c:pt>
                <c:pt idx="4589">
                  <c:v>0.628345416090454</c:v>
                </c:pt>
                <c:pt idx="4590">
                  <c:v>0.628365065925758</c:v>
                </c:pt>
                <c:pt idx="4591">
                  <c:v>0.628384710662068</c:v>
                </c:pt>
                <c:pt idx="4592">
                  <c:v>0.628404350089844</c:v>
                </c:pt>
                <c:pt idx="4593">
                  <c:v>0.628423984418625</c:v>
                </c:pt>
                <c:pt idx="4594">
                  <c:v>0.628443613508718</c:v>
                </c:pt>
                <c:pt idx="4595">
                  <c:v>0.628463237429972</c:v>
                </c:pt>
                <c:pt idx="4596">
                  <c:v>0.628482856182384</c:v>
                </c:pt>
                <c:pt idx="4597">
                  <c:v>0.628502469765957</c:v>
                </c:pt>
                <c:pt idx="4598">
                  <c:v>0.628522078180687</c:v>
                </c:pt>
                <c:pt idx="4599">
                  <c:v>0.62854168142658</c:v>
                </c:pt>
                <c:pt idx="4600">
                  <c:v>0.628561279433781</c:v>
                </c:pt>
                <c:pt idx="4601">
                  <c:v>0.628580872341993</c:v>
                </c:pt>
                <c:pt idx="4602">
                  <c:v>0.628600460011513</c:v>
                </c:pt>
                <c:pt idx="4603">
                  <c:v>0.628620042582045</c:v>
                </c:pt>
                <c:pt idx="4604">
                  <c:v>0.628639619983735</c:v>
                </c:pt>
                <c:pt idx="4605">
                  <c:v>0.628659192216585</c:v>
                </c:pt>
                <c:pt idx="4606">
                  <c:v>0.628678759280594</c:v>
                </c:pt>
                <c:pt idx="4607">
                  <c:v>0.628698321175764</c:v>
                </c:pt>
                <c:pt idx="4608">
                  <c:v>0.628717877971944</c:v>
                </c:pt>
                <c:pt idx="4609">
                  <c:v>0.62873742959928</c:v>
                </c:pt>
                <c:pt idx="4610">
                  <c:v>0.628756976057777</c:v>
                </c:pt>
                <c:pt idx="4611">
                  <c:v>0.628776517347435</c:v>
                </c:pt>
                <c:pt idx="4612">
                  <c:v>0.628796053538102</c:v>
                </c:pt>
                <c:pt idx="4613">
                  <c:v>0.628815584629775</c:v>
                </c:pt>
                <c:pt idx="4614">
                  <c:v>0.628835110482762</c:v>
                </c:pt>
                <c:pt idx="4615">
                  <c:v>0.628854631306607</c:v>
                </c:pt>
                <c:pt idx="4616">
                  <c:v>0.62887414689176</c:v>
                </c:pt>
                <c:pt idx="4617">
                  <c:v>0.628893657447772</c:v>
                </c:pt>
                <c:pt idx="4618">
                  <c:v>0.628913162834944</c:v>
                </c:pt>
                <c:pt idx="4619">
                  <c:v>0.628932663053277</c:v>
                </c:pt>
                <c:pt idx="4620">
                  <c:v>0.628952158242466</c:v>
                </c:pt>
                <c:pt idx="4621">
                  <c:v>0.628971648262817</c:v>
                </c:pt>
                <c:pt idx="4622">
                  <c:v>0.628991133114326</c:v>
                </c:pt>
                <c:pt idx="4623">
                  <c:v>0.629010612936694</c:v>
                </c:pt>
                <c:pt idx="4624">
                  <c:v>0.629030087590219</c:v>
                </c:pt>
                <c:pt idx="4625">
                  <c:v>0.629049557144757</c:v>
                </c:pt>
                <c:pt idx="4626">
                  <c:v>0.629069021600301</c:v>
                </c:pt>
                <c:pt idx="4627">
                  <c:v>0.629088480956855</c:v>
                </c:pt>
                <c:pt idx="4628">
                  <c:v>0.629107935214417</c:v>
                </c:pt>
                <c:pt idx="4629">
                  <c:v>0.62912738430314</c:v>
                </c:pt>
                <c:pt idx="4630">
                  <c:v>0.629146828362721</c:v>
                </c:pt>
                <c:pt idx="4631">
                  <c:v>0.629166267323312</c:v>
                </c:pt>
                <c:pt idx="4632">
                  <c:v>0.629185701184908</c:v>
                </c:pt>
                <c:pt idx="4633">
                  <c:v>0.629205129947516</c:v>
                </c:pt>
                <c:pt idx="4634">
                  <c:v>0.629224553611132</c:v>
                </c:pt>
                <c:pt idx="4635">
                  <c:v>0.629243972175758</c:v>
                </c:pt>
                <c:pt idx="4636">
                  <c:v>0.62926338571124</c:v>
                </c:pt>
                <c:pt idx="4637">
                  <c:v>0.62928279414773</c:v>
                </c:pt>
                <c:pt idx="4638">
                  <c:v>0.629302197485233</c:v>
                </c:pt>
                <c:pt idx="4639">
                  <c:v>0.629321595723744</c:v>
                </c:pt>
                <c:pt idx="4640">
                  <c:v>0.629340988933111</c:v>
                </c:pt>
                <c:pt idx="4641">
                  <c:v>0.629360377043488</c:v>
                </c:pt>
                <c:pt idx="4642">
                  <c:v>0.629379760124724</c:v>
                </c:pt>
                <c:pt idx="4643">
                  <c:v>0.629399138106967</c:v>
                </c:pt>
                <c:pt idx="4644">
                  <c:v>0.62941851099022</c:v>
                </c:pt>
                <c:pt idx="4645">
                  <c:v>0.62943787884433</c:v>
                </c:pt>
                <c:pt idx="4646">
                  <c:v>0.629457241669299</c:v>
                </c:pt>
                <c:pt idx="4647">
                  <c:v>0.629476599395277</c:v>
                </c:pt>
                <c:pt idx="4648">
                  <c:v>0.629495952092113</c:v>
                </c:pt>
                <c:pt idx="4649">
                  <c:v>0.629515299689958</c:v>
                </c:pt>
                <c:pt idx="4650">
                  <c:v>0.629534642258661</c:v>
                </c:pt>
                <c:pt idx="4651">
                  <c:v>0.629553979798221</c:v>
                </c:pt>
                <c:pt idx="4652">
                  <c:v>0.629573312308642</c:v>
                </c:pt>
                <c:pt idx="4653">
                  <c:v>0.62959263972007</c:v>
                </c:pt>
                <c:pt idx="4654">
                  <c:v>0.629611962102355</c:v>
                </c:pt>
                <c:pt idx="4655">
                  <c:v>0.62963127952535</c:v>
                </c:pt>
                <c:pt idx="4656">
                  <c:v>0.629650591849352</c:v>
                </c:pt>
                <c:pt idx="4657">
                  <c:v>0.629669899074364</c:v>
                </c:pt>
                <c:pt idx="4658">
                  <c:v>0.629689201340081</c:v>
                </c:pt>
                <c:pt idx="4659">
                  <c:v>0.629708498576658</c:v>
                </c:pt>
                <c:pt idx="4660">
                  <c:v>0.629727790784091</c:v>
                </c:pt>
                <c:pt idx="4661">
                  <c:v>0.629747077962386</c:v>
                </c:pt>
                <c:pt idx="4662">
                  <c:v>0.629766360111537</c:v>
                </c:pt>
                <c:pt idx="4663">
                  <c:v>0.629785637301395</c:v>
                </c:pt>
                <c:pt idx="4664">
                  <c:v>0.629804909392262</c:v>
                </c:pt>
                <c:pt idx="4665">
                  <c:v>0.629824176523836</c:v>
                </c:pt>
                <c:pt idx="4666">
                  <c:v>0.629843438556421</c:v>
                </c:pt>
                <c:pt idx="4667">
                  <c:v>0.62986269569956</c:v>
                </c:pt>
                <c:pt idx="4668">
                  <c:v>0.629881947743709</c:v>
                </c:pt>
                <c:pt idx="4669">
                  <c:v>0.629901194828566</c:v>
                </c:pt>
                <c:pt idx="4670">
                  <c:v>0.62992043688428</c:v>
                </c:pt>
                <c:pt idx="4671">
                  <c:v>0.629939673910851</c:v>
                </c:pt>
                <c:pt idx="4672">
                  <c:v>0.629958905978132</c:v>
                </c:pt>
                <c:pt idx="4673">
                  <c:v>0.629978133086117</c:v>
                </c:pt>
                <c:pt idx="4674">
                  <c:v>0.629997355164963</c:v>
                </c:pt>
                <c:pt idx="4675">
                  <c:v>0.630016572214666</c:v>
                </c:pt>
                <c:pt idx="4676">
                  <c:v>0.630035784305076</c:v>
                </c:pt>
                <c:pt idx="4677">
                  <c:v>0.630054991436193</c:v>
                </c:pt>
                <c:pt idx="4678">
                  <c:v>0.630074193538169</c:v>
                </c:pt>
                <c:pt idx="4679">
                  <c:v>0.630093390680852</c:v>
                </c:pt>
                <c:pt idx="4680">
                  <c:v>0.630112582794393</c:v>
                </c:pt>
                <c:pt idx="4681">
                  <c:v>0.63013177001849</c:v>
                </c:pt>
                <c:pt idx="4682">
                  <c:v>0.630150952213447</c:v>
                </c:pt>
                <c:pt idx="4683">
                  <c:v>0.630170129449109</c:v>
                </c:pt>
                <c:pt idx="4684">
                  <c:v>0.630189301725479</c:v>
                </c:pt>
                <c:pt idx="4685">
                  <c:v>0.630208468972708</c:v>
                </c:pt>
                <c:pt idx="4686">
                  <c:v>0.630227631330492</c:v>
                </c:pt>
                <c:pt idx="4687">
                  <c:v>0.630246788659136</c:v>
                </c:pt>
                <c:pt idx="4688">
                  <c:v>0.630265941098334</c:v>
                </c:pt>
                <c:pt idx="4689">
                  <c:v>0.630285088508391</c:v>
                </c:pt>
                <c:pt idx="4690">
                  <c:v>0.630304231029006</c:v>
                </c:pt>
                <c:pt idx="4691">
                  <c:v>0.630323368520478</c:v>
                </c:pt>
                <c:pt idx="4692">
                  <c:v>0.630342501122507</c:v>
                </c:pt>
                <c:pt idx="4693">
                  <c:v>0.630361628765243</c:v>
                </c:pt>
                <c:pt idx="4694">
                  <c:v>0.630380751448687</c:v>
                </c:pt>
                <c:pt idx="4695">
                  <c:v>0.630399869172837</c:v>
                </c:pt>
                <c:pt idx="4696">
                  <c:v>0.630418981937695</c:v>
                </c:pt>
                <c:pt idx="4697">
                  <c:v>0.630438089813109</c:v>
                </c:pt>
                <c:pt idx="4698">
                  <c:v>0.63045719272923</c:v>
                </c:pt>
                <c:pt idx="4699">
                  <c:v>0.630476290686059</c:v>
                </c:pt>
                <c:pt idx="4700">
                  <c:v>0.630495383753443</c:v>
                </c:pt>
                <c:pt idx="4701">
                  <c:v>0.630514471861537</c:v>
                </c:pt>
                <c:pt idx="4702">
                  <c:v>0.630533555010336</c:v>
                </c:pt>
                <c:pt idx="4703">
                  <c:v>0.630552633269691</c:v>
                </c:pt>
                <c:pt idx="4704">
                  <c:v>0.630571706569757</c:v>
                </c:pt>
                <c:pt idx="4705">
                  <c:v>0.630590774980376</c:v>
                </c:pt>
                <c:pt idx="4706">
                  <c:v>0.630609838501552</c:v>
                </c:pt>
                <c:pt idx="4707">
                  <c:v>0.630628897063436</c:v>
                </c:pt>
                <c:pt idx="4708">
                  <c:v>0.630647950735877</c:v>
                </c:pt>
                <c:pt idx="4709">
                  <c:v>0.630666999449023</c:v>
                </c:pt>
                <c:pt idx="4710">
                  <c:v>0.63068604327273</c:v>
                </c:pt>
                <c:pt idx="4711">
                  <c:v>0.630705082206989</c:v>
                </c:pt>
                <c:pt idx="4712">
                  <c:v>0.630724116181957</c:v>
                </c:pt>
                <c:pt idx="4713">
                  <c:v>0.630743145337331</c:v>
                </c:pt>
                <c:pt idx="4714">
                  <c:v>0.630762169533412</c:v>
                </c:pt>
                <c:pt idx="4715">
                  <c:v>0.630781188840049</c:v>
                </c:pt>
                <c:pt idx="4716">
                  <c:v>0.630800203257244</c:v>
                </c:pt>
                <c:pt idx="4717">
                  <c:v>0.630819212784994</c:v>
                </c:pt>
                <c:pt idx="4718">
                  <c:v>0.630838217353451</c:v>
                </c:pt>
                <c:pt idx="4719">
                  <c:v>0.630857217102313</c:v>
                </c:pt>
                <c:pt idx="4720">
                  <c:v>0.630876211961734</c:v>
                </c:pt>
                <c:pt idx="4721">
                  <c:v>0.630895201931711</c:v>
                </c:pt>
                <c:pt idx="4722">
                  <c:v>0.630914187012243</c:v>
                </c:pt>
                <c:pt idx="4723">
                  <c:v>0.630933167203333</c:v>
                </c:pt>
                <c:pt idx="4724">
                  <c:v>0.630952142504979</c:v>
                </c:pt>
                <c:pt idx="4725">
                  <c:v>0.630971112917179</c:v>
                </c:pt>
                <c:pt idx="4726">
                  <c:v>0.630990078509788</c:v>
                </c:pt>
                <c:pt idx="4727">
                  <c:v>0.631009039212952</c:v>
                </c:pt>
                <c:pt idx="4728">
                  <c:v>0.631027995026673</c:v>
                </c:pt>
                <c:pt idx="4729">
                  <c:v>0.63104694595095</c:v>
                </c:pt>
                <c:pt idx="4730">
                  <c:v>0.631065892055632</c:v>
                </c:pt>
                <c:pt idx="4731">
                  <c:v>0.631084833270874</c:v>
                </c:pt>
                <c:pt idx="4732">
                  <c:v>0.631103769596668</c:v>
                </c:pt>
                <c:pt idx="4733">
                  <c:v>0.631122701102869</c:v>
                </c:pt>
                <c:pt idx="4734">
                  <c:v>0.631141627789477</c:v>
                </c:pt>
                <c:pt idx="4735">
                  <c:v>0.631160549516792</c:v>
                </c:pt>
                <c:pt idx="4736">
                  <c:v>0.631179466494362</c:v>
                </c:pt>
                <c:pt idx="4737">
                  <c:v>0.631198378582488</c:v>
                </c:pt>
                <c:pt idx="4738">
                  <c:v>0.63121728578117</c:v>
                </c:pt>
                <c:pt idx="4739">
                  <c:v>0.631236188230107</c:v>
                </c:pt>
                <c:pt idx="4740">
                  <c:v>0.631255085789601</c:v>
                </c:pt>
                <c:pt idx="4741">
                  <c:v>0.631273978459651</c:v>
                </c:pt>
                <c:pt idx="4742">
                  <c:v>0.631292866310108</c:v>
                </c:pt>
                <c:pt idx="4743">
                  <c:v>0.63131174934097</c:v>
                </c:pt>
                <c:pt idx="4744">
                  <c:v>0.631330627552237</c:v>
                </c:pt>
                <c:pt idx="4745">
                  <c:v>0.631349500943909</c:v>
                </c:pt>
                <c:pt idx="4746">
                  <c:v>0.631368369446138</c:v>
                </c:pt>
                <c:pt idx="4747">
                  <c:v>0.631387233198622</c:v>
                </c:pt>
                <c:pt idx="4748">
                  <c:v>0.631406092061664</c:v>
                </c:pt>
                <c:pt idx="4749">
                  <c:v>0.63142494610511</c:v>
                </c:pt>
                <c:pt idx="4750">
                  <c:v>0.631443795398811</c:v>
                </c:pt>
                <c:pt idx="4751">
                  <c:v>0.631462639803069</c:v>
                </c:pt>
                <c:pt idx="4752">
                  <c:v>0.631481479387733</c:v>
                </c:pt>
                <c:pt idx="4753">
                  <c:v>0.631500314152802</c:v>
                </c:pt>
                <c:pt idx="4754">
                  <c:v>0.631519144168126</c:v>
                </c:pt>
                <c:pt idx="4755">
                  <c:v>0.631537969294008</c:v>
                </c:pt>
                <c:pt idx="4756">
                  <c:v>0.631556789670142</c:v>
                </c:pt>
                <c:pt idx="4757">
                  <c:v>0.631575605226684</c:v>
                </c:pt>
                <c:pt idx="4758">
                  <c:v>0.631594415963631</c:v>
                </c:pt>
                <c:pt idx="4759">
                  <c:v>0.631613221950832</c:v>
                </c:pt>
                <c:pt idx="4760">
                  <c:v>0.631632023118438</c:v>
                </c:pt>
                <c:pt idx="4761">
                  <c:v>0.631650819466451</c:v>
                </c:pt>
                <c:pt idx="4762">
                  <c:v>0.631669610994871</c:v>
                </c:pt>
                <c:pt idx="4763">
                  <c:v>0.631688397773543</c:v>
                </c:pt>
                <c:pt idx="4764">
                  <c:v>0.631707179732623</c:v>
                </c:pt>
                <c:pt idx="4765">
                  <c:v>0.631725956941957</c:v>
                </c:pt>
                <c:pt idx="4766">
                  <c:v>0.631744729331697</c:v>
                </c:pt>
                <c:pt idx="4767">
                  <c:v>0.631763496971692</c:v>
                </c:pt>
                <c:pt idx="4768">
                  <c:v>0.631782259792091</c:v>
                </c:pt>
                <c:pt idx="4769">
                  <c:v>0.631801017862747</c:v>
                </c:pt>
                <c:pt idx="4770">
                  <c:v>0.631819771113808</c:v>
                </c:pt>
                <c:pt idx="4771">
                  <c:v>0.631838519684972</c:v>
                </c:pt>
                <c:pt idx="4772">
                  <c:v>0.631857263366695</c:v>
                </c:pt>
                <c:pt idx="4773">
                  <c:v>0.63187600236852</c:v>
                </c:pt>
                <c:pt idx="4774">
                  <c:v>0.631894736550751</c:v>
                </c:pt>
                <c:pt idx="4775">
                  <c:v>0.631913465983237</c:v>
                </c:pt>
                <c:pt idx="4776">
                  <c:v>0.631932190665977</c:v>
                </c:pt>
                <c:pt idx="4777">
                  <c:v>0.631950910529124</c:v>
                </c:pt>
                <c:pt idx="4778">
                  <c:v>0.631969625712373</c:v>
                </c:pt>
                <c:pt idx="4779">
                  <c:v>0.631988336076031</c:v>
                </c:pt>
                <c:pt idx="4780">
                  <c:v>0.632007041689942</c:v>
                </c:pt>
                <c:pt idx="4781">
                  <c:v>0.632025742623957</c:v>
                </c:pt>
                <c:pt idx="4782">
                  <c:v>0.632044438738379</c:v>
                </c:pt>
                <c:pt idx="4783">
                  <c:v>0.632063130103054</c:v>
                </c:pt>
                <c:pt idx="4784">
                  <c:v>0.632081816717985</c:v>
                </c:pt>
                <c:pt idx="4785">
                  <c:v>0.632100498653021</c:v>
                </c:pt>
                <c:pt idx="4786">
                  <c:v>0.63211917576846</c:v>
                </c:pt>
                <c:pt idx="4787">
                  <c:v>0.632137848204005</c:v>
                </c:pt>
                <c:pt idx="4788">
                  <c:v>0.632156515819954</c:v>
                </c:pt>
                <c:pt idx="4789">
                  <c:v>0.632175178756008</c:v>
                </c:pt>
                <c:pt idx="4790">
                  <c:v>0.632193837012167</c:v>
                </c:pt>
                <c:pt idx="4791">
                  <c:v>0.63221249044873</c:v>
                </c:pt>
                <c:pt idx="4792">
                  <c:v>0.632231139205399</c:v>
                </c:pt>
                <c:pt idx="4793">
                  <c:v>0.632249783212321</c:v>
                </c:pt>
                <c:pt idx="4794">
                  <c:v>0.632268422469499</c:v>
                </c:pt>
                <c:pt idx="4795">
                  <c:v>0.63228705704678</c:v>
                </c:pt>
                <c:pt idx="4796">
                  <c:v>0.632305686944168</c:v>
                </c:pt>
                <c:pt idx="4797">
                  <c:v>0.632324312021958</c:v>
                </c:pt>
                <c:pt idx="4798">
                  <c:v>0.632342932419855</c:v>
                </c:pt>
                <c:pt idx="4799">
                  <c:v>0.632361548137854</c:v>
                </c:pt>
                <c:pt idx="4800">
                  <c:v>0.632380159106109</c:v>
                </c:pt>
                <c:pt idx="4801">
                  <c:v>0.632398765394467</c:v>
                </c:pt>
                <c:pt idx="4802">
                  <c:v>0.632417367002928</c:v>
                </c:pt>
                <c:pt idx="4803">
                  <c:v>0.632435963861646</c:v>
                </c:pt>
                <c:pt idx="4804">
                  <c:v>0.632454555970619</c:v>
                </c:pt>
                <c:pt idx="4805">
                  <c:v>0.632473143469545</c:v>
                </c:pt>
                <c:pt idx="4806">
                  <c:v>0.632491726218725</c:v>
                </c:pt>
                <c:pt idx="4807">
                  <c:v>0.63251030428801</c:v>
                </c:pt>
                <c:pt idx="4808">
                  <c:v>0.632528877607549</c:v>
                </c:pt>
                <c:pt idx="4809">
                  <c:v>0.632547446317043</c:v>
                </c:pt>
                <c:pt idx="4810">
                  <c:v>0.63256601027679</c:v>
                </c:pt>
                <c:pt idx="4811">
                  <c:v>0.632584569556641</c:v>
                </c:pt>
                <c:pt idx="4812">
                  <c:v>0.632603124226446</c:v>
                </c:pt>
                <c:pt idx="4813">
                  <c:v>0.632621674146505</c:v>
                </c:pt>
                <c:pt idx="4814">
                  <c:v>0.632640219386669</c:v>
                </c:pt>
                <c:pt idx="4815">
                  <c:v>0.632658759946937</c:v>
                </c:pt>
                <c:pt idx="4816">
                  <c:v>0.632677295827309</c:v>
                </c:pt>
                <c:pt idx="4817">
                  <c:v>0.632695827027784</c:v>
                </c:pt>
                <c:pt idx="4818">
                  <c:v>0.632714353548365</c:v>
                </c:pt>
                <c:pt idx="4819">
                  <c:v>0.632732875458898</c:v>
                </c:pt>
                <c:pt idx="4820">
                  <c:v>0.632751392619686</c:v>
                </c:pt>
                <c:pt idx="4821">
                  <c:v>0.632769905170428</c:v>
                </c:pt>
                <c:pt idx="4822">
                  <c:v>0.632788413041273</c:v>
                </c:pt>
                <c:pt idx="4823">
                  <c:v>0.632806916232224</c:v>
                </c:pt>
                <c:pt idx="4824">
                  <c:v>0.632825414743276</c:v>
                </c:pt>
                <c:pt idx="4825">
                  <c:v>0.632843908644283</c:v>
                </c:pt>
                <c:pt idx="4826">
                  <c:v>0.632862397865394</c:v>
                </c:pt>
                <c:pt idx="4827">
                  <c:v>0.632880882406609</c:v>
                </c:pt>
                <c:pt idx="4828">
                  <c:v>0.632899362337777</c:v>
                </c:pt>
                <c:pt idx="4829">
                  <c:v>0.63291783758905</c:v>
                </c:pt>
                <c:pt idx="4830">
                  <c:v>0.632936308230276</c:v>
                </c:pt>
                <c:pt idx="4831">
                  <c:v>0.632954774191605</c:v>
                </c:pt>
                <c:pt idx="4832">
                  <c:v>0.632973235542888</c:v>
                </c:pt>
                <c:pt idx="4833">
                  <c:v>0.632991692214275</c:v>
                </c:pt>
                <c:pt idx="4834">
                  <c:v>0.633010144275615</c:v>
                </c:pt>
                <c:pt idx="4835">
                  <c:v>0.63302859165706</c:v>
                </c:pt>
                <c:pt idx="4836">
                  <c:v>0.633047034428457</c:v>
                </c:pt>
                <c:pt idx="4837">
                  <c:v>0.633065472589808</c:v>
                </c:pt>
                <c:pt idx="4838">
                  <c:v>0.633083906071263</c:v>
                </c:pt>
                <c:pt idx="4839">
                  <c:v>0.633102335012521</c:v>
                </c:pt>
                <c:pt idx="4840">
                  <c:v>0.633120759204032</c:v>
                </c:pt>
                <c:pt idx="4841">
                  <c:v>0.633139178855347</c:v>
                </c:pt>
                <c:pt idx="4842">
                  <c:v>0.633157593896615</c:v>
                </c:pt>
                <c:pt idx="4843">
                  <c:v>0.633176004257987</c:v>
                </c:pt>
                <c:pt idx="4844">
                  <c:v>0.633194410009313</c:v>
                </c:pt>
                <c:pt idx="4845">
                  <c:v>0.633212811150591</c:v>
                </c:pt>
                <c:pt idx="4846">
                  <c:v>0.633231207681824</c:v>
                </c:pt>
                <c:pt idx="4847">
                  <c:v>0.633249599603007</c:v>
                </c:pt>
                <c:pt idx="4848">
                  <c:v>0.633267986914145</c:v>
                </c:pt>
                <c:pt idx="4849">
                  <c:v>0.633286369615237</c:v>
                </c:pt>
                <c:pt idx="4850">
                  <c:v>0.633304747706282</c:v>
                </c:pt>
                <c:pt idx="4851">
                  <c:v>0.633323121257129</c:v>
                </c:pt>
                <c:pt idx="4852">
                  <c:v>0.63334149012808</c:v>
                </c:pt>
                <c:pt idx="4853">
                  <c:v>0.633359854388985</c:v>
                </c:pt>
                <c:pt idx="4854">
                  <c:v>0.633378214109692</c:v>
                </c:pt>
                <c:pt idx="4855">
                  <c:v>0.633396569220353</c:v>
                </c:pt>
                <c:pt idx="4856">
                  <c:v>0.633414919720966</c:v>
                </c:pt>
                <c:pt idx="4857">
                  <c:v>0.633433265611532</c:v>
                </c:pt>
                <c:pt idx="4858">
                  <c:v>0.633451606892052</c:v>
                </c:pt>
                <c:pt idx="4859">
                  <c:v>0.633469943632374</c:v>
                </c:pt>
                <c:pt idx="4860">
                  <c:v>0.6334882758325</c:v>
                </c:pt>
                <c:pt idx="4861">
                  <c:v>0.633506603352728</c:v>
                </c:pt>
                <c:pt idx="4862">
                  <c:v>0.63352492633276</c:v>
                </c:pt>
                <c:pt idx="4863">
                  <c:v>0.633543244772593</c:v>
                </c:pt>
                <c:pt idx="4864">
                  <c:v>0.63356155860238</c:v>
                </c:pt>
                <c:pt idx="4865">
                  <c:v>0.63357986782212</c:v>
                </c:pt>
                <c:pt idx="4866">
                  <c:v>0.633598172501663</c:v>
                </c:pt>
                <c:pt idx="4867">
                  <c:v>0.633616472641008</c:v>
                </c:pt>
                <c:pt idx="4868">
                  <c:v>0.633634768170307</c:v>
                </c:pt>
                <c:pt idx="4869">
                  <c:v>0.633653059089558</c:v>
                </c:pt>
                <c:pt idx="4870">
                  <c:v>0.633671345538463</c:v>
                </c:pt>
                <c:pt idx="4871">
                  <c:v>0.633689627377318</c:v>
                </c:pt>
                <c:pt idx="4872">
                  <c:v>0.633707904675977</c:v>
                </c:pt>
                <c:pt idx="4873">
                  <c:v>0.63372617736459</c:v>
                </c:pt>
                <c:pt idx="4874">
                  <c:v>0.633744445513006</c:v>
                </c:pt>
                <c:pt idx="4875">
                  <c:v>0.633762709121223</c:v>
                </c:pt>
                <c:pt idx="4876">
                  <c:v>0.633780968189241</c:v>
                </c:pt>
                <c:pt idx="4877">
                  <c:v>0.633799222717064</c:v>
                </c:pt>
                <c:pt idx="4878">
                  <c:v>0.63381747263484</c:v>
                </c:pt>
                <c:pt idx="4879">
                  <c:v>0.633835718082267</c:v>
                </c:pt>
                <c:pt idx="4880">
                  <c:v>0.633853958919646</c:v>
                </c:pt>
                <c:pt idx="4881">
                  <c:v>0.633872195286679</c:v>
                </c:pt>
                <c:pt idx="4882">
                  <c:v>0.633890427043663</c:v>
                </c:pt>
                <c:pt idx="4883">
                  <c:v>0.633908654330302</c:v>
                </c:pt>
                <c:pt idx="4884">
                  <c:v>0.63392687700689</c:v>
                </c:pt>
                <c:pt idx="4885">
                  <c:v>0.633945095213133</c:v>
                </c:pt>
                <c:pt idx="4886">
                  <c:v>0.633963308809329</c:v>
                </c:pt>
                <c:pt idx="4887">
                  <c:v>0.633981517935174</c:v>
                </c:pt>
                <c:pt idx="4888">
                  <c:v>0.633999722520823</c:v>
                </c:pt>
                <c:pt idx="4889">
                  <c:v>0.634017922566275</c:v>
                </c:pt>
                <c:pt idx="4890">
                  <c:v>0.634036118141378</c:v>
                </c:pt>
                <c:pt idx="4891">
                  <c:v>0.634054309106434</c:v>
                </c:pt>
                <c:pt idx="4892">
                  <c:v>0.634072495601143</c:v>
                </c:pt>
                <c:pt idx="4893">
                  <c:v>0.634090677555653</c:v>
                </c:pt>
                <c:pt idx="4894">
                  <c:v>0.634108855039815</c:v>
                </c:pt>
                <c:pt idx="4895">
                  <c:v>0.63412702798378</c:v>
                </c:pt>
                <c:pt idx="4896">
                  <c:v>0.634145196387547</c:v>
                </c:pt>
                <c:pt idx="4897">
                  <c:v>0.634163360320965</c:v>
                </c:pt>
                <c:pt idx="4898">
                  <c:v>0.634181519714185</c:v>
                </c:pt>
                <c:pt idx="4899">
                  <c:v>0.634199674637059</c:v>
                </c:pt>
                <c:pt idx="4900">
                  <c:v>0.634217825019734</c:v>
                </c:pt>
                <c:pt idx="4901">
                  <c:v>0.634235970932062</c:v>
                </c:pt>
                <c:pt idx="4902">
                  <c:v>0.634254112374039</c:v>
                </c:pt>
                <c:pt idx="4903">
                  <c:v>0.63427224927582</c:v>
                </c:pt>
                <c:pt idx="4904">
                  <c:v>0.634290381637403</c:v>
                </c:pt>
                <c:pt idx="4905">
                  <c:v>0.634308509598488</c:v>
                </c:pt>
                <c:pt idx="4906">
                  <c:v>0.634326633019375</c:v>
                </c:pt>
                <c:pt idx="4907">
                  <c:v>0.634344751900064</c:v>
                </c:pt>
                <c:pt idx="4908">
                  <c:v>0.634362866380254</c:v>
                </c:pt>
                <c:pt idx="4909">
                  <c:v>0.634380976320245</c:v>
                </c:pt>
                <c:pt idx="4910">
                  <c:v>0.634399081789891</c:v>
                </c:pt>
                <c:pt idx="4911">
                  <c:v>0.634417182789186</c:v>
                </c:pt>
                <c:pt idx="4912">
                  <c:v>0.634435279318133</c:v>
                </c:pt>
                <c:pt idx="4913">
                  <c:v>0.634453371306884</c:v>
                </c:pt>
                <c:pt idx="4914">
                  <c:v>0.634471458895135</c:v>
                </c:pt>
                <c:pt idx="4915">
                  <c:v>0.634489541943187</c:v>
                </c:pt>
                <c:pt idx="4916">
                  <c:v>0.634507620590742</c:v>
                </c:pt>
                <c:pt idx="4917">
                  <c:v>0.634525694698096</c:v>
                </c:pt>
                <c:pt idx="4918">
                  <c:v>0.634543764335106</c:v>
                </c:pt>
                <c:pt idx="4919">
                  <c:v>0.634561829571614</c:v>
                </c:pt>
                <c:pt idx="4920">
                  <c:v>0.634579890337776</c:v>
                </c:pt>
                <c:pt idx="4921">
                  <c:v>0.634597946563738</c:v>
                </c:pt>
                <c:pt idx="4922">
                  <c:v>0.634615998389202</c:v>
                </c:pt>
                <c:pt idx="4923">
                  <c:v>0.634634045744317</c:v>
                </c:pt>
                <c:pt idx="4924">
                  <c:v>0.634652088698934</c:v>
                </c:pt>
                <c:pt idx="4925">
                  <c:v>0.634670127113351</c:v>
                </c:pt>
                <c:pt idx="4926">
                  <c:v>0.634688161127271</c:v>
                </c:pt>
                <c:pt idx="4927">
                  <c:v>0.634706190670843</c:v>
                </c:pt>
                <c:pt idx="4928">
                  <c:v>0.634724215744066</c:v>
                </c:pt>
                <c:pt idx="4929">
                  <c:v>0.634742236416789</c:v>
                </c:pt>
                <c:pt idx="4930">
                  <c:v>0.634760252619164</c:v>
                </c:pt>
                <c:pt idx="4931">
                  <c:v>0.634778264421042</c:v>
                </c:pt>
                <c:pt idx="4932">
                  <c:v>0.634796271752568</c:v>
                </c:pt>
                <c:pt idx="4933">
                  <c:v>0.634814274613748</c:v>
                </c:pt>
                <c:pt idx="4934">
                  <c:v>0.634832273074429</c:v>
                </c:pt>
                <c:pt idx="4935">
                  <c:v>0.634850267064761</c:v>
                </c:pt>
                <c:pt idx="4936">
                  <c:v>0.634868256654593</c:v>
                </c:pt>
                <c:pt idx="4937">
                  <c:v>0.634886241843927</c:v>
                </c:pt>
                <c:pt idx="4938">
                  <c:v>0.634904222562911</c:v>
                </c:pt>
                <c:pt idx="4939">
                  <c:v>0.634922198811548</c:v>
                </c:pt>
                <c:pt idx="4940">
                  <c:v>0.634940170729535</c:v>
                </c:pt>
                <c:pt idx="4941">
                  <c:v>0.634958138177174</c:v>
                </c:pt>
                <c:pt idx="4942">
                  <c:v>0.634976101224313</c:v>
                </c:pt>
                <c:pt idx="4943">
                  <c:v>0.634994059801103</c:v>
                </c:pt>
                <c:pt idx="4944">
                  <c:v>0.635012013977396</c:v>
                </c:pt>
                <c:pt idx="4945">
                  <c:v>0.635029963753189</c:v>
                </c:pt>
                <c:pt idx="4946">
                  <c:v>0.635047909128483</c:v>
                </c:pt>
                <c:pt idx="4947">
                  <c:v>0.635065850103276</c:v>
                </c:pt>
                <c:pt idx="4948">
                  <c:v>0.635083786677571</c:v>
                </c:pt>
                <c:pt idx="4949">
                  <c:v>0.635101718781519</c:v>
                </c:pt>
                <c:pt idx="4950">
                  <c:v>0.635119646554815</c:v>
                </c:pt>
                <c:pt idx="4951">
                  <c:v>0.635137569857764</c:v>
                </c:pt>
                <c:pt idx="4952">
                  <c:v>0.635155488760213</c:v>
                </c:pt>
                <c:pt idx="4953">
                  <c:v>0.635173403332012</c:v>
                </c:pt>
                <c:pt idx="4954">
                  <c:v>0.635191313433464</c:v>
                </c:pt>
                <c:pt idx="4955">
                  <c:v>0.635209219204265</c:v>
                </c:pt>
                <c:pt idx="4956">
                  <c:v>0.635227120504717</c:v>
                </c:pt>
                <c:pt idx="4957">
                  <c:v>0.63524501747452</c:v>
                </c:pt>
                <c:pt idx="4958">
                  <c:v>0.635262910043823</c:v>
                </c:pt>
                <c:pt idx="4959">
                  <c:v>0.635280798212628</c:v>
                </c:pt>
                <c:pt idx="4960">
                  <c:v>0.635298682050782</c:v>
                </c:pt>
                <c:pt idx="4961">
                  <c:v>0.635316561418588</c:v>
                </c:pt>
                <c:pt idx="4962">
                  <c:v>0.635334436455743</c:v>
                </c:pt>
                <c:pt idx="4963">
                  <c:v>0.6353523070924</c:v>
                </c:pt>
                <c:pt idx="4964">
                  <c:v>0.635370173398407</c:v>
                </c:pt>
                <c:pt idx="4965">
                  <c:v>0.635388035234065</c:v>
                </c:pt>
                <c:pt idx="4966">
                  <c:v>0.635405892739075</c:v>
                </c:pt>
                <c:pt idx="4967">
                  <c:v>0.635423745913434</c:v>
                </c:pt>
                <c:pt idx="4968">
                  <c:v>0.635441594687293</c:v>
                </c:pt>
                <c:pt idx="4969">
                  <c:v>0.635459439130502</c:v>
                </c:pt>
                <c:pt idx="4970">
                  <c:v>0.635477279173213</c:v>
                </c:pt>
                <c:pt idx="4971">
                  <c:v>0.635495114815424</c:v>
                </c:pt>
                <c:pt idx="4972">
                  <c:v>0.635512946126986</c:v>
                </c:pt>
                <c:pt idx="4973">
                  <c:v>0.635530773107896</c:v>
                </c:pt>
                <c:pt idx="4974">
                  <c:v>0.635548595688308</c:v>
                </c:pt>
                <c:pt idx="4975">
                  <c:v>0.635566413938071</c:v>
                </c:pt>
                <c:pt idx="4976">
                  <c:v>0.635584227787333</c:v>
                </c:pt>
                <c:pt idx="4977">
                  <c:v>0.635602037305947</c:v>
                </c:pt>
                <c:pt idx="4978">
                  <c:v>0.635619842493909</c:v>
                </c:pt>
                <c:pt idx="4979">
                  <c:v>0.635637643351222</c:v>
                </c:pt>
                <c:pt idx="4980">
                  <c:v>0.635655439808036</c:v>
                </c:pt>
                <c:pt idx="4981">
                  <c:v>0.6356732319342</c:v>
                </c:pt>
                <c:pt idx="4982">
                  <c:v>0.635691019729713</c:v>
                </c:pt>
                <c:pt idx="4983">
                  <c:v>0.635708803194578</c:v>
                </c:pt>
                <c:pt idx="4984">
                  <c:v>0.635726582328793</c:v>
                </c:pt>
                <c:pt idx="4985">
                  <c:v>0.635744357062507</c:v>
                </c:pt>
                <c:pt idx="4986">
                  <c:v>0.635762127535419</c:v>
                </c:pt>
                <c:pt idx="4987">
                  <c:v>0.635779893607833</c:v>
                </c:pt>
                <c:pt idx="4988">
                  <c:v>0.635797655419449</c:v>
                </c:pt>
                <c:pt idx="4989">
                  <c:v>0.635815412830563</c:v>
                </c:pt>
                <c:pt idx="4990">
                  <c:v>0.635833165980878</c:v>
                </c:pt>
                <c:pt idx="4991">
                  <c:v>0.635850914730692</c:v>
                </c:pt>
                <c:pt idx="4992">
                  <c:v>0.635868659219707</c:v>
                </c:pt>
                <c:pt idx="4993">
                  <c:v>0.63588639937807</c:v>
                </c:pt>
                <c:pt idx="4994">
                  <c:v>0.635904135135937</c:v>
                </c:pt>
                <c:pt idx="4995">
                  <c:v>0.63592186670285</c:v>
                </c:pt>
                <c:pt idx="4996">
                  <c:v>0.635939593869264</c:v>
                </c:pt>
                <c:pt idx="4997">
                  <c:v>0.635957316705028</c:v>
                </c:pt>
                <c:pt idx="4998">
                  <c:v>0.635975035279991</c:v>
                </c:pt>
                <c:pt idx="4999">
                  <c:v>0.635992749524304</c:v>
                </c:pt>
                <c:pt idx="5000">
                  <c:v>0.636010459437968</c:v>
                </c:pt>
                <c:pt idx="5001">
                  <c:v>0.636028165090832</c:v>
                </c:pt>
                <c:pt idx="5002">
                  <c:v>0.636045866413045</c:v>
                </c:pt>
                <c:pt idx="5003">
                  <c:v>0.636063563474455</c:v>
                </c:pt>
                <c:pt idx="5004">
                  <c:v>0.63608125613537</c:v>
                </c:pt>
                <c:pt idx="5005">
                  <c:v>0.63609894460533</c:v>
                </c:pt>
                <c:pt idx="5006">
                  <c:v>0.636116628674793</c:v>
                </c:pt>
                <c:pt idx="5007">
                  <c:v>0.636134308553304</c:v>
                </c:pt>
                <c:pt idx="5008">
                  <c:v>0.636151984031316</c:v>
                </c:pt>
                <c:pt idx="5009">
                  <c:v>0.636169655318376</c:v>
                </c:pt>
                <c:pt idx="5010">
                  <c:v>0.636187322274785</c:v>
                </c:pt>
                <c:pt idx="5011">
                  <c:v>0.636204984900544</c:v>
                </c:pt>
                <c:pt idx="5012">
                  <c:v>0.636222643265503</c:v>
                </c:pt>
                <c:pt idx="5013">
                  <c:v>0.63624029736966</c:v>
                </c:pt>
                <c:pt idx="5014">
                  <c:v>0.636257947143169</c:v>
                </c:pt>
                <c:pt idx="5015">
                  <c:v>0.636275592725727</c:v>
                </c:pt>
                <c:pt idx="5016">
                  <c:v>0.636293233977633</c:v>
                </c:pt>
                <c:pt idx="5017">
                  <c:v>0.63631087089889</c:v>
                </c:pt>
                <c:pt idx="5018">
                  <c:v>0.636328503629195</c:v>
                </c:pt>
                <c:pt idx="5019">
                  <c:v>0.636346132028849</c:v>
                </c:pt>
                <c:pt idx="5020">
                  <c:v>0.636363756167705</c:v>
                </c:pt>
                <c:pt idx="5021">
                  <c:v>0.636381376045759</c:v>
                </c:pt>
                <c:pt idx="5022">
                  <c:v>0.636398991663011</c:v>
                </c:pt>
                <c:pt idx="5023">
                  <c:v>0.636416603019464</c:v>
                </c:pt>
                <c:pt idx="5024">
                  <c:v>0.636434210115113</c:v>
                </c:pt>
                <c:pt idx="5025">
                  <c:v>0.636451812880116</c:v>
                </c:pt>
                <c:pt idx="5026">
                  <c:v>0.636469411454166</c:v>
                </c:pt>
                <c:pt idx="5027">
                  <c:v>0.636487005767415</c:v>
                </c:pt>
                <c:pt idx="5028">
                  <c:v>0.636504595819863</c:v>
                </c:pt>
                <c:pt idx="5029">
                  <c:v>0.636522181541661</c:v>
                </c:pt>
                <c:pt idx="5030">
                  <c:v>0.636539763142356</c:v>
                </c:pt>
                <c:pt idx="5031">
                  <c:v>0.636557340412403</c:v>
                </c:pt>
                <c:pt idx="5032">
                  <c:v>0.636574913421648</c:v>
                </c:pt>
                <c:pt idx="5033">
                  <c:v>0.636592482170093</c:v>
                </c:pt>
                <c:pt idx="5034">
                  <c:v>0.636610046727587</c:v>
                </c:pt>
                <c:pt idx="5035">
                  <c:v>0.636627607024278</c:v>
                </c:pt>
                <c:pt idx="5036">
                  <c:v>0.636645163060168</c:v>
                </c:pt>
                <c:pt idx="5037">
                  <c:v>0.636662714905109</c:v>
                </c:pt>
                <c:pt idx="5038">
                  <c:v>0.636680262489246</c:v>
                </c:pt>
                <c:pt idx="5039">
                  <c:v>0.636697805812585</c:v>
                </c:pt>
                <c:pt idx="5040">
                  <c:v>0.636715344944972</c:v>
                </c:pt>
                <c:pt idx="5041">
                  <c:v>0.636732879816557</c:v>
                </c:pt>
                <c:pt idx="5042">
                  <c:v>0.636750410427342</c:v>
                </c:pt>
                <c:pt idx="5043">
                  <c:v>0.636767936847175</c:v>
                </c:pt>
                <c:pt idx="5044">
                  <c:v>0.636785459006208</c:v>
                </c:pt>
                <c:pt idx="5045">
                  <c:v>0.636802976974288</c:v>
                </c:pt>
                <c:pt idx="5046">
                  <c:v>0.636820490681569</c:v>
                </c:pt>
                <c:pt idx="5047">
                  <c:v>0.636838000197896</c:v>
                </c:pt>
                <c:pt idx="5048">
                  <c:v>0.636855505523275</c:v>
                </c:pt>
                <c:pt idx="5049">
                  <c:v>0.636873006587851</c:v>
                </c:pt>
                <c:pt idx="5050">
                  <c:v>0.636890503461473</c:v>
                </c:pt>
                <c:pt idx="5051">
                  <c:v>0.636907996074298</c:v>
                </c:pt>
                <c:pt idx="5052">
                  <c:v>0.636925484496171</c:v>
                </c:pt>
                <c:pt idx="5053">
                  <c:v>0.636942968727091</c:v>
                </c:pt>
                <c:pt idx="5054">
                  <c:v>0.636960448767061</c:v>
                </c:pt>
                <c:pt idx="5055">
                  <c:v>0.636977924546229</c:v>
                </c:pt>
                <c:pt idx="5056">
                  <c:v>0.636995396134446</c:v>
                </c:pt>
                <c:pt idx="5057">
                  <c:v>0.637012863531712</c:v>
                </c:pt>
                <c:pt idx="5058">
                  <c:v>0.637030326738026</c:v>
                </c:pt>
                <c:pt idx="5059">
                  <c:v>0.637047785683537</c:v>
                </c:pt>
                <c:pt idx="5060">
                  <c:v>0.637065240507948</c:v>
                </c:pt>
                <c:pt idx="5061">
                  <c:v>0.637082691071558</c:v>
                </c:pt>
                <c:pt idx="5062">
                  <c:v>0.637100137514065</c:v>
                </c:pt>
                <c:pt idx="5063">
                  <c:v>0.637117579695772</c:v>
                </c:pt>
                <c:pt idx="5064">
                  <c:v>0.637135017756374</c:v>
                </c:pt>
                <c:pt idx="5065">
                  <c:v>0.637152451556178</c:v>
                </c:pt>
                <c:pt idx="5066">
                  <c:v>0.637169881234879</c:v>
                </c:pt>
                <c:pt idx="5067">
                  <c:v>0.637187306652779</c:v>
                </c:pt>
                <c:pt idx="5068">
                  <c:v>0.637204727949576</c:v>
                </c:pt>
                <c:pt idx="5069">
                  <c:v>0.637222145055423</c:v>
                </c:pt>
                <c:pt idx="5070">
                  <c:v>0.637239557970317</c:v>
                </c:pt>
                <c:pt idx="5071">
                  <c:v>0.63725696669426</c:v>
                </c:pt>
                <c:pt idx="5072">
                  <c:v>0.637274371227252</c:v>
                </c:pt>
                <c:pt idx="5073">
                  <c:v>0.637291771639141</c:v>
                </c:pt>
                <c:pt idx="5074">
                  <c:v>0.63730916779023</c:v>
                </c:pt>
                <c:pt idx="5075">
                  <c:v>0.637326559890064</c:v>
                </c:pt>
                <c:pt idx="5076">
                  <c:v>0.637343947729099</c:v>
                </c:pt>
                <c:pt idx="5077">
                  <c:v>0.63736133144703</c:v>
                </c:pt>
                <c:pt idx="5078">
                  <c:v>0.637378710974011</c:v>
                </c:pt>
                <c:pt idx="5079">
                  <c:v>0.637396086310039</c:v>
                </c:pt>
                <c:pt idx="5080">
                  <c:v>0.637413457524966</c:v>
                </c:pt>
                <c:pt idx="5081">
                  <c:v>0.637430824618789</c:v>
                </c:pt>
                <c:pt idx="5082">
                  <c:v>0.637448187521661</c:v>
                </c:pt>
                <c:pt idx="5083">
                  <c:v>0.637465546233583</c:v>
                </c:pt>
                <c:pt idx="5084">
                  <c:v>0.637482900824401</c:v>
                </c:pt>
                <c:pt idx="5085">
                  <c:v>0.637500251224267</c:v>
                </c:pt>
                <c:pt idx="5086">
                  <c:v>0.637517597503031</c:v>
                </c:pt>
                <c:pt idx="5087">
                  <c:v>0.637534939660693</c:v>
                </c:pt>
                <c:pt idx="5088">
                  <c:v>0.637552277627404</c:v>
                </c:pt>
                <c:pt idx="5089">
                  <c:v>0.637569611473011</c:v>
                </c:pt>
                <c:pt idx="5090">
                  <c:v>0.637586941127666</c:v>
                </c:pt>
                <c:pt idx="5091">
                  <c:v>0.637604266661221</c:v>
                </c:pt>
                <c:pt idx="5092">
                  <c:v>0.637621588073673</c:v>
                </c:pt>
                <c:pt idx="5093">
                  <c:v>0.637638905365023</c:v>
                </c:pt>
                <c:pt idx="5094">
                  <c:v>0.63765621853527</c:v>
                </c:pt>
                <c:pt idx="5095">
                  <c:v>0.637673527514565</c:v>
                </c:pt>
                <c:pt idx="5096">
                  <c:v>0.637690832372756</c:v>
                </c:pt>
                <c:pt idx="5097">
                  <c:v>0.637708133109849</c:v>
                </c:pt>
                <c:pt idx="5098">
                  <c:v>0.637725429655987</c:v>
                </c:pt>
                <c:pt idx="5099">
                  <c:v>0.637742722150872</c:v>
                </c:pt>
                <c:pt idx="5100">
                  <c:v>0.637760010524655</c:v>
                </c:pt>
                <c:pt idx="5101">
                  <c:v>0.637777294707487</c:v>
                </c:pt>
                <c:pt idx="5102">
                  <c:v>0.637794574839066</c:v>
                </c:pt>
                <c:pt idx="5103">
                  <c:v>0.637811850779693</c:v>
                </c:pt>
                <c:pt idx="5104">
                  <c:v>0.637829122669067</c:v>
                </c:pt>
                <c:pt idx="5105">
                  <c:v>0.637846390437335</c:v>
                </c:pt>
                <c:pt idx="5106">
                  <c:v>0.637863654014657</c:v>
                </c:pt>
                <c:pt idx="5107">
                  <c:v>0.637880913540723</c:v>
                </c:pt>
                <c:pt idx="5108">
                  <c:v>0.637898168945687</c:v>
                </c:pt>
                <c:pt idx="5109">
                  <c:v>0.637915420229549</c:v>
                </c:pt>
                <c:pt idx="5110">
                  <c:v>0.637932667392308</c:v>
                </c:pt>
                <c:pt idx="5111">
                  <c:v>0.637949910503815</c:v>
                </c:pt>
                <c:pt idx="5112">
                  <c:v>0.63796714942437</c:v>
                </c:pt>
                <c:pt idx="5113">
                  <c:v>0.637984384293671</c:v>
                </c:pt>
                <c:pt idx="5114">
                  <c:v>0.638001615111719</c:v>
                </c:pt>
                <c:pt idx="5115">
                  <c:v>0.638018841738817</c:v>
                </c:pt>
                <c:pt idx="5116">
                  <c:v>0.638036064314659</c:v>
                </c:pt>
                <c:pt idx="5117">
                  <c:v>0.6380532827694</c:v>
                </c:pt>
                <c:pt idx="5118">
                  <c:v>0.638070497172888</c:v>
                </c:pt>
                <c:pt idx="5119">
                  <c:v>0.638087707455273</c:v>
                </c:pt>
                <c:pt idx="5120">
                  <c:v>0.638104913616556</c:v>
                </c:pt>
                <c:pt idx="5121">
                  <c:v>0.638122115726586</c:v>
                </c:pt>
                <c:pt idx="5122">
                  <c:v>0.638139313715513</c:v>
                </c:pt>
                <c:pt idx="5123">
                  <c:v>0.638156507653186</c:v>
                </c:pt>
                <c:pt idx="5124">
                  <c:v>0.638173697539608</c:v>
                </c:pt>
                <c:pt idx="5125">
                  <c:v>0.638190883304925</c:v>
                </c:pt>
                <c:pt idx="5126">
                  <c:v>0.638208064949142</c:v>
                </c:pt>
                <c:pt idx="5127">
                  <c:v>0.638225242542105</c:v>
                </c:pt>
                <c:pt idx="5128">
                  <c:v>0.638242416083814</c:v>
                </c:pt>
                <c:pt idx="5129">
                  <c:v>0.638259585504422</c:v>
                </c:pt>
                <c:pt idx="5130">
                  <c:v>0.638276750943626</c:v>
                </c:pt>
                <c:pt idx="5131">
                  <c:v>0.638293912191877</c:v>
                </c:pt>
                <c:pt idx="5132">
                  <c:v>0.638311069458725</c:v>
                </c:pt>
                <c:pt idx="5133">
                  <c:v>0.638328222604471</c:v>
                </c:pt>
                <c:pt idx="5134">
                  <c:v>0.638345371698962</c:v>
                </c:pt>
                <c:pt idx="5135">
                  <c:v>0.638362516742202</c:v>
                </c:pt>
                <c:pt idx="5136">
                  <c:v>0.638379657734187</c:v>
                </c:pt>
                <c:pt idx="5137">
                  <c:v>0.638396794605072</c:v>
                </c:pt>
                <c:pt idx="5138">
                  <c:v>0.63841392749455</c:v>
                </c:pt>
                <c:pt idx="5139">
                  <c:v>0.638431056262928</c:v>
                </c:pt>
                <c:pt idx="5140">
                  <c:v>0.638448180980052</c:v>
                </c:pt>
                <c:pt idx="5141">
                  <c:v>0.638465301645922</c:v>
                </c:pt>
                <c:pt idx="5142">
                  <c:v>0.638482418330389</c:v>
                </c:pt>
                <c:pt idx="5143">
                  <c:v>0.638499530893753</c:v>
                </c:pt>
                <c:pt idx="5144">
                  <c:v>0.638516639405864</c:v>
                </c:pt>
                <c:pt idx="5145">
                  <c:v>0.638533743866722</c:v>
                </c:pt>
                <c:pt idx="5146">
                  <c:v>0.638550844346176</c:v>
                </c:pt>
                <c:pt idx="5147">
                  <c:v>0.638567940704527</c:v>
                </c:pt>
                <c:pt idx="5148">
                  <c:v>0.638585033081475</c:v>
                </c:pt>
                <c:pt idx="5149">
                  <c:v>0.638602121337319</c:v>
                </c:pt>
                <c:pt idx="5150">
                  <c:v>0.638619205611761</c:v>
                </c:pt>
                <c:pt idx="5151">
                  <c:v>0.638636285834947</c:v>
                </c:pt>
                <c:pt idx="5152">
                  <c:v>0.638653362076731</c:v>
                </c:pt>
                <c:pt idx="5153">
                  <c:v>0.638670434197413</c:v>
                </c:pt>
                <c:pt idx="5154">
                  <c:v>0.638687502336691</c:v>
                </c:pt>
                <c:pt idx="5155">
                  <c:v>0.638704566424715</c:v>
                </c:pt>
                <c:pt idx="5156">
                  <c:v>0.638721626531334</c:v>
                </c:pt>
                <c:pt idx="5157">
                  <c:v>0.638738682516854</c:v>
                </c:pt>
                <c:pt idx="5158">
                  <c:v>0.638755734590817</c:v>
                </c:pt>
                <c:pt idx="5159">
                  <c:v>0.638772782543676</c:v>
                </c:pt>
                <c:pt idx="5160">
                  <c:v>0.638789826515133</c:v>
                </c:pt>
                <c:pt idx="5161">
                  <c:v>0.638806866505187</c:v>
                </c:pt>
                <c:pt idx="5162">
                  <c:v>0.638823902443986</c:v>
                </c:pt>
                <c:pt idx="5163">
                  <c:v>0.638840934331531</c:v>
                </c:pt>
                <c:pt idx="5164">
                  <c:v>0.638857962237674</c:v>
                </c:pt>
                <c:pt idx="5165">
                  <c:v>0.638874986092563</c:v>
                </c:pt>
                <c:pt idx="5166">
                  <c:v>0.638892005966047</c:v>
                </c:pt>
                <c:pt idx="5167">
                  <c:v>0.638909021858127</c:v>
                </c:pt>
                <c:pt idx="5168">
                  <c:v>0.638926033698957</c:v>
                </c:pt>
                <c:pt idx="5169">
                  <c:v>0.63894304155838</c:v>
                </c:pt>
                <c:pt idx="5170">
                  <c:v>0.638960045436399</c:v>
                </c:pt>
                <c:pt idx="5171">
                  <c:v>0.638977045263165</c:v>
                </c:pt>
                <c:pt idx="5172">
                  <c:v>0.638994041108529</c:v>
                </c:pt>
                <c:pt idx="5173">
                  <c:v>0.639011032902639</c:v>
                </c:pt>
                <c:pt idx="5174">
                  <c:v>0.639028020785192</c:v>
                </c:pt>
                <c:pt idx="5175">
                  <c:v>0.639045004616495</c:v>
                </c:pt>
                <c:pt idx="5176">
                  <c:v>0.639061984466392</c:v>
                </c:pt>
                <c:pt idx="5177">
                  <c:v>0.639078960334885</c:v>
                </c:pt>
                <c:pt idx="5178">
                  <c:v>0.639095932221974</c:v>
                </c:pt>
                <c:pt idx="5179">
                  <c:v>0.639112900057811</c:v>
                </c:pt>
                <c:pt idx="5180">
                  <c:v>0.63912986398209</c:v>
                </c:pt>
                <c:pt idx="5181">
                  <c:v>0.639146823855119</c:v>
                </c:pt>
                <c:pt idx="5182">
                  <c:v>0.639163779746744</c:v>
                </c:pt>
                <c:pt idx="5183">
                  <c:v>0.639180731726813</c:v>
                </c:pt>
                <c:pt idx="5184">
                  <c:v>0.639197679655628</c:v>
                </c:pt>
                <c:pt idx="5185">
                  <c:v>0.63921462367289</c:v>
                </c:pt>
                <c:pt idx="5186">
                  <c:v>0.639231563638898</c:v>
                </c:pt>
                <c:pt idx="5187">
                  <c:v>0.639248499693352</c:v>
                </c:pt>
                <c:pt idx="5188">
                  <c:v>0.63926543169655</c:v>
                </c:pt>
                <c:pt idx="5189">
                  <c:v>0.639282359788197</c:v>
                </c:pt>
                <c:pt idx="5190">
                  <c:v>0.639299283898439</c:v>
                </c:pt>
                <c:pt idx="5191">
                  <c:v>0.639316204027275</c:v>
                </c:pt>
                <c:pt idx="5192">
                  <c:v>0.639333120174709</c:v>
                </c:pt>
                <c:pt idx="5193">
                  <c:v>0.639350032410588</c:v>
                </c:pt>
                <c:pt idx="5194">
                  <c:v>0.639366940595211</c:v>
                </c:pt>
                <c:pt idx="5195">
                  <c:v>0.639383844868283</c:v>
                </c:pt>
                <c:pt idx="5196">
                  <c:v>0.639400745229798</c:v>
                </c:pt>
                <c:pt idx="5197">
                  <c:v>0.639417641540059</c:v>
                </c:pt>
                <c:pt idx="5198">
                  <c:v>0.639434533938766</c:v>
                </c:pt>
                <c:pt idx="5199">
                  <c:v>0.639451422356071</c:v>
                </c:pt>
                <c:pt idx="5200">
                  <c:v>0.63946830686182</c:v>
                </c:pt>
                <c:pt idx="5201">
                  <c:v>0.639485187386165</c:v>
                </c:pt>
                <c:pt idx="5202">
                  <c:v>0.639502063998955</c:v>
                </c:pt>
                <c:pt idx="5203">
                  <c:v>0.63951893663034</c:v>
                </c:pt>
                <c:pt idx="5204">
                  <c:v>0.639535805280322</c:v>
                </c:pt>
                <c:pt idx="5205">
                  <c:v>0.639552670018749</c:v>
                </c:pt>
                <c:pt idx="5206">
                  <c:v>0.639569530775773</c:v>
                </c:pt>
                <c:pt idx="5207">
                  <c:v>0.639586387621242</c:v>
                </c:pt>
                <c:pt idx="5208">
                  <c:v>0.639603240555155</c:v>
                </c:pt>
                <c:pt idx="5209">
                  <c:v>0.639620089507665</c:v>
                </c:pt>
                <c:pt idx="5210">
                  <c:v>0.639636934548617</c:v>
                </c:pt>
                <c:pt idx="5211">
                  <c:v>0.639653775678019</c:v>
                </c:pt>
                <c:pt idx="5212">
                  <c:v>0.639670612826014</c:v>
                </c:pt>
                <c:pt idx="5213">
                  <c:v>0.639687446062455</c:v>
                </c:pt>
                <c:pt idx="5214">
                  <c:v>0.639704275317494</c:v>
                </c:pt>
                <c:pt idx="5215">
                  <c:v>0.639721100730825</c:v>
                </c:pt>
                <c:pt idx="5216">
                  <c:v>0.63973792216275</c:v>
                </c:pt>
                <c:pt idx="5217">
                  <c:v>0.639754739683123</c:v>
                </c:pt>
                <c:pt idx="5218">
                  <c:v>0.639771553222092</c:v>
                </c:pt>
                <c:pt idx="5219">
                  <c:v>0.639788362919355</c:v>
                </c:pt>
                <c:pt idx="5220">
                  <c:v>0.639805168635215</c:v>
                </c:pt>
                <c:pt idx="5221">
                  <c:v>0.639821970439519</c:v>
                </c:pt>
                <c:pt idx="5222">
                  <c:v>0.639838768402116</c:v>
                </c:pt>
                <c:pt idx="5223">
                  <c:v>0.639855562383311</c:v>
                </c:pt>
                <c:pt idx="5224">
                  <c:v>0.63987235245295</c:v>
                </c:pt>
                <c:pt idx="5225">
                  <c:v>0.639889138611035</c:v>
                </c:pt>
                <c:pt idx="5226">
                  <c:v>0.639905920857566</c:v>
                </c:pt>
                <c:pt idx="5227">
                  <c:v>0.639922699192541</c:v>
                </c:pt>
                <c:pt idx="5228">
                  <c:v>0.639939473615962</c:v>
                </c:pt>
                <c:pt idx="5229">
                  <c:v>0.639956244127828</c:v>
                </c:pt>
                <c:pt idx="5230">
                  <c:v>0.639973010797987</c:v>
                </c:pt>
                <c:pt idx="5231">
                  <c:v>0.639989773486743</c:v>
                </c:pt>
                <c:pt idx="5232">
                  <c:v>0.640006532263945</c:v>
                </c:pt>
                <c:pt idx="5233">
                  <c:v>0.64002328719944</c:v>
                </c:pt>
                <c:pt idx="5234">
                  <c:v>0.640040038223381</c:v>
                </c:pt>
                <c:pt idx="5235">
                  <c:v>0.640056785335767</c:v>
                </c:pt>
                <c:pt idx="5236">
                  <c:v>0.640073528606447</c:v>
                </c:pt>
                <c:pt idx="5237">
                  <c:v>0.640090267895723</c:v>
                </c:pt>
                <c:pt idx="5238">
                  <c:v>0.640107003343295</c:v>
                </c:pt>
                <c:pt idx="5239">
                  <c:v>0.640123734879311</c:v>
                </c:pt>
                <c:pt idx="5240">
                  <c:v>0.64014046257362</c:v>
                </c:pt>
                <c:pt idx="5241">
                  <c:v>0.640157186356376</c:v>
                </c:pt>
                <c:pt idx="5242">
                  <c:v>0.640173906227576</c:v>
                </c:pt>
                <c:pt idx="5243">
                  <c:v>0.640190622257071</c:v>
                </c:pt>
                <c:pt idx="5244">
                  <c:v>0.640207334375011</c:v>
                </c:pt>
                <c:pt idx="5245">
                  <c:v>0.640224042581397</c:v>
                </c:pt>
                <c:pt idx="5246">
                  <c:v>0.640240746946074</c:v>
                </c:pt>
                <c:pt idx="5247">
                  <c:v>0.640257447469051</c:v>
                </c:pt>
                <c:pt idx="5248">
                  <c:v>0.640274144080471</c:v>
                </c:pt>
                <c:pt idx="5249">
                  <c:v>0.640290836780334</c:v>
                </c:pt>
                <c:pt idx="5250">
                  <c:v>0.640307525638494</c:v>
                </c:pt>
                <c:pt idx="5251">
                  <c:v>0.640324210654947</c:v>
                </c:pt>
                <c:pt idx="5252">
                  <c:v>0.640340891759845</c:v>
                </c:pt>
                <c:pt idx="5253">
                  <c:v>0.640357569023038</c:v>
                </c:pt>
                <c:pt idx="5254">
                  <c:v>0.640374242444525</c:v>
                </c:pt>
                <c:pt idx="5255">
                  <c:v>0.640390911954459</c:v>
                </c:pt>
                <c:pt idx="5256">
                  <c:v>0.640407577622684</c:v>
                </c:pt>
                <c:pt idx="5257">
                  <c:v>0.640424239449205</c:v>
                </c:pt>
                <c:pt idx="5258">
                  <c:v>0.640440897364172</c:v>
                </c:pt>
                <c:pt idx="5259">
                  <c:v>0.640457551437434</c:v>
                </c:pt>
                <c:pt idx="5260">
                  <c:v>0.640474201668987</c:v>
                </c:pt>
                <c:pt idx="5261">
                  <c:v>0.640490848058837</c:v>
                </c:pt>
                <c:pt idx="5262">
                  <c:v>0.640507490606981</c:v>
                </c:pt>
                <c:pt idx="5263">
                  <c:v>0.640524129243569</c:v>
                </c:pt>
                <c:pt idx="5264">
                  <c:v>0.640540764108303</c:v>
                </c:pt>
                <c:pt idx="5265">
                  <c:v>0.640557395061481</c:v>
                </c:pt>
                <c:pt idx="5266">
                  <c:v>0.640574022172954</c:v>
                </c:pt>
                <c:pt idx="5267">
                  <c:v>0.640590645442718</c:v>
                </c:pt>
                <c:pt idx="5268">
                  <c:v>0.640607264870779</c:v>
                </c:pt>
                <c:pt idx="5269">
                  <c:v>0.640623880526985</c:v>
                </c:pt>
                <c:pt idx="5270">
                  <c:v>0.640640492271634</c:v>
                </c:pt>
                <c:pt idx="5271">
                  <c:v>0.640657100174579</c:v>
                </c:pt>
                <c:pt idx="5272">
                  <c:v>0.640673704235816</c:v>
                </c:pt>
                <c:pt idx="5273">
                  <c:v>0.640690304525199</c:v>
                </c:pt>
                <c:pt idx="5274">
                  <c:v>0.640706900903027</c:v>
                </c:pt>
                <c:pt idx="5275">
                  <c:v>0.640723493508996</c:v>
                </c:pt>
                <c:pt idx="5276">
                  <c:v>0.640740082273261</c:v>
                </c:pt>
                <c:pt idx="5277">
                  <c:v>0.640756667195822</c:v>
                </c:pt>
                <c:pt idx="5278">
                  <c:v>0.640773248276676</c:v>
                </c:pt>
                <c:pt idx="5279">
                  <c:v>0.640789825515823</c:v>
                </c:pt>
                <c:pt idx="5280">
                  <c:v>0.640806398983116</c:v>
                </c:pt>
                <c:pt idx="5281">
                  <c:v>0.640822968608703</c:v>
                </c:pt>
                <c:pt idx="5282">
                  <c:v>0.640839534392584</c:v>
                </c:pt>
                <c:pt idx="5283">
                  <c:v>0.640856096334758</c:v>
                </c:pt>
                <c:pt idx="5284">
                  <c:v>0.640872654505076</c:v>
                </c:pt>
                <c:pt idx="5285">
                  <c:v>0.640889208903539</c:v>
                </c:pt>
                <c:pt idx="5286">
                  <c:v>0.640905759390445</c:v>
                </c:pt>
                <c:pt idx="5287">
                  <c:v>0.640922306105497</c:v>
                </c:pt>
                <c:pt idx="5288">
                  <c:v>0.640938849048691</c:v>
                </c:pt>
                <c:pt idx="5289">
                  <c:v>0.640955388150181</c:v>
                </c:pt>
                <c:pt idx="5290">
                  <c:v>0.640971923409964</c:v>
                </c:pt>
                <c:pt idx="5291">
                  <c:v>0.64098845489789</c:v>
                </c:pt>
                <c:pt idx="5292">
                  <c:v>0.641004982544112</c:v>
                </c:pt>
                <c:pt idx="5293">
                  <c:v>0.641021506418477</c:v>
                </c:pt>
                <c:pt idx="5294">
                  <c:v>0.641038026520985</c:v>
                </c:pt>
                <c:pt idx="5295">
                  <c:v>0.641054542781788</c:v>
                </c:pt>
                <c:pt idx="5296">
                  <c:v>0.641071055270733</c:v>
                </c:pt>
                <c:pt idx="5297">
                  <c:v>0.641087563917974</c:v>
                </c:pt>
                <c:pt idx="5298">
                  <c:v>0.641104068793359</c:v>
                </c:pt>
                <c:pt idx="5299">
                  <c:v>0.641120569896886</c:v>
                </c:pt>
                <c:pt idx="5300">
                  <c:v>0.641137067158709</c:v>
                </c:pt>
                <c:pt idx="5301">
                  <c:v>0.641153560648675</c:v>
                </c:pt>
                <c:pt idx="5302">
                  <c:v>0.641170050366784</c:v>
                </c:pt>
                <c:pt idx="5303">
                  <c:v>0.641186536313038</c:v>
                </c:pt>
                <c:pt idx="5304">
                  <c:v>0.641203018417585</c:v>
                </c:pt>
                <c:pt idx="5305">
                  <c:v>0.641219496750276</c:v>
                </c:pt>
                <c:pt idx="5306">
                  <c:v>0.641235971311109</c:v>
                </c:pt>
                <c:pt idx="5307">
                  <c:v>0.641252442100088</c:v>
                </c:pt>
                <c:pt idx="5308">
                  <c:v>0.641268909117208</c:v>
                </c:pt>
                <c:pt idx="5309">
                  <c:v>0.641285372362474</c:v>
                </c:pt>
                <c:pt idx="5310">
                  <c:v>0.641301831835884</c:v>
                </c:pt>
                <c:pt idx="5311">
                  <c:v>0.641318287467587</c:v>
                </c:pt>
                <c:pt idx="5312">
                  <c:v>0.641334739397282</c:v>
                </c:pt>
                <c:pt idx="5313">
                  <c:v>0.641351187485274</c:v>
                </c:pt>
                <c:pt idx="5314">
                  <c:v>0.641367631871256</c:v>
                </c:pt>
                <c:pt idx="5315">
                  <c:v>0.641384072415533</c:v>
                </c:pt>
                <c:pt idx="5316">
                  <c:v>0.641400509257803</c:v>
                </c:pt>
                <c:pt idx="5317">
                  <c:v>0.641416942328216</c:v>
                </c:pt>
                <c:pt idx="5318">
                  <c:v>0.641433371626775</c:v>
                </c:pt>
                <c:pt idx="5319">
                  <c:v>0.641449797153473</c:v>
                </c:pt>
                <c:pt idx="5320">
                  <c:v>0.641466218908319</c:v>
                </c:pt>
                <c:pt idx="5321">
                  <c:v>0.641482636891307</c:v>
                </c:pt>
                <c:pt idx="5322">
                  <c:v>0.641499051172289</c:v>
                </c:pt>
                <c:pt idx="5323">
                  <c:v>0.641515461611565</c:v>
                </c:pt>
                <c:pt idx="5324">
                  <c:v>0.641531868348832</c:v>
                </c:pt>
                <c:pt idx="5325">
                  <c:v>0.641548271384093</c:v>
                </c:pt>
                <c:pt idx="5326">
                  <c:v>0.641564670577647</c:v>
                </c:pt>
                <c:pt idx="5327">
                  <c:v>0.641581066069197</c:v>
                </c:pt>
                <c:pt idx="5328">
                  <c:v>0.641597457788886</c:v>
                </c:pt>
                <c:pt idx="5329">
                  <c:v>0.641613845736721</c:v>
                </c:pt>
                <c:pt idx="5330">
                  <c:v>0.64163022998255</c:v>
                </c:pt>
                <c:pt idx="5331">
                  <c:v>0.641646610456522</c:v>
                </c:pt>
                <c:pt idx="5332">
                  <c:v>0.641662987228485</c:v>
                </c:pt>
                <c:pt idx="5333">
                  <c:v>0.641679360228594</c:v>
                </c:pt>
                <c:pt idx="5334">
                  <c:v>0.641695729526695</c:v>
                </c:pt>
                <c:pt idx="5335">
                  <c:v>0.641712095052938</c:v>
                </c:pt>
                <c:pt idx="5336">
                  <c:v>0.641728456807325</c:v>
                </c:pt>
                <c:pt idx="5337">
                  <c:v>0.641744814859706</c:v>
                </c:pt>
                <c:pt idx="5338">
                  <c:v>0.641761169210078</c:v>
                </c:pt>
                <c:pt idx="5339">
                  <c:v>0.641777519788595</c:v>
                </c:pt>
                <c:pt idx="5340">
                  <c:v>0.641793866665105</c:v>
                </c:pt>
                <c:pt idx="5341">
                  <c:v>0.641810209769759</c:v>
                </c:pt>
                <c:pt idx="5342">
                  <c:v>0.641826549172404</c:v>
                </c:pt>
                <c:pt idx="5343">
                  <c:v>0.641842884873043</c:v>
                </c:pt>
                <c:pt idx="5344">
                  <c:v>0.641859216801825</c:v>
                </c:pt>
                <c:pt idx="5345">
                  <c:v>0.641875545028599</c:v>
                </c:pt>
                <c:pt idx="5346">
                  <c:v>0.641891869553367</c:v>
                </c:pt>
                <c:pt idx="5347">
                  <c:v>0.641908190306278</c:v>
                </c:pt>
                <c:pt idx="5348">
                  <c:v>0.641924507427032</c:v>
                </c:pt>
                <c:pt idx="5349">
                  <c:v>0.641940820775928</c:v>
                </c:pt>
                <c:pt idx="5350">
                  <c:v>0.641957130422818</c:v>
                </c:pt>
                <c:pt idx="5351">
                  <c:v>0.641973436297851</c:v>
                </c:pt>
                <c:pt idx="5352">
                  <c:v>0.641989738540725</c:v>
                </c:pt>
                <c:pt idx="5353">
                  <c:v>0.642006037011745</c:v>
                </c:pt>
                <c:pt idx="5354">
                  <c:v>0.642022331780756</c:v>
                </c:pt>
                <c:pt idx="5355">
                  <c:v>0.64203862291761</c:v>
                </c:pt>
                <c:pt idx="5356">
                  <c:v>0.642054910282607</c:v>
                </c:pt>
                <c:pt idx="5357">
                  <c:v>0.642071193945597</c:v>
                </c:pt>
                <c:pt idx="5358">
                  <c:v>0.642087473906579</c:v>
                </c:pt>
                <c:pt idx="5359">
                  <c:v>0.642103750165554</c:v>
                </c:pt>
                <c:pt idx="5360">
                  <c:v>0.642120022722523</c:v>
                </c:pt>
                <c:pt idx="5361">
                  <c:v>0.642136291577483</c:v>
                </c:pt>
                <c:pt idx="5362">
                  <c:v>0.642152556800287</c:v>
                </c:pt>
                <c:pt idx="5363">
                  <c:v>0.642168818251232</c:v>
                </c:pt>
                <c:pt idx="5364">
                  <c:v>0.642185076070021</c:v>
                </c:pt>
                <c:pt idx="5365">
                  <c:v>0.642201330116953</c:v>
                </c:pt>
                <c:pt idx="5366">
                  <c:v>0.642217580531726</c:v>
                </c:pt>
                <c:pt idx="5367">
                  <c:v>0.642233827244493</c:v>
                </c:pt>
                <c:pt idx="5368">
                  <c:v>0.642250070255251</c:v>
                </c:pt>
                <c:pt idx="5369">
                  <c:v>0.642266309564005</c:v>
                </c:pt>
                <c:pt idx="5370">
                  <c:v>0.642282545240599</c:v>
                </c:pt>
                <c:pt idx="5371">
                  <c:v>0.642298777215185</c:v>
                </c:pt>
                <c:pt idx="5372">
                  <c:v>0.642315005487764</c:v>
                </c:pt>
                <c:pt idx="5373">
                  <c:v>0.642331230058338</c:v>
                </c:pt>
                <c:pt idx="5374">
                  <c:v>0.642347450996751</c:v>
                </c:pt>
                <c:pt idx="5375">
                  <c:v>0.642363668233158</c:v>
                </c:pt>
                <c:pt idx="5376">
                  <c:v>0.642379881837409</c:v>
                </c:pt>
                <c:pt idx="5377">
                  <c:v>0.642396091669801</c:v>
                </c:pt>
                <c:pt idx="5378">
                  <c:v>0.642412297939884</c:v>
                </c:pt>
                <c:pt idx="5379">
                  <c:v>0.642428500507961</c:v>
                </c:pt>
                <c:pt idx="5380">
                  <c:v>0.64244469937403</c:v>
                </c:pt>
                <c:pt idx="5381">
                  <c:v>0.642460894538092</c:v>
                </c:pt>
                <c:pt idx="5382">
                  <c:v>0.642477086139846</c:v>
                </c:pt>
                <c:pt idx="5383">
                  <c:v>0.642493273969741</c:v>
                </c:pt>
                <c:pt idx="5384">
                  <c:v>0.642509458167481</c:v>
                </c:pt>
                <c:pt idx="5385">
                  <c:v>0.642525638733062</c:v>
                </c:pt>
                <c:pt idx="5386">
                  <c:v>0.642541815666486</c:v>
                </c:pt>
                <c:pt idx="5387">
                  <c:v>0.6425579888979</c:v>
                </c:pt>
                <c:pt idx="5388">
                  <c:v>0.642574158427309</c:v>
                </c:pt>
                <c:pt idx="5389">
                  <c:v>0.642590324324558</c:v>
                </c:pt>
                <c:pt idx="5390">
                  <c:v>0.642606486589651</c:v>
                </c:pt>
                <c:pt idx="5391">
                  <c:v>0.642622645222584</c:v>
                </c:pt>
                <c:pt idx="5392">
                  <c:v>0.642638800153511</c:v>
                </c:pt>
                <c:pt idx="5393">
                  <c:v>0.642654951452281</c:v>
                </c:pt>
                <c:pt idx="5394">
                  <c:v>0.642671099118891</c:v>
                </c:pt>
                <c:pt idx="5395">
                  <c:v>0.642687243153342</c:v>
                </c:pt>
                <c:pt idx="5396">
                  <c:v>0.642703383485788</c:v>
                </c:pt>
                <c:pt idx="5397">
                  <c:v>0.642719520255926</c:v>
                </c:pt>
                <c:pt idx="5398">
                  <c:v>0.642735653324054</c:v>
                </c:pt>
                <c:pt idx="5399">
                  <c:v>0.642751782760026</c:v>
                </c:pt>
                <c:pt idx="5400">
                  <c:v>0.642767908493989</c:v>
                </c:pt>
                <c:pt idx="5401">
                  <c:v>0.642784030665645</c:v>
                </c:pt>
                <c:pt idx="5402">
                  <c:v>0.642800149205145</c:v>
                </c:pt>
                <c:pt idx="5403">
                  <c:v>0.642816264042633</c:v>
                </c:pt>
                <c:pt idx="5404">
                  <c:v>0.642832375317814</c:v>
                </c:pt>
                <c:pt idx="5405">
                  <c:v>0.642848482890989</c:v>
                </c:pt>
                <c:pt idx="5406">
                  <c:v>0.642864586901853</c:v>
                </c:pt>
                <c:pt idx="5407">
                  <c:v>0.642880687280561</c:v>
                </c:pt>
                <c:pt idx="5408">
                  <c:v>0.64289678395726</c:v>
                </c:pt>
                <c:pt idx="5409">
                  <c:v>0.642912877071652</c:v>
                </c:pt>
                <c:pt idx="5410">
                  <c:v>0.642928966553885</c:v>
                </c:pt>
                <c:pt idx="5411">
                  <c:v>0.642945052403959</c:v>
                </c:pt>
                <c:pt idx="5412">
                  <c:v>0.642961134621876</c:v>
                </c:pt>
                <c:pt idx="5413">
                  <c:v>0.642977213207636</c:v>
                </c:pt>
                <c:pt idx="5414">
                  <c:v>0.642993288161236</c:v>
                </c:pt>
                <c:pt idx="5415">
                  <c:v>0.643009359552528</c:v>
                </c:pt>
                <c:pt idx="5416">
                  <c:v>0.64302542731166</c:v>
                </c:pt>
                <c:pt idx="5417">
                  <c:v>0.643041491438636</c:v>
                </c:pt>
                <c:pt idx="5418">
                  <c:v>0.643057551933455</c:v>
                </c:pt>
                <c:pt idx="5419">
                  <c:v>0.643073608865965</c:v>
                </c:pt>
                <c:pt idx="5420">
                  <c:v>0.643089662166314</c:v>
                </c:pt>
                <c:pt idx="5421">
                  <c:v>0.643105711834509</c:v>
                </c:pt>
                <c:pt idx="5422">
                  <c:v>0.643121757870543</c:v>
                </c:pt>
                <c:pt idx="5423">
                  <c:v>0.643137800344269</c:v>
                </c:pt>
                <c:pt idx="5424">
                  <c:v>0.643153839255684</c:v>
                </c:pt>
                <c:pt idx="5425">
                  <c:v>0.643169874465095</c:v>
                </c:pt>
                <c:pt idx="5426">
                  <c:v>0.643185906182046</c:v>
                </c:pt>
                <c:pt idx="5427">
                  <c:v>0.64320193419699</c:v>
                </c:pt>
                <c:pt idx="5428">
                  <c:v>0.643217958649623</c:v>
                </c:pt>
                <c:pt idx="5429">
                  <c:v>0.643233979539949</c:v>
                </c:pt>
                <c:pt idx="5430">
                  <c:v>0.643249996798115</c:v>
                </c:pt>
                <c:pt idx="5431">
                  <c:v>0.643266010493973</c:v>
                </c:pt>
                <c:pt idx="5432">
                  <c:v>0.643282020557674</c:v>
                </c:pt>
                <c:pt idx="5433">
                  <c:v>0.643298026989217</c:v>
                </c:pt>
                <c:pt idx="5434">
                  <c:v>0.6433140299283</c:v>
                </c:pt>
                <c:pt idx="5435">
                  <c:v>0.643330029235225</c:v>
                </c:pt>
                <c:pt idx="5436">
                  <c:v>0.643346024909991</c:v>
                </c:pt>
                <c:pt idx="5437">
                  <c:v>0.643362017092299</c:v>
                </c:pt>
                <c:pt idx="5438">
                  <c:v>0.643378005642447</c:v>
                </c:pt>
                <c:pt idx="5439">
                  <c:v>0.643393990560438</c:v>
                </c:pt>
                <c:pt idx="5440">
                  <c:v>0.643409971985967</c:v>
                </c:pt>
                <c:pt idx="5441">
                  <c:v>0.643425949779341</c:v>
                </c:pt>
                <c:pt idx="5442">
                  <c:v>0.643441924010406</c:v>
                </c:pt>
                <c:pt idx="5443">
                  <c:v>0.643457894609313</c:v>
                </c:pt>
                <c:pt idx="5444">
                  <c:v>0.643473861715759</c:v>
                </c:pt>
                <c:pt idx="5445">
                  <c:v>0.643489825190047</c:v>
                </c:pt>
                <c:pt idx="5446">
                  <c:v>0.643505785102027</c:v>
                </c:pt>
                <c:pt idx="5447">
                  <c:v>0.643521741451699</c:v>
                </c:pt>
                <c:pt idx="5448">
                  <c:v>0.64353769423906</c:v>
                </c:pt>
                <c:pt idx="5449">
                  <c:v>0.643553643464113</c:v>
                </c:pt>
                <c:pt idx="5450">
                  <c:v>0.643569589057009</c:v>
                </c:pt>
                <c:pt idx="5451">
                  <c:v>0.643585531157445</c:v>
                </c:pt>
                <c:pt idx="5452">
                  <c:v>0.64360146969557</c:v>
                </c:pt>
                <c:pt idx="5453">
                  <c:v>0.643617404601539</c:v>
                </c:pt>
                <c:pt idx="5454">
                  <c:v>0.643633336015048</c:v>
                </c:pt>
                <c:pt idx="5455">
                  <c:v>0.6436492637964</c:v>
                </c:pt>
                <c:pt idx="5456">
                  <c:v>0.643665188085289</c:v>
                </c:pt>
                <c:pt idx="5457">
                  <c:v>0.643681108811872</c:v>
                </c:pt>
                <c:pt idx="5458">
                  <c:v>0.643697025976147</c:v>
                </c:pt>
                <c:pt idx="5459">
                  <c:v>0.643712939578112</c:v>
                </c:pt>
                <c:pt idx="5460">
                  <c:v>0.643728849617767</c:v>
                </c:pt>
                <c:pt idx="5461">
                  <c:v>0.643744756095114</c:v>
                </c:pt>
                <c:pt idx="5462">
                  <c:v>0.64376065908</c:v>
                </c:pt>
                <c:pt idx="5463">
                  <c:v>0.64377655843273</c:v>
                </c:pt>
                <c:pt idx="5464">
                  <c:v>0.643792454293</c:v>
                </c:pt>
                <c:pt idx="5465">
                  <c:v>0.643808346590962</c:v>
                </c:pt>
                <c:pt idx="5466">
                  <c:v>0.643824235326614</c:v>
                </c:pt>
                <c:pt idx="5467">
                  <c:v>0.643840120569806</c:v>
                </c:pt>
                <c:pt idx="5468">
                  <c:v>0.643856002250689</c:v>
                </c:pt>
                <c:pt idx="5469">
                  <c:v>0.643871880369264</c:v>
                </c:pt>
                <c:pt idx="5470">
                  <c:v>0.643887754995378</c:v>
                </c:pt>
                <c:pt idx="5471">
                  <c:v>0.643903625989334</c:v>
                </c:pt>
                <c:pt idx="5472">
                  <c:v>0.643919493560681</c:v>
                </c:pt>
                <c:pt idx="5473">
                  <c:v>0.643935357499871</c:v>
                </c:pt>
                <c:pt idx="5474">
                  <c:v>0.643951217946599</c:v>
                </c:pt>
                <c:pt idx="5475">
                  <c:v>0.643967074900867</c:v>
                </c:pt>
                <c:pt idx="5476">
                  <c:v>0.643982928292829</c:v>
                </c:pt>
                <c:pt idx="5477">
                  <c:v>0.64399877812248</c:v>
                </c:pt>
                <c:pt idx="5478">
                  <c:v>0.644014624459672</c:v>
                </c:pt>
                <c:pt idx="5479">
                  <c:v>0.644030467304404</c:v>
                </c:pt>
                <c:pt idx="5480">
                  <c:v>0.644046306586828</c:v>
                </c:pt>
                <c:pt idx="5481">
                  <c:v>0.644062142306942</c:v>
                </c:pt>
                <c:pt idx="5482">
                  <c:v>0.644077974534595</c:v>
                </c:pt>
                <c:pt idx="5483">
                  <c:v>0.644093803269791</c:v>
                </c:pt>
                <c:pt idx="5484">
                  <c:v>0.644109628512527</c:v>
                </c:pt>
                <c:pt idx="5485">
                  <c:v>0.644125450192953</c:v>
                </c:pt>
                <c:pt idx="5486">
                  <c:v>0.64414126831107</c:v>
                </c:pt>
                <c:pt idx="5487">
                  <c:v>0.644157083006577</c:v>
                </c:pt>
                <c:pt idx="5488">
                  <c:v>0.644172894139777</c:v>
                </c:pt>
                <c:pt idx="5489">
                  <c:v>0.644188701710667</c:v>
                </c:pt>
                <c:pt idx="5490">
                  <c:v>0.644204505858946</c:v>
                </c:pt>
                <c:pt idx="5491">
                  <c:v>0.644220306444916</c:v>
                </c:pt>
                <c:pt idx="5492">
                  <c:v>0.644236103538427</c:v>
                </c:pt>
                <c:pt idx="5493">
                  <c:v>0.644251897139477</c:v>
                </c:pt>
                <c:pt idx="5494">
                  <c:v>0.644267687248067</c:v>
                </c:pt>
                <c:pt idx="5495">
                  <c:v>0.644283473794351</c:v>
                </c:pt>
                <c:pt idx="5496">
                  <c:v>0.644299256848175</c:v>
                </c:pt>
                <c:pt idx="5497">
                  <c:v>0.644315036479385</c:v>
                </c:pt>
                <c:pt idx="5498">
                  <c:v>0.64433081254829</c:v>
                </c:pt>
                <c:pt idx="5499">
                  <c:v>0.644346585124733</c:v>
                </c:pt>
                <c:pt idx="5500">
                  <c:v>0.644362354208716</c:v>
                </c:pt>
                <c:pt idx="5501">
                  <c:v>0.644378119800242</c:v>
                </c:pt>
                <c:pt idx="5502">
                  <c:v>0.644393881899308</c:v>
                </c:pt>
                <c:pt idx="5503">
                  <c:v>0.644409640505912</c:v>
                </c:pt>
                <c:pt idx="5504">
                  <c:v>0.644425395620058</c:v>
                </c:pt>
                <c:pt idx="5505">
                  <c:v>0.644441147241744</c:v>
                </c:pt>
                <c:pt idx="5506">
                  <c:v>0.64445689537097</c:v>
                </c:pt>
                <c:pt idx="5507">
                  <c:v>0.644472640007736</c:v>
                </c:pt>
                <c:pt idx="5508">
                  <c:v>0.644488381152042</c:v>
                </c:pt>
                <c:pt idx="5509">
                  <c:v>0.64450411880389</c:v>
                </c:pt>
                <c:pt idx="5510">
                  <c:v>0.644519853033128</c:v>
                </c:pt>
                <c:pt idx="5511">
                  <c:v>0.644535583700055</c:v>
                </c:pt>
                <c:pt idx="5512">
                  <c:v>0.644551310944375</c:v>
                </c:pt>
                <c:pt idx="5513">
                  <c:v>0.644567034696231</c:v>
                </c:pt>
                <c:pt idx="5514">
                  <c:v>0.644582755025478</c:v>
                </c:pt>
                <c:pt idx="5515">
                  <c:v>0.644598471792417</c:v>
                </c:pt>
                <c:pt idx="5516">
                  <c:v>0.644614185136746</c:v>
                </c:pt>
                <c:pt idx="5517">
                  <c:v>0.644629894988614</c:v>
                </c:pt>
                <c:pt idx="5518">
                  <c:v>0.644645601348022</c:v>
                </c:pt>
                <c:pt idx="5519">
                  <c:v>0.644661304284821</c:v>
                </c:pt>
                <c:pt idx="5520">
                  <c:v>0.644677003729159</c:v>
                </c:pt>
                <c:pt idx="5521">
                  <c:v>0.644692699681038</c:v>
                </c:pt>
                <c:pt idx="5522">
                  <c:v>0.644708392210306</c:v>
                </c:pt>
                <c:pt idx="5523">
                  <c:v>0.644724081247117</c:v>
                </c:pt>
                <c:pt idx="5524">
                  <c:v>0.644739766791465</c:v>
                </c:pt>
                <c:pt idx="5525">
                  <c:v>0.644755448913203</c:v>
                </c:pt>
                <c:pt idx="5526">
                  <c:v>0.644771127612333</c:v>
                </c:pt>
                <c:pt idx="5527">
                  <c:v>0.644786802819</c:v>
                </c:pt>
                <c:pt idx="5528">
                  <c:v>0.64480247453321</c:v>
                </c:pt>
                <c:pt idx="5529">
                  <c:v>0.644818142824808</c:v>
                </c:pt>
                <c:pt idx="5530">
                  <c:v>0.644833807623949</c:v>
                </c:pt>
                <c:pt idx="5531">
                  <c:v>0.644849469000476</c:v>
                </c:pt>
                <c:pt idx="5532">
                  <c:v>0.644865126954395</c:v>
                </c:pt>
                <c:pt idx="5533">
                  <c:v>0.644880781415851</c:v>
                </c:pt>
                <c:pt idx="5534">
                  <c:v>0.6448964324547</c:v>
                </c:pt>
                <c:pt idx="5535">
                  <c:v>0.644912080001088</c:v>
                </c:pt>
                <c:pt idx="5536">
                  <c:v>0.644927724124866</c:v>
                </c:pt>
                <c:pt idx="5537">
                  <c:v>0.644943364826034</c:v>
                </c:pt>
                <c:pt idx="5538">
                  <c:v>0.644959002034742</c:v>
                </c:pt>
                <c:pt idx="5539">
                  <c:v>0.644974635820838</c:v>
                </c:pt>
                <c:pt idx="5540">
                  <c:v>0.644990266184326</c:v>
                </c:pt>
                <c:pt idx="5541">
                  <c:v>0.645005893125201</c:v>
                </c:pt>
                <c:pt idx="5542">
                  <c:v>0.645021516573617</c:v>
                </c:pt>
                <c:pt idx="5543">
                  <c:v>0.645037136599424</c:v>
                </c:pt>
                <c:pt idx="5544">
                  <c:v>0.645052753202619</c:v>
                </c:pt>
                <c:pt idx="5545">
                  <c:v>0.645068366383206</c:v>
                </c:pt>
                <c:pt idx="5546">
                  <c:v>0.645083976141179</c:v>
                </c:pt>
                <c:pt idx="5547">
                  <c:v>0.645099582406696</c:v>
                </c:pt>
                <c:pt idx="5548">
                  <c:v>0.645115185319449</c:v>
                </c:pt>
                <c:pt idx="5549">
                  <c:v>0.645130784739742</c:v>
                </c:pt>
                <c:pt idx="5550">
                  <c:v>0.645146380737424</c:v>
                </c:pt>
                <c:pt idx="5551">
                  <c:v>0.645161973312499</c:v>
                </c:pt>
                <c:pt idx="5552">
                  <c:v>0.645177562534811</c:v>
                </c:pt>
                <c:pt idx="5553">
                  <c:v>0.645193148264665</c:v>
                </c:pt>
                <c:pt idx="5554">
                  <c:v>0.645208730571906</c:v>
                </c:pt>
                <c:pt idx="5555">
                  <c:v>0.645224309456537</c:v>
                </c:pt>
                <c:pt idx="5556">
                  <c:v>0.645239884918558</c:v>
                </c:pt>
                <c:pt idx="5557">
                  <c:v>0.645255456957968</c:v>
                </c:pt>
                <c:pt idx="5558">
                  <c:v>0.645271025644619</c:v>
                </c:pt>
                <c:pt idx="5559">
                  <c:v>0.645286590838807</c:v>
                </c:pt>
                <c:pt idx="5560">
                  <c:v>0.645302152680237</c:v>
                </c:pt>
                <c:pt idx="5561">
                  <c:v>0.645317711029204</c:v>
                </c:pt>
                <c:pt idx="5562">
                  <c:v>0.645333266025412</c:v>
                </c:pt>
                <c:pt idx="5563">
                  <c:v>0.645348817599008</c:v>
                </c:pt>
                <c:pt idx="5564">
                  <c:v>0.645364365749995</c:v>
                </c:pt>
                <c:pt idx="5565">
                  <c:v>0.64537991054822</c:v>
                </c:pt>
                <c:pt idx="5566">
                  <c:v>0.645395451853985</c:v>
                </c:pt>
                <c:pt idx="5567">
                  <c:v>0.645410989806989</c:v>
                </c:pt>
                <c:pt idx="5568">
                  <c:v>0.645426524337384</c:v>
                </c:pt>
                <c:pt idx="5569">
                  <c:v>0.645442055515017</c:v>
                </c:pt>
                <c:pt idx="5570">
                  <c:v>0.645457583270038</c:v>
                </c:pt>
                <c:pt idx="5571">
                  <c:v>0.645473107602449</c:v>
                </c:pt>
                <c:pt idx="5572">
                  <c:v>0.645488628512251</c:v>
                </c:pt>
                <c:pt idx="5573">
                  <c:v>0.645504146069291</c:v>
                </c:pt>
                <c:pt idx="5574">
                  <c:v>0.64551966020372</c:v>
                </c:pt>
                <c:pt idx="5575">
                  <c:v>0.645535170985389</c:v>
                </c:pt>
                <c:pt idx="5576">
                  <c:v>0.645550678344445</c:v>
                </c:pt>
                <c:pt idx="5577">
                  <c:v>0.645566182280894</c:v>
                </c:pt>
                <c:pt idx="5578">
                  <c:v>0.64558168286458</c:v>
                </c:pt>
                <c:pt idx="5579">
                  <c:v>0.645597180095502</c:v>
                </c:pt>
                <c:pt idx="5580">
                  <c:v>0.645612673903818</c:v>
                </c:pt>
                <c:pt idx="5581">
                  <c:v>0.645628164289523</c:v>
                </c:pt>
                <c:pt idx="5582">
                  <c:v>0.645643651322464</c:v>
                </c:pt>
                <c:pt idx="5583">
                  <c:v>0.645659135002645</c:v>
                </c:pt>
                <c:pt idx="5584">
                  <c:v>0.645674615260216</c:v>
                </c:pt>
                <c:pt idx="5585">
                  <c:v>0.645690092165025</c:v>
                </c:pt>
                <c:pt idx="5586">
                  <c:v>0.645705565647225</c:v>
                </c:pt>
                <c:pt idx="5587">
                  <c:v>0.645721035776662</c:v>
                </c:pt>
                <c:pt idx="5588">
                  <c:v>0.645736502553338</c:v>
                </c:pt>
                <c:pt idx="5589">
                  <c:v>0.645751965907403</c:v>
                </c:pt>
                <c:pt idx="5590">
                  <c:v>0.64576742590871</c:v>
                </c:pt>
                <c:pt idx="5591">
                  <c:v>0.645782882557253</c:v>
                </c:pt>
                <c:pt idx="5592">
                  <c:v>0.645798335783185</c:v>
                </c:pt>
                <c:pt idx="5593">
                  <c:v>0.645813785656357</c:v>
                </c:pt>
                <c:pt idx="5594">
                  <c:v>0.645829232176767</c:v>
                </c:pt>
                <c:pt idx="5595">
                  <c:v>0.645844675344417</c:v>
                </c:pt>
                <c:pt idx="5596">
                  <c:v>0.645860115089456</c:v>
                </c:pt>
                <c:pt idx="5597">
                  <c:v>0.645875551551581</c:v>
                </c:pt>
                <c:pt idx="5598">
                  <c:v>0.645890984591099</c:v>
                </c:pt>
                <c:pt idx="5599">
                  <c:v>0.645906414277855</c:v>
                </c:pt>
                <c:pt idx="5600">
                  <c:v>0.645921840611848</c:v>
                </c:pt>
                <c:pt idx="5601">
                  <c:v>0.64593726359308</c:v>
                </c:pt>
                <c:pt idx="5602">
                  <c:v>0.645952683221551</c:v>
                </c:pt>
                <c:pt idx="5603">
                  <c:v>0.645968099497261</c:v>
                </c:pt>
                <c:pt idx="5604">
                  <c:v>0.645983512350361</c:v>
                </c:pt>
                <c:pt idx="5605">
                  <c:v>0.645998921920548</c:v>
                </c:pt>
                <c:pt idx="5606">
                  <c:v>0.646014328137974</c:v>
                </c:pt>
                <c:pt idx="5607">
                  <c:v>0.64602973093279</c:v>
                </c:pt>
                <c:pt idx="5608">
                  <c:v>0.646045130444692</c:v>
                </c:pt>
                <c:pt idx="5609">
                  <c:v>0.646060526603836</c:v>
                </c:pt>
                <c:pt idx="5610">
                  <c:v>0.646075919340368</c:v>
                </c:pt>
                <c:pt idx="5611">
                  <c:v>0.646091308793987</c:v>
                </c:pt>
                <c:pt idx="5612">
                  <c:v>0.646106694894846</c:v>
                </c:pt>
                <c:pt idx="5613">
                  <c:v>0.646122077712792</c:v>
                </c:pt>
                <c:pt idx="5614">
                  <c:v>0.646137457108127</c:v>
                </c:pt>
                <c:pt idx="5615">
                  <c:v>0.646152833150702</c:v>
                </c:pt>
                <c:pt idx="5616">
                  <c:v>0.646168205910366</c:v>
                </c:pt>
                <c:pt idx="5617">
                  <c:v>0.646183575317266</c:v>
                </c:pt>
                <c:pt idx="5618">
                  <c:v>0.646198941371407</c:v>
                </c:pt>
                <c:pt idx="5619">
                  <c:v>0.646214304072783</c:v>
                </c:pt>
                <c:pt idx="5620">
                  <c:v>0.646229663491251</c:v>
                </c:pt>
                <c:pt idx="5621">
                  <c:v>0.646245019487108</c:v>
                </c:pt>
                <c:pt idx="5622">
                  <c:v>0.646260372269901</c:v>
                </c:pt>
                <c:pt idx="5623">
                  <c:v>0.646275721630085</c:v>
                </c:pt>
                <c:pt idx="5624">
                  <c:v>0.646291067707356</c:v>
                </c:pt>
                <c:pt idx="5625">
                  <c:v>0.646306410431863</c:v>
                </c:pt>
                <c:pt idx="5626">
                  <c:v>0.646321749803612</c:v>
                </c:pt>
                <c:pt idx="5627">
                  <c:v>0.646337085892448</c:v>
                </c:pt>
                <c:pt idx="5628">
                  <c:v>0.646352418698373</c:v>
                </c:pt>
                <c:pt idx="5629">
                  <c:v>0.646367748081686</c:v>
                </c:pt>
                <c:pt idx="5630">
                  <c:v>0.646383074182089</c:v>
                </c:pt>
                <c:pt idx="5631">
                  <c:v>0.646398396999577</c:v>
                </c:pt>
                <c:pt idx="5632">
                  <c:v>0.646413716464305</c:v>
                </c:pt>
                <c:pt idx="5633">
                  <c:v>0.646429032646122</c:v>
                </c:pt>
                <c:pt idx="5634">
                  <c:v>0.646444345475177</c:v>
                </c:pt>
                <c:pt idx="5635">
                  <c:v>0.646459654951471</c:v>
                </c:pt>
                <c:pt idx="5636">
                  <c:v>0.646474961214702</c:v>
                </c:pt>
                <c:pt idx="5637">
                  <c:v>0.646490264055322</c:v>
                </c:pt>
                <c:pt idx="5638">
                  <c:v>0.646505563682878</c:v>
                </c:pt>
                <c:pt idx="5639">
                  <c:v>0.646520859957674</c:v>
                </c:pt>
                <c:pt idx="5640">
                  <c:v>0.64653615287971</c:v>
                </c:pt>
                <c:pt idx="5641">
                  <c:v>0.646551442588683</c:v>
                </c:pt>
                <c:pt idx="5642">
                  <c:v>0.646566728875043</c:v>
                </c:pt>
                <c:pt idx="5643">
                  <c:v>0.646582011948342</c:v>
                </c:pt>
                <c:pt idx="5644">
                  <c:v>0.64659729166888</c:v>
                </c:pt>
                <c:pt idx="5645">
                  <c:v>0.646612568106503</c:v>
                </c:pt>
                <c:pt idx="5646">
                  <c:v>0.646627841261219</c:v>
                </c:pt>
                <c:pt idx="5647">
                  <c:v>0.646643111133021</c:v>
                </c:pt>
                <c:pt idx="5648">
                  <c:v>0.646658377652058</c:v>
                </c:pt>
                <c:pt idx="5649">
                  <c:v>0.646673640888186</c:v>
                </c:pt>
                <c:pt idx="5650">
                  <c:v>0.646688900841403</c:v>
                </c:pt>
                <c:pt idx="5651">
                  <c:v>0.646704157511706</c:v>
                </c:pt>
                <c:pt idx="5652">
                  <c:v>0.646719410829249</c:v>
                </c:pt>
                <c:pt idx="5653">
                  <c:v>0.646734660933729</c:v>
                </c:pt>
                <c:pt idx="5654">
                  <c:v>0.646749907685446</c:v>
                </c:pt>
                <c:pt idx="5655">
                  <c:v>0.646765151154252</c:v>
                </c:pt>
                <c:pt idx="5656">
                  <c:v>0.646780391340146</c:v>
                </c:pt>
                <c:pt idx="5657">
                  <c:v>0.646795628243128</c:v>
                </c:pt>
                <c:pt idx="5658">
                  <c:v>0.646810861863198</c:v>
                </c:pt>
                <c:pt idx="5659">
                  <c:v>0.646826092200356</c:v>
                </c:pt>
                <c:pt idx="5660">
                  <c:v>0.646841319254602</c:v>
                </c:pt>
                <c:pt idx="5661">
                  <c:v>0.646856543025937</c:v>
                </c:pt>
                <c:pt idx="5662">
                  <c:v>0.646871763514356</c:v>
                </c:pt>
                <c:pt idx="5663">
                  <c:v>0.646886980789717</c:v>
                </c:pt>
                <c:pt idx="5664">
                  <c:v>0.646902194712314</c:v>
                </c:pt>
                <c:pt idx="5665">
                  <c:v>0.646917405351999</c:v>
                </c:pt>
                <c:pt idx="5666">
                  <c:v>0.646932612708774</c:v>
                </c:pt>
                <c:pt idx="5667">
                  <c:v>0.646947816852483</c:v>
                </c:pt>
                <c:pt idx="5668">
                  <c:v>0.64696301764343</c:v>
                </c:pt>
                <c:pt idx="5669">
                  <c:v>0.646978215221318</c:v>
                </c:pt>
                <c:pt idx="5670">
                  <c:v>0.646993409516293</c:v>
                </c:pt>
                <c:pt idx="5671">
                  <c:v>0.647008600528355</c:v>
                </c:pt>
                <c:pt idx="5672">
                  <c:v>0.647023788327354</c:v>
                </c:pt>
                <c:pt idx="5673">
                  <c:v>0.647038972773592</c:v>
                </c:pt>
                <c:pt idx="5674">
                  <c:v>0.647054154006767</c:v>
                </c:pt>
                <c:pt idx="5675">
                  <c:v>0.647069331957031</c:v>
                </c:pt>
                <c:pt idx="5676">
                  <c:v>0.64708450669423</c:v>
                </c:pt>
                <c:pt idx="5677">
                  <c:v>0.647099678078669</c:v>
                </c:pt>
                <c:pt idx="5678">
                  <c:v>0.647114846250044</c:v>
                </c:pt>
                <c:pt idx="5679">
                  <c:v>0.647130011208358</c:v>
                </c:pt>
                <c:pt idx="5680">
                  <c:v>0.647145172883758</c:v>
                </c:pt>
                <c:pt idx="5681">
                  <c:v>0.647160331276248</c:v>
                </c:pt>
                <c:pt idx="5682">
                  <c:v>0.647175486385824</c:v>
                </c:pt>
                <c:pt idx="5683">
                  <c:v>0.64719063828234</c:v>
                </c:pt>
                <c:pt idx="5684">
                  <c:v>0.647205786895941</c:v>
                </c:pt>
                <c:pt idx="5685">
                  <c:v>0.647220932296481</c:v>
                </c:pt>
                <c:pt idx="5686">
                  <c:v>0.647236074414106</c:v>
                </c:pt>
                <c:pt idx="5687">
                  <c:v>0.647251213318671</c:v>
                </c:pt>
                <c:pt idx="5688">
                  <c:v>0.647266348940324</c:v>
                </c:pt>
                <c:pt idx="5689">
                  <c:v>0.647281481348912</c:v>
                </c:pt>
                <c:pt idx="5690">
                  <c:v>0.647296610474588</c:v>
                </c:pt>
                <c:pt idx="5691">
                  <c:v>0.647311736387204</c:v>
                </c:pt>
                <c:pt idx="5692">
                  <c:v>0.647326859086753</c:v>
                </c:pt>
                <c:pt idx="5693">
                  <c:v>0.647341978503394</c:v>
                </c:pt>
                <c:pt idx="5694">
                  <c:v>0.647357094637121</c:v>
                </c:pt>
                <c:pt idx="5695">
                  <c:v>0.647372207627635</c:v>
                </c:pt>
                <c:pt idx="5696">
                  <c:v>0.647387317265386</c:v>
                </c:pt>
                <c:pt idx="5697">
                  <c:v>0.647402423759925</c:v>
                </c:pt>
                <c:pt idx="5698">
                  <c:v>0.647417526971551</c:v>
                </c:pt>
                <c:pt idx="5699">
                  <c:v>0.647432626970114</c:v>
                </c:pt>
                <c:pt idx="5700">
                  <c:v>0.647447723755615</c:v>
                </c:pt>
                <c:pt idx="5701">
                  <c:v>0.647462817258205</c:v>
                </c:pt>
                <c:pt idx="5702">
                  <c:v>0.647477907547729</c:v>
                </c:pt>
                <c:pt idx="5703">
                  <c:v>0.647492994624193</c:v>
                </c:pt>
                <c:pt idx="5704">
                  <c:v>0.647508078487592</c:v>
                </c:pt>
                <c:pt idx="5705">
                  <c:v>0.647523159068081</c:v>
                </c:pt>
                <c:pt idx="5706">
                  <c:v>0.647538236505355</c:v>
                </c:pt>
                <c:pt idx="5707">
                  <c:v>0.647553310659717</c:v>
                </c:pt>
                <c:pt idx="5708">
                  <c:v>0.647568381601016</c:v>
                </c:pt>
                <c:pt idx="5709">
                  <c:v>0.647583449329252</c:v>
                </c:pt>
                <c:pt idx="5710">
                  <c:v>0.647598513844427</c:v>
                </c:pt>
                <c:pt idx="5711">
                  <c:v>0.647613575076688</c:v>
                </c:pt>
                <c:pt idx="5712">
                  <c:v>0.647628633165734</c:v>
                </c:pt>
                <c:pt idx="5713">
                  <c:v>0.647643688041719</c:v>
                </c:pt>
                <c:pt idx="5714">
                  <c:v>0.647658739634793</c:v>
                </c:pt>
                <c:pt idx="5715">
                  <c:v>0.647673788084651</c:v>
                </c:pt>
                <c:pt idx="5716">
                  <c:v>0.647688833251598</c:v>
                </c:pt>
                <c:pt idx="5717">
                  <c:v>0.647703875275332</c:v>
                </c:pt>
                <c:pt idx="5718">
                  <c:v>0.647718914016152</c:v>
                </c:pt>
                <c:pt idx="5719">
                  <c:v>0.64773394961376</c:v>
                </c:pt>
                <c:pt idx="5720">
                  <c:v>0.647748981998303</c:v>
                </c:pt>
                <c:pt idx="5721">
                  <c:v>0.647764011099936</c:v>
                </c:pt>
                <c:pt idx="5722">
                  <c:v>0.647779037058356</c:v>
                </c:pt>
                <c:pt idx="5723">
                  <c:v>0.647794059803712</c:v>
                </c:pt>
                <c:pt idx="5724">
                  <c:v>0.647809079405854</c:v>
                </c:pt>
                <c:pt idx="5725">
                  <c:v>0.647824095725085</c:v>
                </c:pt>
                <c:pt idx="5726">
                  <c:v>0.647839108831252</c:v>
                </c:pt>
                <c:pt idx="5727">
                  <c:v>0.647854118794205</c:v>
                </c:pt>
                <c:pt idx="5728">
                  <c:v>0.647869125544096</c:v>
                </c:pt>
                <c:pt idx="5729">
                  <c:v>0.647884129080924</c:v>
                </c:pt>
                <c:pt idx="5730">
                  <c:v>0.647899129474537</c:v>
                </c:pt>
                <c:pt idx="5731">
                  <c:v>0.64791412658524</c:v>
                </c:pt>
                <c:pt idx="5732">
                  <c:v>0.647929120552728</c:v>
                </c:pt>
                <c:pt idx="5733">
                  <c:v>0.647944111307154</c:v>
                </c:pt>
                <c:pt idx="5734">
                  <c:v>0.647959098918366</c:v>
                </c:pt>
                <c:pt idx="5735">
                  <c:v>0.647974083316515</c:v>
                </c:pt>
                <c:pt idx="5736">
                  <c:v>0.647989064501601</c:v>
                </c:pt>
                <c:pt idx="5737">
                  <c:v>0.648004042543472</c:v>
                </c:pt>
                <c:pt idx="5738">
                  <c:v>0.648019017372283</c:v>
                </c:pt>
                <c:pt idx="5739">
                  <c:v>0.64803398898803</c:v>
                </c:pt>
                <c:pt idx="5740">
                  <c:v>0.648048957460562</c:v>
                </c:pt>
                <c:pt idx="5741">
                  <c:v>0.648063922720032</c:v>
                </c:pt>
                <c:pt idx="5742">
                  <c:v>0.648078884836288</c:v>
                </c:pt>
                <c:pt idx="5743">
                  <c:v>0.648093843739481</c:v>
                </c:pt>
                <c:pt idx="5744">
                  <c:v>0.648108799499463</c:v>
                </c:pt>
                <c:pt idx="5745">
                  <c:v>0.648123752046379</c:v>
                </c:pt>
                <c:pt idx="5746">
                  <c:v>0.648138701450081</c:v>
                </c:pt>
                <c:pt idx="5747">
                  <c:v>0.648153647640722</c:v>
                </c:pt>
                <c:pt idx="5748">
                  <c:v>0.64816859068815</c:v>
                </c:pt>
                <c:pt idx="5749">
                  <c:v>0.648183530522513</c:v>
                </c:pt>
                <c:pt idx="5750">
                  <c:v>0.648198467213663</c:v>
                </c:pt>
                <c:pt idx="5751">
                  <c:v>0.6482134007616</c:v>
                </c:pt>
                <c:pt idx="5752">
                  <c:v>0.648228331096472</c:v>
                </c:pt>
                <c:pt idx="5753">
                  <c:v>0.648243258288132</c:v>
                </c:pt>
                <c:pt idx="5754">
                  <c:v>0.648258182336578</c:v>
                </c:pt>
                <c:pt idx="5755">
                  <c:v>0.648273103171962</c:v>
                </c:pt>
                <c:pt idx="5756">
                  <c:v>0.648288020864131</c:v>
                </c:pt>
                <c:pt idx="5757">
                  <c:v>0.648302935343238</c:v>
                </c:pt>
                <c:pt idx="5758">
                  <c:v>0.648317846748981</c:v>
                </c:pt>
                <c:pt idx="5759">
                  <c:v>0.64833275494166</c:v>
                </c:pt>
                <c:pt idx="5760">
                  <c:v>0.648347659991125</c:v>
                </c:pt>
                <c:pt idx="5761">
                  <c:v>0.648362561897377</c:v>
                </c:pt>
                <c:pt idx="5762">
                  <c:v>0.648377460590567</c:v>
                </c:pt>
                <c:pt idx="5763">
                  <c:v>0.648392356140542</c:v>
                </c:pt>
                <c:pt idx="5764">
                  <c:v>0.648407248617151</c:v>
                </c:pt>
                <c:pt idx="5765">
                  <c:v>0.6484221378807</c:v>
                </c:pt>
                <c:pt idx="5766">
                  <c:v>0.648437023931185</c:v>
                </c:pt>
                <c:pt idx="5767">
                  <c:v>0.648451906908306</c:v>
                </c:pt>
                <c:pt idx="5768">
                  <c:v>0.648466786742211</c:v>
                </c:pt>
                <c:pt idx="5769">
                  <c:v>0.648481663432904</c:v>
                </c:pt>
                <c:pt idx="5770">
                  <c:v>0.648496536910535</c:v>
                </c:pt>
                <c:pt idx="5771">
                  <c:v>0.648511407314802</c:v>
                </c:pt>
                <c:pt idx="5772">
                  <c:v>0.648526274506005</c:v>
                </c:pt>
                <c:pt idx="5773">
                  <c:v>0.648541138623843</c:v>
                </c:pt>
                <c:pt idx="5774">
                  <c:v>0.648555999528619</c:v>
                </c:pt>
                <c:pt idx="5775">
                  <c:v>0.648570857360031</c:v>
                </c:pt>
                <c:pt idx="5776">
                  <c:v>0.648585711978379</c:v>
                </c:pt>
                <c:pt idx="5777">
                  <c:v>0.648600563523362</c:v>
                </c:pt>
                <c:pt idx="5778">
                  <c:v>0.648615411855283</c:v>
                </c:pt>
                <c:pt idx="5779">
                  <c:v>0.648630257113839</c:v>
                </c:pt>
                <c:pt idx="5780">
                  <c:v>0.648645099229181</c:v>
                </c:pt>
                <c:pt idx="5781">
                  <c:v>0.64865993820131</c:v>
                </c:pt>
                <c:pt idx="5782">
                  <c:v>0.648674774030225</c:v>
                </c:pt>
                <c:pt idx="5783">
                  <c:v>0.648689606785776</c:v>
                </c:pt>
                <c:pt idx="5784">
                  <c:v>0.648704436328264</c:v>
                </c:pt>
                <c:pt idx="5785">
                  <c:v>0.648719262797387</c:v>
                </c:pt>
                <c:pt idx="5786">
                  <c:v>0.648734086123298</c:v>
                </c:pt>
                <c:pt idx="5787">
                  <c:v>0.648748906305994</c:v>
                </c:pt>
                <c:pt idx="5788">
                  <c:v>0.648763723415326</c:v>
                </c:pt>
                <c:pt idx="5789">
                  <c:v>0.648778537311594</c:v>
                </c:pt>
                <c:pt idx="5790">
                  <c:v>0.648793348134498</c:v>
                </c:pt>
                <c:pt idx="5791">
                  <c:v>0.648808155814188</c:v>
                </c:pt>
                <c:pt idx="5792">
                  <c:v>0.648822960420514</c:v>
                </c:pt>
                <c:pt idx="5793">
                  <c:v>0.648837761883626</c:v>
                </c:pt>
                <c:pt idx="5794">
                  <c:v>0.648852560203524</c:v>
                </c:pt>
                <c:pt idx="5795">
                  <c:v>0.648867355450058</c:v>
                </c:pt>
                <c:pt idx="5796">
                  <c:v>0.64888214755338</c:v>
                </c:pt>
                <c:pt idx="5797">
                  <c:v>0.648896936513486</c:v>
                </c:pt>
                <c:pt idx="5798">
                  <c:v>0.648911722400229</c:v>
                </c:pt>
                <c:pt idx="5799">
                  <c:v>0.648926505143756</c:v>
                </c:pt>
                <c:pt idx="5800">
                  <c:v>0.648941284813921</c:v>
                </c:pt>
                <c:pt idx="5801">
                  <c:v>0.648956061340871</c:v>
                </c:pt>
                <c:pt idx="5802">
                  <c:v>0.648970834794458</c:v>
                </c:pt>
                <c:pt idx="5803">
                  <c:v>0.648985605104828</c:v>
                </c:pt>
                <c:pt idx="5804">
                  <c:v>0.649000372341837</c:v>
                </c:pt>
                <c:pt idx="5805">
                  <c:v>0.649015136435629</c:v>
                </c:pt>
                <c:pt idx="5806">
                  <c:v>0.649029897456058</c:v>
                </c:pt>
                <c:pt idx="5807">
                  <c:v>0.649044655333276</c:v>
                </c:pt>
                <c:pt idx="5808">
                  <c:v>0.649059410137127</c:v>
                </c:pt>
                <c:pt idx="5809">
                  <c:v>0.649074161867614</c:v>
                </c:pt>
                <c:pt idx="5810">
                  <c:v>0.649088910454885</c:v>
                </c:pt>
                <c:pt idx="5811">
                  <c:v>0.649103655968793</c:v>
                </c:pt>
                <c:pt idx="5812">
                  <c:v>0.649118398339491</c:v>
                </c:pt>
                <c:pt idx="5813">
                  <c:v>0.649133137636821</c:v>
                </c:pt>
                <c:pt idx="5814">
                  <c:v>0.649147873860787</c:v>
                </c:pt>
                <c:pt idx="5815">
                  <c:v>0.649162607011387</c:v>
                </c:pt>
                <c:pt idx="5816">
                  <c:v>0.649177337018776</c:v>
                </c:pt>
                <c:pt idx="5817">
                  <c:v>0.649192063952798</c:v>
                </c:pt>
                <c:pt idx="5818">
                  <c:v>0.649206787813458</c:v>
                </c:pt>
                <c:pt idx="5819">
                  <c:v>0.649221508530903</c:v>
                </c:pt>
                <c:pt idx="5820">
                  <c:v>0.649236226174983</c:v>
                </c:pt>
                <c:pt idx="5821">
                  <c:v>0.649250940815547</c:v>
                </c:pt>
                <c:pt idx="5822">
                  <c:v>0.649265652312899</c:v>
                </c:pt>
                <c:pt idx="5823">
                  <c:v>0.649280360667039</c:v>
                </c:pt>
                <c:pt idx="5824">
                  <c:v>0.64929506601766</c:v>
                </c:pt>
                <c:pt idx="5825">
                  <c:v>0.649309768225069</c:v>
                </c:pt>
                <c:pt idx="5826">
                  <c:v>0.649324467428963</c:v>
                </c:pt>
                <c:pt idx="5827">
                  <c:v>0.649339163489642</c:v>
                </c:pt>
                <c:pt idx="5828">
                  <c:v>0.649353856476959</c:v>
                </c:pt>
                <c:pt idx="5829">
                  <c:v>0.649368546390908</c:v>
                </c:pt>
                <c:pt idx="5830">
                  <c:v>0.649383233231493</c:v>
                </c:pt>
                <c:pt idx="5831">
                  <c:v>0.649397916998717</c:v>
                </c:pt>
                <c:pt idx="5832">
                  <c:v>0.649412597762424</c:v>
                </c:pt>
                <c:pt idx="5833">
                  <c:v>0.649427275382917</c:v>
                </c:pt>
                <c:pt idx="5834">
                  <c:v>0.649441949930044</c:v>
                </c:pt>
                <c:pt idx="5835">
                  <c:v>0.649456621403809</c:v>
                </c:pt>
                <c:pt idx="5836">
                  <c:v>0.649471289804207</c:v>
                </c:pt>
                <c:pt idx="5837">
                  <c:v>0.649485955131242</c:v>
                </c:pt>
                <c:pt idx="5838">
                  <c:v>0.649500617384912</c:v>
                </c:pt>
                <c:pt idx="5839">
                  <c:v>0.649515276635068</c:v>
                </c:pt>
                <c:pt idx="5840">
                  <c:v>0.649529932742008</c:v>
                </c:pt>
                <c:pt idx="5841">
                  <c:v>0.649544585845436</c:v>
                </c:pt>
                <c:pt idx="5842">
                  <c:v>0.649559235875497</c:v>
                </c:pt>
                <c:pt idx="5843">
                  <c:v>0.649573882832195</c:v>
                </c:pt>
                <c:pt idx="5844">
                  <c:v>0.649588526715527</c:v>
                </c:pt>
                <c:pt idx="5845">
                  <c:v>0.649603167525495</c:v>
                </c:pt>
                <c:pt idx="5846">
                  <c:v>0.649617805331947</c:v>
                </c:pt>
                <c:pt idx="5847">
                  <c:v>0.649632440065036</c:v>
                </c:pt>
                <c:pt idx="5848">
                  <c:v>0.649647071724761</c:v>
                </c:pt>
                <c:pt idx="5849">
                  <c:v>0.64966170031112</c:v>
                </c:pt>
                <c:pt idx="5850">
                  <c:v>0.649676325893964</c:v>
                </c:pt>
                <c:pt idx="5851">
                  <c:v>0.649690948403444</c:v>
                </c:pt>
                <c:pt idx="5852">
                  <c:v>0.649705567839558</c:v>
                </c:pt>
                <c:pt idx="5853">
                  <c:v>0.649720184272158</c:v>
                </c:pt>
                <c:pt idx="5854">
                  <c:v>0.649734797631392</c:v>
                </c:pt>
                <c:pt idx="5855">
                  <c:v>0.649749407917262</c:v>
                </c:pt>
                <c:pt idx="5856">
                  <c:v>0.649764015199619</c:v>
                </c:pt>
                <c:pt idx="5857">
                  <c:v>0.649778619408609</c:v>
                </c:pt>
                <c:pt idx="5858">
                  <c:v>0.649793220544237</c:v>
                </c:pt>
                <c:pt idx="5859">
                  <c:v>0.649807818676347</c:v>
                </c:pt>
                <c:pt idx="5860">
                  <c:v>0.649822413804944</c:v>
                </c:pt>
                <c:pt idx="5861">
                  <c:v>0.649837005790325</c:v>
                </c:pt>
                <c:pt idx="5862">
                  <c:v>0.649851594842042</c:v>
                </c:pt>
                <c:pt idx="5863">
                  <c:v>0.649866180820394</c:v>
                </c:pt>
                <c:pt idx="5864">
                  <c:v>0.64988076372538</c:v>
                </c:pt>
                <c:pt idx="5865">
                  <c:v>0.649895343626852</c:v>
                </c:pt>
                <c:pt idx="5866">
                  <c:v>0.649909920454958</c:v>
                </c:pt>
                <c:pt idx="5867">
                  <c:v>0.649924494279551</c:v>
                </c:pt>
                <c:pt idx="5868">
                  <c:v>0.649939065100628</c:v>
                </c:pt>
                <c:pt idx="5869">
                  <c:v>0.64995363284834</c:v>
                </c:pt>
                <c:pt idx="5870">
                  <c:v>0.649968197592537</c:v>
                </c:pt>
                <c:pt idx="5871">
                  <c:v>0.649982759263368</c:v>
                </c:pt>
                <c:pt idx="5872">
                  <c:v>0.649997317930686</c:v>
                </c:pt>
                <c:pt idx="5873">
                  <c:v>0.650011873594488</c:v>
                </c:pt>
                <c:pt idx="5874">
                  <c:v>0.650026426184925</c:v>
                </c:pt>
                <c:pt idx="5875">
                  <c:v>0.650040975771847</c:v>
                </c:pt>
                <c:pt idx="5876">
                  <c:v>0.650055522355253</c:v>
                </c:pt>
                <c:pt idx="5877">
                  <c:v>0.650070065935145</c:v>
                </c:pt>
                <c:pt idx="5878">
                  <c:v>0.650084606441673</c:v>
                </c:pt>
                <c:pt idx="5879">
                  <c:v>0.650099143944682</c:v>
                </c:pt>
                <c:pt idx="5880">
                  <c:v>0.65011367844418</c:v>
                </c:pt>
                <c:pt idx="5881">
                  <c:v>0.650128209870309</c:v>
                </c:pt>
                <c:pt idx="5882">
                  <c:v>0.650142738362777</c:v>
                </c:pt>
                <c:pt idx="5883">
                  <c:v>0.650157263781878</c:v>
                </c:pt>
                <c:pt idx="5884">
                  <c:v>0.650171786197464</c:v>
                </c:pt>
                <c:pt idx="5885">
                  <c:v>0.650186305609534</c:v>
                </c:pt>
                <c:pt idx="5886">
                  <c:v>0.65020082194824</c:v>
                </c:pt>
                <c:pt idx="5887">
                  <c:v>0.650215335353279</c:v>
                </c:pt>
                <c:pt idx="5888">
                  <c:v>0.650229845754804</c:v>
                </c:pt>
                <c:pt idx="5889">
                  <c:v>0.650244353082965</c:v>
                </c:pt>
                <c:pt idx="5890">
                  <c:v>0.65025885740761</c:v>
                </c:pt>
                <c:pt idx="5891">
                  <c:v>0.650273358798588</c:v>
                </c:pt>
                <c:pt idx="5892">
                  <c:v>0.650287857116203</c:v>
                </c:pt>
                <c:pt idx="5893">
                  <c:v>0.650302352430302</c:v>
                </c:pt>
                <c:pt idx="5894">
                  <c:v>0.650316844810734</c:v>
                </c:pt>
                <c:pt idx="5895">
                  <c:v>0.650331334117802</c:v>
                </c:pt>
                <c:pt idx="5896">
                  <c:v>0.650345820421355</c:v>
                </c:pt>
                <c:pt idx="5897">
                  <c:v>0.650360303791243</c:v>
                </c:pt>
                <c:pt idx="5898">
                  <c:v>0.650374784087765</c:v>
                </c:pt>
                <c:pt idx="5899">
                  <c:v>0.650389261450621</c:v>
                </c:pt>
                <c:pt idx="5900">
                  <c:v>0.650403735740111</c:v>
                </c:pt>
                <c:pt idx="5901">
                  <c:v>0.650418207095939</c:v>
                </c:pt>
                <c:pt idx="5902">
                  <c:v>0.650432675448249</c:v>
                </c:pt>
                <c:pt idx="5903">
                  <c:v>0.650447140797044</c:v>
                </c:pt>
                <c:pt idx="5904">
                  <c:v>0.650461603142323</c:v>
                </c:pt>
                <c:pt idx="5905">
                  <c:v>0.650476062484087</c:v>
                </c:pt>
                <c:pt idx="5906">
                  <c:v>0.650490518892186</c:v>
                </c:pt>
                <c:pt idx="5907">
                  <c:v>0.65050497222692</c:v>
                </c:pt>
                <c:pt idx="5908">
                  <c:v>0.650519422627988</c:v>
                </c:pt>
                <c:pt idx="5909">
                  <c:v>0.650533870095389</c:v>
                </c:pt>
                <c:pt idx="5910">
                  <c:v>0.650548314489426</c:v>
                </c:pt>
                <c:pt idx="5911">
                  <c:v>0.650562755949798</c:v>
                </c:pt>
                <c:pt idx="5912">
                  <c:v>0.650577194406654</c:v>
                </c:pt>
                <c:pt idx="5913">
                  <c:v>0.650591629859994</c:v>
                </c:pt>
                <c:pt idx="5914">
                  <c:v>0.650606062379668</c:v>
                </c:pt>
                <c:pt idx="5915">
                  <c:v>0.650620491895827</c:v>
                </c:pt>
                <c:pt idx="5916">
                  <c:v>0.650634918408472</c:v>
                </c:pt>
                <c:pt idx="5917">
                  <c:v>0.650649341987449</c:v>
                </c:pt>
                <c:pt idx="5918">
                  <c:v>0.650663762562909</c:v>
                </c:pt>
                <c:pt idx="5919">
                  <c:v>0.650678180134858</c:v>
                </c:pt>
                <c:pt idx="5920">
                  <c:v>0.650692594773139</c:v>
                </c:pt>
                <c:pt idx="5921">
                  <c:v>0.650707006407905</c:v>
                </c:pt>
                <c:pt idx="5922">
                  <c:v>0.650721415109004</c:v>
                </c:pt>
                <c:pt idx="5923">
                  <c:v>0.650735820806589</c:v>
                </c:pt>
                <c:pt idx="5924">
                  <c:v>0.650750223570505</c:v>
                </c:pt>
                <c:pt idx="5925">
                  <c:v>0.650764623330909</c:v>
                </c:pt>
                <c:pt idx="5926">
                  <c:v>0.650779020157645</c:v>
                </c:pt>
                <c:pt idx="5927">
                  <c:v>0.650793413980866</c:v>
                </c:pt>
                <c:pt idx="5928">
                  <c:v>0.650807804870422</c:v>
                </c:pt>
                <c:pt idx="5929">
                  <c:v>0.650822192756462</c:v>
                </c:pt>
                <c:pt idx="5930">
                  <c:v>0.650836577708836</c:v>
                </c:pt>
                <c:pt idx="5931">
                  <c:v>0.650850959657695</c:v>
                </c:pt>
                <c:pt idx="5932">
                  <c:v>0.650865338672886</c:v>
                </c:pt>
                <c:pt idx="5933">
                  <c:v>0.650879714754413</c:v>
                </c:pt>
                <c:pt idx="5934">
                  <c:v>0.650894087832423</c:v>
                </c:pt>
                <c:pt idx="5935">
                  <c:v>0.650908457976769</c:v>
                </c:pt>
                <c:pt idx="5936">
                  <c:v>0.650922825187446</c:v>
                </c:pt>
                <c:pt idx="5937">
                  <c:v>0.650937189394611</c:v>
                </c:pt>
                <c:pt idx="5938">
                  <c:v>0.650951550668108</c:v>
                </c:pt>
                <c:pt idx="5939">
                  <c:v>0.650965909007938</c:v>
                </c:pt>
                <c:pt idx="5940">
                  <c:v>0.650980264344254</c:v>
                </c:pt>
                <c:pt idx="5941">
                  <c:v>0.650994616746904</c:v>
                </c:pt>
                <c:pt idx="5942">
                  <c:v>0.651008966215889</c:v>
                </c:pt>
                <c:pt idx="5943">
                  <c:v>0.651023312751206</c:v>
                </c:pt>
                <c:pt idx="5944">
                  <c:v>0.651037656283009</c:v>
                </c:pt>
                <c:pt idx="5945">
                  <c:v>0.651051996950992</c:v>
                </c:pt>
                <c:pt idx="5946">
                  <c:v>0.651066334615463</c:v>
                </c:pt>
                <c:pt idx="5947">
                  <c:v>0.651080669346268</c:v>
                </c:pt>
                <c:pt idx="5948">
                  <c:v>0.651095001073557</c:v>
                </c:pt>
                <c:pt idx="5949">
                  <c:v>0.651109329937029</c:v>
                </c:pt>
                <c:pt idx="5950">
                  <c:v>0.651123655866834</c:v>
                </c:pt>
                <c:pt idx="5951">
                  <c:v>0.651137978793124</c:v>
                </c:pt>
                <c:pt idx="5952">
                  <c:v>0.651152298785749</c:v>
                </c:pt>
                <c:pt idx="5953">
                  <c:v>0.651166615914556</c:v>
                </c:pt>
                <c:pt idx="5954">
                  <c:v>0.651180930039848</c:v>
                </c:pt>
                <c:pt idx="5955">
                  <c:v>0.651195241231474</c:v>
                </c:pt>
                <c:pt idx="5956">
                  <c:v>0.651209549489434</c:v>
                </c:pt>
                <c:pt idx="5957">
                  <c:v>0.651223854883577</c:v>
                </c:pt>
                <c:pt idx="5958">
                  <c:v>0.651238157274205</c:v>
                </c:pt>
                <c:pt idx="5959">
                  <c:v>0.651252456731166</c:v>
                </c:pt>
                <c:pt idx="5960">
                  <c:v>0.651266753254461</c:v>
                </c:pt>
                <c:pt idx="5961">
                  <c:v>0.651281046844091</c:v>
                </c:pt>
                <c:pt idx="5962">
                  <c:v>0.651295337569902</c:v>
                </c:pt>
                <c:pt idx="5963">
                  <c:v>0.651309625292199</c:v>
                </c:pt>
                <c:pt idx="5964">
                  <c:v>0.651323910150679</c:v>
                </c:pt>
                <c:pt idx="5965">
                  <c:v>0.651338192075492</c:v>
                </c:pt>
                <c:pt idx="5966">
                  <c:v>0.651352470996793</c:v>
                </c:pt>
                <c:pt idx="5967">
                  <c:v>0.651366747054274</c:v>
                </c:pt>
                <c:pt idx="5968">
                  <c:v>0.651381020178089</c:v>
                </c:pt>
                <c:pt idx="5969">
                  <c:v>0.651395290438089</c:v>
                </c:pt>
                <c:pt idx="5970">
                  <c:v>0.651409557694572</c:v>
                </c:pt>
                <c:pt idx="5971">
                  <c:v>0.651423822087237</c:v>
                </c:pt>
                <c:pt idx="5972">
                  <c:v>0.651438083546239</c:v>
                </c:pt>
                <c:pt idx="5973">
                  <c:v>0.651452342071573</c:v>
                </c:pt>
                <c:pt idx="5974">
                  <c:v>0.651466597663241</c:v>
                </c:pt>
                <c:pt idx="5975">
                  <c:v>0.651480850391091</c:v>
                </c:pt>
                <c:pt idx="5976">
                  <c:v>0.651495100185278</c:v>
                </c:pt>
                <c:pt idx="5977">
                  <c:v>0.651509347045797</c:v>
                </c:pt>
                <c:pt idx="5978">
                  <c:v>0.651523591042498</c:v>
                </c:pt>
                <c:pt idx="5979">
                  <c:v>0.651537832105534</c:v>
                </c:pt>
                <c:pt idx="5980">
                  <c:v>0.651552070234905</c:v>
                </c:pt>
                <c:pt idx="5981">
                  <c:v>0.651566305500458</c:v>
                </c:pt>
                <c:pt idx="5982">
                  <c:v>0.651580537832345</c:v>
                </c:pt>
                <c:pt idx="5983">
                  <c:v>0.651594767230565</c:v>
                </c:pt>
                <c:pt idx="5984">
                  <c:v>0.651608993764969</c:v>
                </c:pt>
                <c:pt idx="5985">
                  <c:v>0.651623217365707</c:v>
                </c:pt>
                <c:pt idx="5986">
                  <c:v>0.651637438102628</c:v>
                </c:pt>
                <c:pt idx="5987">
                  <c:v>0.651651655905882</c:v>
                </c:pt>
                <c:pt idx="5988">
                  <c:v>0.651665870775471</c:v>
                </c:pt>
                <c:pt idx="5989">
                  <c:v>0.651680082781243</c:v>
                </c:pt>
                <c:pt idx="5990">
                  <c:v>0.651694291923197</c:v>
                </c:pt>
                <c:pt idx="5991">
                  <c:v>0.651708498131486</c:v>
                </c:pt>
                <c:pt idx="5992">
                  <c:v>0.651722701475957</c:v>
                </c:pt>
                <c:pt idx="5993">
                  <c:v>0.651736901886764</c:v>
                </c:pt>
                <c:pt idx="5994">
                  <c:v>0.651751099433753</c:v>
                </c:pt>
                <c:pt idx="5995">
                  <c:v>0.651765294047075</c:v>
                </c:pt>
                <c:pt idx="5996">
                  <c:v>0.651779485796581</c:v>
                </c:pt>
                <c:pt idx="5997">
                  <c:v>0.65179367461242</c:v>
                </c:pt>
                <c:pt idx="5998">
                  <c:v>0.651807860564443</c:v>
                </c:pt>
                <c:pt idx="5999">
                  <c:v>0.651822043652649</c:v>
                </c:pt>
                <c:pt idx="6000">
                  <c:v>0.651836223807188</c:v>
                </c:pt>
                <c:pt idx="6001">
                  <c:v>0.651850401167758</c:v>
                </c:pt>
                <c:pt idx="6002">
                  <c:v>0.651864575524817</c:v>
                </c:pt>
                <c:pt idx="6003">
                  <c:v>0.651878747087906</c:v>
                </c:pt>
                <c:pt idx="6004">
                  <c:v>0.651892915717329</c:v>
                </c:pt>
                <c:pt idx="6005">
                  <c:v>0.651907081482935</c:v>
                </c:pt>
                <c:pt idx="6006">
                  <c:v>0.651921244314874</c:v>
                </c:pt>
                <c:pt idx="6007">
                  <c:v>0.651935404352847</c:v>
                </c:pt>
                <c:pt idx="6008">
                  <c:v>0.651949561457153</c:v>
                </c:pt>
                <c:pt idx="6009">
                  <c:v>0.651963715697641</c:v>
                </c:pt>
                <c:pt idx="6010">
                  <c:v>0.651977867074311</c:v>
                </c:pt>
                <c:pt idx="6011">
                  <c:v>0.65199201551732</c:v>
                </c:pt>
                <c:pt idx="6012">
                  <c:v>0.652006161166358</c:v>
                </c:pt>
                <c:pt idx="6013">
                  <c:v>0.652020303881729</c:v>
                </c:pt>
                <c:pt idx="6014">
                  <c:v>0.652034443733284</c:v>
                </c:pt>
                <c:pt idx="6015">
                  <c:v>0.652048580721022</c:v>
                </c:pt>
                <c:pt idx="6016">
                  <c:v>0.652062714844944</c:v>
                </c:pt>
                <c:pt idx="6017">
                  <c:v>0.652076846105049</c:v>
                </c:pt>
                <c:pt idx="6018">
                  <c:v>0.652090974431487</c:v>
                </c:pt>
                <c:pt idx="6019">
                  <c:v>0.652105099963958</c:v>
                </c:pt>
                <c:pt idx="6020">
                  <c:v>0.652119222632612</c:v>
                </c:pt>
                <c:pt idx="6021">
                  <c:v>0.6521333423676</c:v>
                </c:pt>
                <c:pt idx="6022">
                  <c:v>0.652147459308619</c:v>
                </c:pt>
                <c:pt idx="6023">
                  <c:v>0.652161573315972</c:v>
                </c:pt>
                <c:pt idx="6024">
                  <c:v>0.652175684529361</c:v>
                </c:pt>
                <c:pt idx="6025">
                  <c:v>0.65218979280908</c:v>
                </c:pt>
                <c:pt idx="6026">
                  <c:v>0.652203898294831</c:v>
                </c:pt>
                <c:pt idx="6027">
                  <c:v>0.652218000916767</c:v>
                </c:pt>
                <c:pt idx="6028">
                  <c:v>0.652232100605036</c:v>
                </c:pt>
                <c:pt idx="6029">
                  <c:v>0.652246197499337</c:v>
                </c:pt>
                <c:pt idx="6030">
                  <c:v>0.652260291529822</c:v>
                </c:pt>
                <c:pt idx="6031">
                  <c:v>0.65227438269649</c:v>
                </c:pt>
                <c:pt idx="6032">
                  <c:v>0.65228847106919</c:v>
                </c:pt>
                <c:pt idx="6033">
                  <c:v>0.652302556508223</c:v>
                </c:pt>
                <c:pt idx="6034">
                  <c:v>0.65231663908344</c:v>
                </c:pt>
                <c:pt idx="6035">
                  <c:v>0.652330718864689</c:v>
                </c:pt>
                <c:pt idx="6036">
                  <c:v>0.65234479578212</c:v>
                </c:pt>
                <c:pt idx="6037">
                  <c:v>0.652358869835737</c:v>
                </c:pt>
                <c:pt idx="6038">
                  <c:v>0.652372941025535</c:v>
                </c:pt>
                <c:pt idx="6039">
                  <c:v>0.652387009421366</c:v>
                </c:pt>
                <c:pt idx="6040">
                  <c:v>0.652401074953379</c:v>
                </c:pt>
                <c:pt idx="6041">
                  <c:v>0.652415137621577</c:v>
                </c:pt>
                <c:pt idx="6042">
                  <c:v>0.652429197425958</c:v>
                </c:pt>
                <c:pt idx="6043">
                  <c:v>0.65244325443637</c:v>
                </c:pt>
                <c:pt idx="6044">
                  <c:v>0.652457308582963</c:v>
                </c:pt>
                <c:pt idx="6045">
                  <c:v>0.652471359865742</c:v>
                </c:pt>
                <c:pt idx="6046">
                  <c:v>0.652485408354554</c:v>
                </c:pt>
                <c:pt idx="6047">
                  <c:v>0.652499453979547</c:v>
                </c:pt>
                <c:pt idx="6048">
                  <c:v>0.652513496740723</c:v>
                </c:pt>
                <c:pt idx="6049">
                  <c:v>0.652527536707933</c:v>
                </c:pt>
                <c:pt idx="6050">
                  <c:v>0.652541573811326</c:v>
                </c:pt>
                <c:pt idx="6051">
                  <c:v>0.6525556080509</c:v>
                </c:pt>
                <c:pt idx="6052">
                  <c:v>0.652569639496508</c:v>
                </c:pt>
                <c:pt idx="6053">
                  <c:v>0.652583668148147</c:v>
                </c:pt>
                <c:pt idx="6054">
                  <c:v>0.65259769393597</c:v>
                </c:pt>
                <c:pt idx="6055">
                  <c:v>0.652611716859977</c:v>
                </c:pt>
                <c:pt idx="6056">
                  <c:v>0.652625736990015</c:v>
                </c:pt>
                <c:pt idx="6057">
                  <c:v>0.652639754256236</c:v>
                </c:pt>
                <c:pt idx="6058">
                  <c:v>0.65265376872849</c:v>
                </c:pt>
                <c:pt idx="6059">
                  <c:v>0.652667780336928</c:v>
                </c:pt>
                <c:pt idx="6060">
                  <c:v>0.652681789151396</c:v>
                </c:pt>
                <c:pt idx="6061">
                  <c:v>0.652695795171897</c:v>
                </c:pt>
                <c:pt idx="6062">
                  <c:v>0.65270979832858</c:v>
                </c:pt>
                <c:pt idx="6063">
                  <c:v>0.652723798691297</c:v>
                </c:pt>
                <c:pt idx="6064">
                  <c:v>0.652737796190197</c:v>
                </c:pt>
                <c:pt idx="6065">
                  <c:v>0.652751790895128</c:v>
                </c:pt>
                <c:pt idx="6066">
                  <c:v>0.652765782736243</c:v>
                </c:pt>
                <c:pt idx="6067">
                  <c:v>0.652779771783392</c:v>
                </c:pt>
                <c:pt idx="6068">
                  <c:v>0.652793758036572</c:v>
                </c:pt>
                <c:pt idx="6069">
                  <c:v>0.652807741495784</c:v>
                </c:pt>
                <c:pt idx="6070">
                  <c:v>0.652821722091178</c:v>
                </c:pt>
                <c:pt idx="6071">
                  <c:v>0.652835699892604</c:v>
                </c:pt>
                <c:pt idx="6072">
                  <c:v>0.652849674900065</c:v>
                </c:pt>
                <c:pt idx="6073">
                  <c:v>0.652863647043707</c:v>
                </c:pt>
                <c:pt idx="6074">
                  <c:v>0.652877616393381</c:v>
                </c:pt>
                <c:pt idx="6075">
                  <c:v>0.65289158294909</c:v>
                </c:pt>
                <c:pt idx="6076">
                  <c:v>0.652905546710829</c:v>
                </c:pt>
                <c:pt idx="6077">
                  <c:v>0.652919507608752</c:v>
                </c:pt>
                <c:pt idx="6078">
                  <c:v>0.652933465712707</c:v>
                </c:pt>
                <c:pt idx="6079">
                  <c:v>0.652947421022693</c:v>
                </c:pt>
                <c:pt idx="6080">
                  <c:v>0.652961373538713</c:v>
                </c:pt>
                <c:pt idx="6081">
                  <c:v>0.652975323260764</c:v>
                </c:pt>
                <c:pt idx="6082">
                  <c:v>0.652989270188848</c:v>
                </c:pt>
                <c:pt idx="6083">
                  <c:v>0.653003214253114</c:v>
                </c:pt>
                <c:pt idx="6084">
                  <c:v>0.653017155593264</c:v>
                </c:pt>
                <c:pt idx="6085">
                  <c:v>0.653031094069596</c:v>
                </c:pt>
                <c:pt idx="6086">
                  <c:v>0.653045029751958</c:v>
                </c:pt>
                <c:pt idx="6087">
                  <c:v>0.653058962710204</c:v>
                </c:pt>
                <c:pt idx="6088">
                  <c:v>0.653072892804633</c:v>
                </c:pt>
                <c:pt idx="6089">
                  <c:v>0.653086820105093</c:v>
                </c:pt>
                <c:pt idx="6090">
                  <c:v>0.653100744611587</c:v>
                </c:pt>
                <c:pt idx="6091">
                  <c:v>0.653114666324111</c:v>
                </c:pt>
                <c:pt idx="6092">
                  <c:v>0.65312858524267</c:v>
                </c:pt>
                <c:pt idx="6093">
                  <c:v>0.653142501437109</c:v>
                </c:pt>
                <c:pt idx="6094">
                  <c:v>0.65315641476773</c:v>
                </c:pt>
                <c:pt idx="6095">
                  <c:v>0.653170325304384</c:v>
                </c:pt>
                <c:pt idx="6096">
                  <c:v>0.653184233047071</c:v>
                </c:pt>
                <c:pt idx="6097">
                  <c:v>0.653198138065639</c:v>
                </c:pt>
                <c:pt idx="6098">
                  <c:v>0.653212040220389</c:v>
                </c:pt>
                <c:pt idx="6099">
                  <c:v>0.653225939651021</c:v>
                </c:pt>
                <c:pt idx="6100">
                  <c:v>0.653239836287686</c:v>
                </c:pt>
                <c:pt idx="6101">
                  <c:v>0.653253730130385</c:v>
                </c:pt>
                <c:pt idx="6102">
                  <c:v>0.653267621179114</c:v>
                </c:pt>
                <c:pt idx="6103">
                  <c:v>0.653281509433876</c:v>
                </c:pt>
                <c:pt idx="6104">
                  <c:v>0.653295394894669</c:v>
                </c:pt>
                <c:pt idx="6105">
                  <c:v>0.653309277631345</c:v>
                </c:pt>
                <c:pt idx="6106">
                  <c:v>0.653323157574053</c:v>
                </c:pt>
                <c:pt idx="6107">
                  <c:v>0.653337034722792</c:v>
                </c:pt>
                <c:pt idx="6108">
                  <c:v>0.653350909077564</c:v>
                </c:pt>
                <c:pt idx="6109">
                  <c:v>0.653364780708219</c:v>
                </c:pt>
                <c:pt idx="6110">
                  <c:v>0.653378649544904</c:v>
                </c:pt>
                <c:pt idx="6111">
                  <c:v>0.653392515587623</c:v>
                </c:pt>
                <c:pt idx="6112">
                  <c:v>0.653406378836372</c:v>
                </c:pt>
                <c:pt idx="6113">
                  <c:v>0.653420239361006</c:v>
                </c:pt>
                <c:pt idx="6114">
                  <c:v>0.65343409709167</c:v>
                </c:pt>
                <c:pt idx="6115">
                  <c:v>0.653447952028365</c:v>
                </c:pt>
                <c:pt idx="6116">
                  <c:v>0.653461804240944</c:v>
                </c:pt>
                <c:pt idx="6117">
                  <c:v>0.653475653659555</c:v>
                </c:pt>
                <c:pt idx="6118">
                  <c:v>0.653489500354047</c:v>
                </c:pt>
                <c:pt idx="6119">
                  <c:v>0.65350334425457</c:v>
                </c:pt>
                <c:pt idx="6120">
                  <c:v>0.653517185361127</c:v>
                </c:pt>
                <c:pt idx="6121">
                  <c:v>0.653531023743567</c:v>
                </c:pt>
                <c:pt idx="6122">
                  <c:v>0.653544859332035</c:v>
                </c:pt>
                <c:pt idx="6123">
                  <c:v>0.653558692196386</c:v>
                </c:pt>
                <c:pt idx="6124">
                  <c:v>0.65357252226677</c:v>
                </c:pt>
                <c:pt idx="6125">
                  <c:v>0.653586349543187</c:v>
                </c:pt>
                <c:pt idx="6126">
                  <c:v>0.653600174095484</c:v>
                </c:pt>
                <c:pt idx="6127">
                  <c:v>0.653613995923664</c:v>
                </c:pt>
                <c:pt idx="6128">
                  <c:v>0.653627814957873</c:v>
                </c:pt>
                <c:pt idx="6129">
                  <c:v>0.653641631267967</c:v>
                </c:pt>
                <c:pt idx="6130">
                  <c:v>0.653655444784094</c:v>
                </c:pt>
                <c:pt idx="6131">
                  <c:v>0.653669255576099</c:v>
                </c:pt>
                <c:pt idx="6132">
                  <c:v>0.653683063574137</c:v>
                </c:pt>
                <c:pt idx="6133">
                  <c:v>0.653696868848057</c:v>
                </c:pt>
                <c:pt idx="6134">
                  <c:v>0.653710671397861</c:v>
                </c:pt>
                <c:pt idx="6135">
                  <c:v>0.653724471153694</c:v>
                </c:pt>
                <c:pt idx="6136">
                  <c:v>0.65373826818541</c:v>
                </c:pt>
                <c:pt idx="6137">
                  <c:v>0.653752062493006</c:v>
                </c:pt>
                <c:pt idx="6138">
                  <c:v>0.653765854006636</c:v>
                </c:pt>
                <c:pt idx="6139">
                  <c:v>0.653779642796147</c:v>
                </c:pt>
                <c:pt idx="6140">
                  <c:v>0.653793428791689</c:v>
                </c:pt>
                <c:pt idx="6141">
                  <c:v>0.653807212132962</c:v>
                </c:pt>
                <c:pt idx="6142">
                  <c:v>0.653820992680269</c:v>
                </c:pt>
                <c:pt idx="6143">
                  <c:v>0.653834770503457</c:v>
                </c:pt>
                <c:pt idx="6144">
                  <c:v>0.653848545532676</c:v>
                </c:pt>
                <c:pt idx="6145">
                  <c:v>0.653862317837777</c:v>
                </c:pt>
                <c:pt idx="6146">
                  <c:v>0.653876087418761</c:v>
                </c:pt>
                <c:pt idx="6147">
                  <c:v>0.653889854275624</c:v>
                </c:pt>
                <c:pt idx="6148">
                  <c:v>0.65390361840837</c:v>
                </c:pt>
                <c:pt idx="6149">
                  <c:v>0.653917379747146</c:v>
                </c:pt>
                <c:pt idx="6150">
                  <c:v>0.653931138431657</c:v>
                </c:pt>
                <c:pt idx="6151">
                  <c:v>0.653944894322196</c:v>
                </c:pt>
                <c:pt idx="6152">
                  <c:v>0.653958647488619</c:v>
                </c:pt>
                <c:pt idx="6153">
                  <c:v>0.653972397930923</c:v>
                </c:pt>
                <c:pt idx="6154">
                  <c:v>0.653986145649109</c:v>
                </c:pt>
                <c:pt idx="6155">
                  <c:v>0.653999890643176</c:v>
                </c:pt>
                <c:pt idx="6156">
                  <c:v>0.654013632843274</c:v>
                </c:pt>
                <c:pt idx="6157">
                  <c:v>0.654027372389103</c:v>
                </c:pt>
                <c:pt idx="6158">
                  <c:v>0.654041109140966</c:v>
                </c:pt>
                <c:pt idx="6159">
                  <c:v>0.654054843238559</c:v>
                </c:pt>
                <c:pt idx="6160">
                  <c:v>0.654068574542183</c:v>
                </c:pt>
                <c:pt idx="6161">
                  <c:v>0.654082303191537</c:v>
                </c:pt>
                <c:pt idx="6162">
                  <c:v>0.654096029046926</c:v>
                </c:pt>
                <c:pt idx="6163">
                  <c:v>0.654109752248044</c:v>
                </c:pt>
                <c:pt idx="6164">
                  <c:v>0.654123472655195</c:v>
                </c:pt>
                <c:pt idx="6165">
                  <c:v>0.654137190408076</c:v>
                </c:pt>
                <c:pt idx="6166">
                  <c:v>0.65415090543684</c:v>
                </c:pt>
                <c:pt idx="6167">
                  <c:v>0.654164617671633</c:v>
                </c:pt>
                <c:pt idx="6168">
                  <c:v>0.654178327252159</c:v>
                </c:pt>
                <c:pt idx="6169">
                  <c:v>0.654192034108567</c:v>
                </c:pt>
                <c:pt idx="6170">
                  <c:v>0.654205738240854</c:v>
                </c:pt>
                <c:pt idx="6171">
                  <c:v>0.654219439649026</c:v>
                </c:pt>
                <c:pt idx="6172">
                  <c:v>0.654233138402927</c:v>
                </c:pt>
                <c:pt idx="6173">
                  <c:v>0.65424683436286</c:v>
                </c:pt>
                <c:pt idx="6174">
                  <c:v>0.654260527668524</c:v>
                </c:pt>
                <c:pt idx="6175">
                  <c:v>0.654274218250069</c:v>
                </c:pt>
                <c:pt idx="6176">
                  <c:v>0.654287906107496</c:v>
                </c:pt>
                <c:pt idx="6177">
                  <c:v>0.654301591240803</c:v>
                </c:pt>
                <c:pt idx="6178">
                  <c:v>0.654315273649993</c:v>
                </c:pt>
                <c:pt idx="6179">
                  <c:v>0.654328953404914</c:v>
                </c:pt>
                <c:pt idx="6180">
                  <c:v>0.654342630435715</c:v>
                </c:pt>
                <c:pt idx="6181">
                  <c:v>0.654356304742398</c:v>
                </c:pt>
                <c:pt idx="6182">
                  <c:v>0.654369976394813</c:v>
                </c:pt>
                <c:pt idx="6183">
                  <c:v>0.654383645323108</c:v>
                </c:pt>
                <c:pt idx="6184">
                  <c:v>0.654397311527285</c:v>
                </c:pt>
                <c:pt idx="6185">
                  <c:v>0.654410975007343</c:v>
                </c:pt>
                <c:pt idx="6186">
                  <c:v>0.654424635833132</c:v>
                </c:pt>
                <c:pt idx="6187">
                  <c:v>0.654438293934802</c:v>
                </c:pt>
                <c:pt idx="6188">
                  <c:v>0.654451949312355</c:v>
                </c:pt>
                <c:pt idx="6189">
                  <c:v>0.654465602035637</c:v>
                </c:pt>
                <c:pt idx="6190">
                  <c:v>0.654479252104649</c:v>
                </c:pt>
                <c:pt idx="6191">
                  <c:v>0.654492899379697</c:v>
                </c:pt>
                <c:pt idx="6192">
                  <c:v>0.654506544000471</c:v>
                </c:pt>
                <c:pt idx="6193">
                  <c:v>0.654520185966979</c:v>
                </c:pt>
                <c:pt idx="6194">
                  <c:v>0.654533825209367</c:v>
                </c:pt>
                <c:pt idx="6195">
                  <c:v>0.654547461727636</c:v>
                </c:pt>
                <c:pt idx="6196">
                  <c:v>0.654561095591635</c:v>
                </c:pt>
                <c:pt idx="6197">
                  <c:v>0.654574726801369</c:v>
                </c:pt>
                <c:pt idx="6198">
                  <c:v>0.654588355286981</c:v>
                </c:pt>
                <c:pt idx="6199">
                  <c:v>0.654601981048474</c:v>
                </c:pt>
                <c:pt idx="6200">
                  <c:v>0.6546156041557</c:v>
                </c:pt>
                <c:pt idx="6201">
                  <c:v>0.654629224538805</c:v>
                </c:pt>
                <c:pt idx="6202">
                  <c:v>0.654642842267642</c:v>
                </c:pt>
                <c:pt idx="6203">
                  <c:v>0.654656457342209</c:v>
                </c:pt>
                <c:pt idx="6204">
                  <c:v>0.654670069692659</c:v>
                </c:pt>
                <c:pt idx="6205">
                  <c:v>0.654683679388839</c:v>
                </c:pt>
                <c:pt idx="6206">
                  <c:v>0.654697286430749</c:v>
                </c:pt>
                <c:pt idx="6207">
                  <c:v>0.654710890748541</c:v>
                </c:pt>
                <c:pt idx="6208">
                  <c:v>0.654724492342213</c:v>
                </c:pt>
                <c:pt idx="6209">
                  <c:v>0.654738091351468</c:v>
                </c:pt>
                <c:pt idx="6210">
                  <c:v>0.654751687636601</c:v>
                </c:pt>
                <c:pt idx="6211">
                  <c:v>0.654765281197617</c:v>
                </c:pt>
                <c:pt idx="6212">
                  <c:v>0.654778872174213</c:v>
                </c:pt>
                <c:pt idx="6213">
                  <c:v>0.654792460426691</c:v>
                </c:pt>
                <c:pt idx="6214">
                  <c:v>0.65480604595505</c:v>
                </c:pt>
                <c:pt idx="6215">
                  <c:v>0.654819628898988</c:v>
                </c:pt>
                <c:pt idx="6216">
                  <c:v>0.654833209118808</c:v>
                </c:pt>
                <c:pt idx="6217">
                  <c:v>0.65484678668436</c:v>
                </c:pt>
                <c:pt idx="6218">
                  <c:v>0.654860361595641</c:v>
                </c:pt>
                <c:pt idx="6219">
                  <c:v>0.654873933852653</c:v>
                </c:pt>
                <c:pt idx="6220">
                  <c:v>0.654887503385545</c:v>
                </c:pt>
                <c:pt idx="6221">
                  <c:v>0.654901070264171</c:v>
                </c:pt>
                <c:pt idx="6222">
                  <c:v>0.654914634488525</c:v>
                </c:pt>
                <c:pt idx="6223">
                  <c:v>0.654928196058611</c:v>
                </c:pt>
                <c:pt idx="6224">
                  <c:v>0.654941754974427</c:v>
                </c:pt>
                <c:pt idx="6225">
                  <c:v>0.654955311235975</c:v>
                </c:pt>
                <c:pt idx="6226">
                  <c:v>0.654968864773403</c:v>
                </c:pt>
                <c:pt idx="6227">
                  <c:v>0.654982415726411</c:v>
                </c:pt>
                <c:pt idx="6228">
                  <c:v>0.654995963955301</c:v>
                </c:pt>
                <c:pt idx="6229">
                  <c:v>0.655009509529921</c:v>
                </c:pt>
                <c:pt idx="6230">
                  <c:v>0.655023052450271</c:v>
                </c:pt>
                <c:pt idx="6231">
                  <c:v>0.655036592716353</c:v>
                </c:pt>
                <c:pt idx="6232">
                  <c:v>0.655050130328166</c:v>
                </c:pt>
                <c:pt idx="6233">
                  <c:v>0.655063665285709</c:v>
                </c:pt>
                <c:pt idx="6234">
                  <c:v>0.655077197588982</c:v>
                </c:pt>
                <c:pt idx="6235">
                  <c:v>0.655090727237987</c:v>
                </c:pt>
                <c:pt idx="6236">
                  <c:v>0.655104254302572</c:v>
                </c:pt>
                <c:pt idx="6237">
                  <c:v>0.655117778643036</c:v>
                </c:pt>
                <c:pt idx="6238">
                  <c:v>0.655131300329234</c:v>
                </c:pt>
                <c:pt idx="6239">
                  <c:v>0.655144819361161</c:v>
                </c:pt>
                <c:pt idx="6240">
                  <c:v>0.655158335738819</c:v>
                </c:pt>
                <c:pt idx="6241">
                  <c:v>0.655171849532056</c:v>
                </c:pt>
                <c:pt idx="6242">
                  <c:v>0.655185360601174</c:v>
                </c:pt>
                <c:pt idx="6243">
                  <c:v>0.655198869085873</c:v>
                </c:pt>
                <c:pt idx="6244">
                  <c:v>0.655212374846455</c:v>
                </c:pt>
                <c:pt idx="6245">
                  <c:v>0.655225878022614</c:v>
                </c:pt>
                <c:pt idx="6246">
                  <c:v>0.655239378544505</c:v>
                </c:pt>
                <c:pt idx="6247">
                  <c:v>0.655252876412125</c:v>
                </c:pt>
                <c:pt idx="6248">
                  <c:v>0.655266371625479</c:v>
                </c:pt>
                <c:pt idx="6249">
                  <c:v>0.655279864254411</c:v>
                </c:pt>
                <c:pt idx="6250">
                  <c:v>0.655293354229072</c:v>
                </c:pt>
                <c:pt idx="6251">
                  <c:v>0.655306841479617</c:v>
                </c:pt>
                <c:pt idx="6252">
                  <c:v>0.655320326215591</c:v>
                </c:pt>
                <c:pt idx="6253">
                  <c:v>0.655333808227444</c:v>
                </c:pt>
                <c:pt idx="6254">
                  <c:v>0.655347287654876</c:v>
                </c:pt>
                <c:pt idx="6255">
                  <c:v>0.655360764428043</c:v>
                </c:pt>
                <c:pt idx="6256">
                  <c:v>0.65537423854694</c:v>
                </c:pt>
                <c:pt idx="6257">
                  <c:v>0.655387710011567</c:v>
                </c:pt>
                <c:pt idx="6258">
                  <c:v>0.655401178891773</c:v>
                </c:pt>
                <c:pt idx="6259">
                  <c:v>0.655414645117711</c:v>
                </c:pt>
                <c:pt idx="6260">
                  <c:v>0.655428108759227</c:v>
                </c:pt>
                <c:pt idx="6261">
                  <c:v>0.655441569676625</c:v>
                </c:pt>
                <c:pt idx="6262">
                  <c:v>0.655455028079453</c:v>
                </c:pt>
                <c:pt idx="6263">
                  <c:v>0.655468483758162</c:v>
                </c:pt>
                <c:pt idx="6264">
                  <c:v>0.65548193685245</c:v>
                </c:pt>
                <c:pt idx="6265">
                  <c:v>0.65549538729247</c:v>
                </c:pt>
                <c:pt idx="6266">
                  <c:v>0.655508835148069</c:v>
                </c:pt>
                <c:pt idx="6267">
                  <c:v>0.655522280349399</c:v>
                </c:pt>
                <c:pt idx="6268">
                  <c:v>0.655535722966308</c:v>
                </c:pt>
                <c:pt idx="6269">
                  <c:v>0.655549162928948</c:v>
                </c:pt>
                <c:pt idx="6270">
                  <c:v>0.65556260030717</c:v>
                </c:pt>
                <c:pt idx="6271">
                  <c:v>0.655576035031119</c:v>
                </c:pt>
                <c:pt idx="6272">
                  <c:v>0.655589467100801</c:v>
                </c:pt>
                <c:pt idx="6273">
                  <c:v>0.655602896586062</c:v>
                </c:pt>
                <c:pt idx="6274">
                  <c:v>0.655616323486905</c:v>
                </c:pt>
                <c:pt idx="6275">
                  <c:v>0.655629747733476</c:v>
                </c:pt>
                <c:pt idx="6276">
                  <c:v>0.655643169395628</c:v>
                </c:pt>
                <c:pt idx="6277">
                  <c:v>0.655656588403511</c:v>
                </c:pt>
                <c:pt idx="6278">
                  <c:v>0.655670004826972</c:v>
                </c:pt>
                <c:pt idx="6279">
                  <c:v>0.655683418596165</c:v>
                </c:pt>
                <c:pt idx="6280">
                  <c:v>0.655696829780938</c:v>
                </c:pt>
                <c:pt idx="6281">
                  <c:v>0.655710238381291</c:v>
                </c:pt>
                <c:pt idx="6282">
                  <c:v>0.655723644327375</c:v>
                </c:pt>
                <c:pt idx="6283">
                  <c:v>0.655737047689038</c:v>
                </c:pt>
                <c:pt idx="6284">
                  <c:v>0.65575044839643</c:v>
                </c:pt>
                <c:pt idx="6285">
                  <c:v>0.655763846519406</c:v>
                </c:pt>
                <c:pt idx="6286">
                  <c:v>0.655777242057959</c:v>
                </c:pt>
                <c:pt idx="6287">
                  <c:v>0.655790635012092</c:v>
                </c:pt>
                <c:pt idx="6288">
                  <c:v>0.655804025311957</c:v>
                </c:pt>
                <c:pt idx="6289">
                  <c:v>0.655817413027402</c:v>
                </c:pt>
                <c:pt idx="6290">
                  <c:v>0.655830798158424</c:v>
                </c:pt>
                <c:pt idx="6291">
                  <c:v>0.65584418063518</c:v>
                </c:pt>
                <c:pt idx="6292">
                  <c:v>0.655857560527513</c:v>
                </c:pt>
                <c:pt idx="6293">
                  <c:v>0.655870937835428</c:v>
                </c:pt>
                <c:pt idx="6294">
                  <c:v>0.655884312558922</c:v>
                </c:pt>
                <c:pt idx="6295">
                  <c:v>0.655897684628146</c:v>
                </c:pt>
                <c:pt idx="6296">
                  <c:v>0.655911054182801</c:v>
                </c:pt>
                <c:pt idx="6297">
                  <c:v>0.655924421083184</c:v>
                </c:pt>
                <c:pt idx="6298">
                  <c:v>0.655937785399147</c:v>
                </c:pt>
                <c:pt idx="6299">
                  <c:v>0.655951147130692</c:v>
                </c:pt>
                <c:pt idx="6300">
                  <c:v>0.655964506277817</c:v>
                </c:pt>
                <c:pt idx="6301">
                  <c:v>0.655977862770671</c:v>
                </c:pt>
                <c:pt idx="6302">
                  <c:v>0.655991216748956</c:v>
                </c:pt>
                <c:pt idx="6303">
                  <c:v>0.65600456807297</c:v>
                </c:pt>
                <c:pt idx="6304">
                  <c:v>0.656017916812564</c:v>
                </c:pt>
                <c:pt idx="6305">
                  <c:v>0.656031262967739</c:v>
                </c:pt>
                <c:pt idx="6306">
                  <c:v>0.656044606608341</c:v>
                </c:pt>
                <c:pt idx="6307">
                  <c:v>0.656057947594675</c:v>
                </c:pt>
                <c:pt idx="6308">
                  <c:v>0.656071285996588</c:v>
                </c:pt>
                <c:pt idx="6309">
                  <c:v>0.656084621814082</c:v>
                </c:pt>
                <c:pt idx="6310">
                  <c:v>0.656097955047155</c:v>
                </c:pt>
                <c:pt idx="6311">
                  <c:v>0.656111285695808</c:v>
                </c:pt>
                <c:pt idx="6312">
                  <c:v>0.656124613760043</c:v>
                </c:pt>
                <c:pt idx="6313">
                  <c:v>0.656137939239855</c:v>
                </c:pt>
                <c:pt idx="6314">
                  <c:v>0.656151262135247</c:v>
                </c:pt>
                <c:pt idx="6315">
                  <c:v>0.65616458244622</c:v>
                </c:pt>
                <c:pt idx="6316">
                  <c:v>0.656177900242623</c:v>
                </c:pt>
                <c:pt idx="6317">
                  <c:v>0.656191215384753</c:v>
                </c:pt>
                <c:pt idx="6318">
                  <c:v>0.656204527942467</c:v>
                </c:pt>
                <c:pt idx="6319">
                  <c:v>0.656217837985607</c:v>
                </c:pt>
                <c:pt idx="6320">
                  <c:v>0.656231145444329</c:v>
                </c:pt>
                <c:pt idx="6321">
                  <c:v>0.656244450248779</c:v>
                </c:pt>
                <c:pt idx="6322">
                  <c:v>0.656257752538661</c:v>
                </c:pt>
                <c:pt idx="6323">
                  <c:v>0.656271052244123</c:v>
                </c:pt>
                <c:pt idx="6324">
                  <c:v>0.656284349435012</c:v>
                </c:pt>
                <c:pt idx="6325">
                  <c:v>0.656297643971632</c:v>
                </c:pt>
                <c:pt idx="6326">
                  <c:v>0.656310935993682</c:v>
                </c:pt>
                <c:pt idx="6327">
                  <c:v>0.656324225431311</c:v>
                </c:pt>
                <c:pt idx="6328">
                  <c:v>0.656337512284519</c:v>
                </c:pt>
                <c:pt idx="6329">
                  <c:v>0.65635079655331</c:v>
                </c:pt>
                <c:pt idx="6330">
                  <c:v>0.656364078307527</c:v>
                </c:pt>
                <c:pt idx="6331">
                  <c:v>0.656377357407475</c:v>
                </c:pt>
                <c:pt idx="6332">
                  <c:v>0.656390633992853</c:v>
                </c:pt>
                <c:pt idx="6333">
                  <c:v>0.65640390806366</c:v>
                </c:pt>
                <c:pt idx="6334">
                  <c:v>0.656417179480198</c:v>
                </c:pt>
                <c:pt idx="6335">
                  <c:v>0.656430448382164</c:v>
                </c:pt>
                <c:pt idx="6336">
                  <c:v>0.65644371476956</c:v>
                </c:pt>
                <c:pt idx="6337">
                  <c:v>0.656456978502687</c:v>
                </c:pt>
                <c:pt idx="6338">
                  <c:v>0.65647023972124</c:v>
                </c:pt>
                <c:pt idx="6339">
                  <c:v>0.656483498425225</c:v>
                </c:pt>
                <c:pt idx="6340">
                  <c:v>0.656496754474941</c:v>
                </c:pt>
                <c:pt idx="6341">
                  <c:v>0.656510008079933</c:v>
                </c:pt>
                <c:pt idx="6342">
                  <c:v>0.656523259030658</c:v>
                </c:pt>
                <c:pt idx="6343">
                  <c:v>0.65653650746681</c:v>
                </c:pt>
                <c:pt idx="6344">
                  <c:v>0.656549753318544</c:v>
                </c:pt>
                <c:pt idx="6345">
                  <c:v>0.656562996655705</c:v>
                </c:pt>
                <c:pt idx="6346">
                  <c:v>0.656576237408447</c:v>
                </c:pt>
                <c:pt idx="6347">
                  <c:v>0.656589475646617</c:v>
                </c:pt>
                <c:pt idx="6348">
                  <c:v>0.656602711300368</c:v>
                </c:pt>
                <c:pt idx="6349">
                  <c:v>0.656615944439547</c:v>
                </c:pt>
                <c:pt idx="6350">
                  <c:v>0.656629174994307</c:v>
                </c:pt>
                <c:pt idx="6351">
                  <c:v>0.656642403034497</c:v>
                </c:pt>
                <c:pt idx="6352">
                  <c:v>0.656655628490265</c:v>
                </c:pt>
                <c:pt idx="6353">
                  <c:v>0.656668851431462</c:v>
                </c:pt>
                <c:pt idx="6354">
                  <c:v>0.656682071788239</c:v>
                </c:pt>
                <c:pt idx="6355">
                  <c:v>0.656695289630446</c:v>
                </c:pt>
                <c:pt idx="6356">
                  <c:v>0.656708504958081</c:v>
                </c:pt>
                <c:pt idx="6357">
                  <c:v>0.656721717701295</c:v>
                </c:pt>
                <c:pt idx="6358">
                  <c:v>0.656734927860091</c:v>
                </c:pt>
                <c:pt idx="6359">
                  <c:v>0.656748135574165</c:v>
                </c:pt>
                <c:pt idx="6360">
                  <c:v>0.656761340633968</c:v>
                </c:pt>
                <c:pt idx="6361">
                  <c:v>0.65677454324905</c:v>
                </c:pt>
                <c:pt idx="6362">
                  <c:v>0.656787743279714</c:v>
                </c:pt>
                <c:pt idx="6363">
                  <c:v>0.656800940795804</c:v>
                </c:pt>
                <c:pt idx="6364">
                  <c:v>0.656814135797324</c:v>
                </c:pt>
                <c:pt idx="6365">
                  <c:v>0.656827328214424</c:v>
                </c:pt>
                <c:pt idx="6366">
                  <c:v>0.656840518116953</c:v>
                </c:pt>
                <c:pt idx="6367">
                  <c:v>0.656853705435062</c:v>
                </c:pt>
                <c:pt idx="6368">
                  <c:v>0.656866890308449</c:v>
                </c:pt>
                <c:pt idx="6369">
                  <c:v>0.656880072597417</c:v>
                </c:pt>
                <c:pt idx="6370">
                  <c:v>0.656893252371814</c:v>
                </c:pt>
                <c:pt idx="6371">
                  <c:v>0.65690642956179</c:v>
                </c:pt>
                <c:pt idx="6372">
                  <c:v>0.656919604307043</c:v>
                </c:pt>
                <c:pt idx="6373">
                  <c:v>0.656932776467878</c:v>
                </c:pt>
                <c:pt idx="6374">
                  <c:v>0.656945946114141</c:v>
                </c:pt>
                <c:pt idx="6375">
                  <c:v>0.656959113245832</c:v>
                </c:pt>
                <c:pt idx="6376">
                  <c:v>0.656972277793105</c:v>
                </c:pt>
                <c:pt idx="6377">
                  <c:v>0.656985439895655</c:v>
                </c:pt>
                <c:pt idx="6378">
                  <c:v>0.656998599413785</c:v>
                </c:pt>
                <c:pt idx="6379">
                  <c:v>0.657011756487193</c:v>
                </c:pt>
                <c:pt idx="6380">
                  <c:v>0.657024910976182</c:v>
                </c:pt>
                <c:pt idx="6381">
                  <c:v>0.657038062950599</c:v>
                </c:pt>
                <c:pt idx="6382">
                  <c:v>0.657051212410445</c:v>
                </c:pt>
                <c:pt idx="6383">
                  <c:v>0.657064359285872</c:v>
                </c:pt>
                <c:pt idx="6384">
                  <c:v>0.657077503716576</c:v>
                </c:pt>
                <c:pt idx="6385">
                  <c:v>0.657090645632709</c:v>
                </c:pt>
                <c:pt idx="6386">
                  <c:v>0.657103784964422</c:v>
                </c:pt>
                <c:pt idx="6387">
                  <c:v>0.657116921851415</c:v>
                </c:pt>
                <c:pt idx="6388">
                  <c:v>0.657130056223835</c:v>
                </c:pt>
                <c:pt idx="6389">
                  <c:v>0.657143188011834</c:v>
                </c:pt>
                <c:pt idx="6390">
                  <c:v>0.657156317355113</c:v>
                </c:pt>
                <c:pt idx="6391">
                  <c:v>0.657169444113971</c:v>
                </c:pt>
                <c:pt idx="6392">
                  <c:v>0.657182568428109</c:v>
                </c:pt>
                <c:pt idx="6393">
                  <c:v>0.657195690227676</c:v>
                </c:pt>
                <c:pt idx="6394">
                  <c:v>0.657208809442821</c:v>
                </c:pt>
                <c:pt idx="6395">
                  <c:v>0.657221926213245</c:v>
                </c:pt>
                <c:pt idx="6396">
                  <c:v>0.657235040469098</c:v>
                </c:pt>
                <c:pt idx="6397">
                  <c:v>0.657248152210379</c:v>
                </c:pt>
                <c:pt idx="6398">
                  <c:v>0.657261261437091</c:v>
                </c:pt>
                <c:pt idx="6399">
                  <c:v>0.65727436814923</c:v>
                </c:pt>
                <c:pt idx="6400">
                  <c:v>0.657287472346799</c:v>
                </c:pt>
                <c:pt idx="6401">
                  <c:v>0.657300574099648</c:v>
                </c:pt>
                <c:pt idx="6402">
                  <c:v>0.657313673268075</c:v>
                </c:pt>
                <c:pt idx="6403">
                  <c:v>0.65732676999178</c:v>
                </c:pt>
                <c:pt idx="6404">
                  <c:v>0.657339864200916</c:v>
                </c:pt>
                <c:pt idx="6405">
                  <c:v>0.65735295589548</c:v>
                </c:pt>
                <c:pt idx="6406">
                  <c:v>0.657366045075472</c:v>
                </c:pt>
                <c:pt idx="6407">
                  <c:v>0.65737913181074</c:v>
                </c:pt>
                <c:pt idx="6408">
                  <c:v>0.657392216031443</c:v>
                </c:pt>
                <c:pt idx="6409">
                  <c:v>0.657405297737571</c:v>
                </c:pt>
                <c:pt idx="6410">
                  <c:v>0.657418376929129</c:v>
                </c:pt>
                <c:pt idx="6411">
                  <c:v>0.657431453606117</c:v>
                </c:pt>
                <c:pt idx="6412">
                  <c:v>0.657444527838382</c:v>
                </c:pt>
                <c:pt idx="6413">
                  <c:v>0.657457599556076</c:v>
                </c:pt>
                <c:pt idx="6414">
                  <c:v>0.657470668829049</c:v>
                </c:pt>
                <c:pt idx="6415">
                  <c:v>0.657483735517602</c:v>
                </c:pt>
                <c:pt idx="6416">
                  <c:v>0.657496799761432</c:v>
                </c:pt>
                <c:pt idx="6417">
                  <c:v>0.657509861560541</c:v>
                </c:pt>
                <c:pt idx="6418">
                  <c:v>0.657522920775231</c:v>
                </c:pt>
                <c:pt idx="6419">
                  <c:v>0.657535977545197</c:v>
                </c:pt>
                <c:pt idx="6420">
                  <c:v>0.657549031870442</c:v>
                </c:pt>
                <c:pt idx="6421">
                  <c:v>0.657562083611267</c:v>
                </c:pt>
                <c:pt idx="6422">
                  <c:v>0.65757513297722</c:v>
                </c:pt>
                <c:pt idx="6423">
                  <c:v>0.657588179758752</c:v>
                </c:pt>
                <c:pt idx="6424">
                  <c:v>0.657601224095563</c:v>
                </c:pt>
                <c:pt idx="6425">
                  <c:v>0.657614265987653</c:v>
                </c:pt>
                <c:pt idx="6426">
                  <c:v>0.65762730536517</c:v>
                </c:pt>
                <c:pt idx="6427">
                  <c:v>0.657640342228116</c:v>
                </c:pt>
                <c:pt idx="6428">
                  <c:v>0.657653376646342</c:v>
                </c:pt>
                <c:pt idx="6429">
                  <c:v>0.657666408549996</c:v>
                </c:pt>
                <c:pt idx="6430">
                  <c:v>0.657679438008929</c:v>
                </c:pt>
                <c:pt idx="6431">
                  <c:v>0.65769246495329</c:v>
                </c:pt>
                <c:pt idx="6432">
                  <c:v>0.657705489452931</c:v>
                </c:pt>
                <c:pt idx="6433">
                  <c:v>0.657718511437999</c:v>
                </c:pt>
                <c:pt idx="6434">
                  <c:v>0.657731530978346</c:v>
                </c:pt>
                <c:pt idx="6435">
                  <c:v>0.657744548073972</c:v>
                </c:pt>
                <c:pt idx="6436">
                  <c:v>0.657757562655027</c:v>
                </c:pt>
                <c:pt idx="6437">
                  <c:v>0.65777057472151</c:v>
                </c:pt>
                <c:pt idx="6438">
                  <c:v>0.657783584413121</c:v>
                </c:pt>
                <c:pt idx="6439">
                  <c:v>0.657796591520311</c:v>
                </c:pt>
                <c:pt idx="6440">
                  <c:v>0.65780959625263</c:v>
                </c:pt>
                <c:pt idx="6441">
                  <c:v>0.657822598470378</c:v>
                </c:pt>
                <c:pt idx="6442">
                  <c:v>0.657835598243403</c:v>
                </c:pt>
                <c:pt idx="6443">
                  <c:v>0.657848595501858</c:v>
                </c:pt>
                <c:pt idx="6444">
                  <c:v>0.657861590315589</c:v>
                </c:pt>
                <c:pt idx="6445">
                  <c:v>0.657874582684602</c:v>
                </c:pt>
                <c:pt idx="6446">
                  <c:v>0.657887572539041</c:v>
                </c:pt>
                <c:pt idx="6447">
                  <c:v>0.657900559948761</c:v>
                </c:pt>
                <c:pt idx="6448">
                  <c:v>0.657913544913757</c:v>
                </c:pt>
                <c:pt idx="6449">
                  <c:v>0.657926527364182</c:v>
                </c:pt>
                <c:pt idx="6450">
                  <c:v>0.657939507439735</c:v>
                </c:pt>
                <c:pt idx="6451">
                  <c:v>0.657952485000717</c:v>
                </c:pt>
                <c:pt idx="6452">
                  <c:v>0.657965460047127</c:v>
                </c:pt>
                <c:pt idx="6453">
                  <c:v>0.657978432718668</c:v>
                </c:pt>
                <c:pt idx="6454">
                  <c:v>0.657991402875634</c:v>
                </c:pt>
                <c:pt idx="6455">
                  <c:v>0.658004370587881</c:v>
                </c:pt>
                <c:pt idx="6456">
                  <c:v>0.658017335855405</c:v>
                </c:pt>
                <c:pt idx="6457">
                  <c:v>0.658030298678207</c:v>
                </c:pt>
                <c:pt idx="6458">
                  <c:v>0.658043259056287</c:v>
                </c:pt>
                <c:pt idx="6459">
                  <c:v>0.658056216919797</c:v>
                </c:pt>
                <c:pt idx="6460">
                  <c:v>0.658069172338586</c:v>
                </c:pt>
                <c:pt idx="6461">
                  <c:v>0.658082125312652</c:v>
                </c:pt>
                <c:pt idx="6462">
                  <c:v>0.658095075841995</c:v>
                </c:pt>
                <c:pt idx="6463">
                  <c:v>0.658108023926617</c:v>
                </c:pt>
                <c:pt idx="6464">
                  <c:v>0.65812096956652</c:v>
                </c:pt>
                <c:pt idx="6465">
                  <c:v>0.658133912761698</c:v>
                </c:pt>
                <c:pt idx="6466">
                  <c:v>0.658146853512156</c:v>
                </c:pt>
                <c:pt idx="6467">
                  <c:v>0.658159791748043</c:v>
                </c:pt>
                <c:pt idx="6468">
                  <c:v>0.658172727609056</c:v>
                </c:pt>
                <c:pt idx="6469">
                  <c:v>0.658185660955498</c:v>
                </c:pt>
                <c:pt idx="6470">
                  <c:v>0.658198591927068</c:v>
                </c:pt>
                <c:pt idx="6471">
                  <c:v>0.658211520384068</c:v>
                </c:pt>
                <c:pt idx="6472">
                  <c:v>0.658224446466194</c:v>
                </c:pt>
                <c:pt idx="6473">
                  <c:v>0.658237370033751</c:v>
                </c:pt>
                <c:pt idx="6474">
                  <c:v>0.658250291226435</c:v>
                </c:pt>
                <c:pt idx="6475">
                  <c:v>0.658263209904546</c:v>
                </c:pt>
                <c:pt idx="6476">
                  <c:v>0.658276126207786</c:v>
                </c:pt>
                <c:pt idx="6477">
                  <c:v>0.658289040066305</c:v>
                </c:pt>
                <c:pt idx="6478">
                  <c:v>0.658301951410251</c:v>
                </c:pt>
                <c:pt idx="6479">
                  <c:v>0.658314860379326</c:v>
                </c:pt>
                <c:pt idx="6480">
                  <c:v>0.658327766903679</c:v>
                </c:pt>
                <c:pt idx="6481">
                  <c:v>0.65834067098331</c:v>
                </c:pt>
                <c:pt idx="6482">
                  <c:v>0.658353572618219</c:v>
                </c:pt>
                <c:pt idx="6483">
                  <c:v>0.658366471878255</c:v>
                </c:pt>
                <c:pt idx="6484">
                  <c:v>0.658379368623721</c:v>
                </c:pt>
                <c:pt idx="6485">
                  <c:v>0.658392262994314</c:v>
                </c:pt>
                <c:pt idx="6486">
                  <c:v>0.658405154850335</c:v>
                </c:pt>
                <c:pt idx="6487">
                  <c:v>0.658418044331488</c:v>
                </c:pt>
                <c:pt idx="6488">
                  <c:v>0.658430931367914</c:v>
                </c:pt>
                <c:pt idx="6489">
                  <c:v>0.658443816029469</c:v>
                </c:pt>
                <c:pt idx="6490">
                  <c:v>0.658456698176453</c:v>
                </c:pt>
                <c:pt idx="6491">
                  <c:v>0.658469577948566</c:v>
                </c:pt>
                <c:pt idx="6492">
                  <c:v>0.658482455275955</c:v>
                </c:pt>
                <c:pt idx="6493">
                  <c:v>0.658495330158624</c:v>
                </c:pt>
                <c:pt idx="6494">
                  <c:v>0.65850820266642</c:v>
                </c:pt>
                <c:pt idx="6495">
                  <c:v>0.658521072659644</c:v>
                </c:pt>
                <c:pt idx="6496">
                  <c:v>0.658533940277995</c:v>
                </c:pt>
                <c:pt idx="6497">
                  <c:v>0.658546805521474</c:v>
                </c:pt>
                <c:pt idx="6498">
                  <c:v>0.658559668250385</c:v>
                </c:pt>
                <c:pt idx="6499">
                  <c:v>0.65857252860442</c:v>
                </c:pt>
                <c:pt idx="6500">
                  <c:v>0.658585386583583</c:v>
                </c:pt>
                <c:pt idx="6501">
                  <c:v>0.658598242048176</c:v>
                </c:pt>
                <c:pt idx="6502">
                  <c:v>0.658611095137896</c:v>
                </c:pt>
                <c:pt idx="6503">
                  <c:v>0.658623945852744</c:v>
                </c:pt>
                <c:pt idx="6504">
                  <c:v>0.658636794122871</c:v>
                </c:pt>
                <c:pt idx="6505">
                  <c:v>0.658649639948274</c:v>
                </c:pt>
                <c:pt idx="6506">
                  <c:v>0.658662483328956</c:v>
                </c:pt>
                <c:pt idx="6507">
                  <c:v>0.658675324334766</c:v>
                </c:pt>
                <c:pt idx="6508">
                  <c:v>0.658688162965704</c:v>
                </c:pt>
                <c:pt idx="6509">
                  <c:v>0.658700999082069</c:v>
                </c:pt>
                <c:pt idx="6510">
                  <c:v>0.658713832893411</c:v>
                </c:pt>
                <c:pt idx="6511">
                  <c:v>0.658726664190183</c:v>
                </c:pt>
                <c:pt idx="6512">
                  <c:v>0.658739493181931</c:v>
                </c:pt>
                <c:pt idx="6513">
                  <c:v>0.658752319659109</c:v>
                </c:pt>
                <c:pt idx="6514">
                  <c:v>0.658765143831263</c:v>
                </c:pt>
                <c:pt idx="6515">
                  <c:v>0.658777965488847</c:v>
                </c:pt>
                <c:pt idx="6516">
                  <c:v>0.658790784771556</c:v>
                </c:pt>
                <c:pt idx="6517">
                  <c:v>0.658803601679396</c:v>
                </c:pt>
                <c:pt idx="6518">
                  <c:v>0.658816416142511</c:v>
                </c:pt>
                <c:pt idx="6519">
                  <c:v>0.658829228230755</c:v>
                </c:pt>
                <c:pt idx="6520">
                  <c:v>0.658842037944126</c:v>
                </c:pt>
                <c:pt idx="6521">
                  <c:v>0.658854845212775</c:v>
                </c:pt>
                <c:pt idx="6522">
                  <c:v>0.658867650036702</c:v>
                </c:pt>
                <c:pt idx="6523">
                  <c:v>0.658880452485757</c:v>
                </c:pt>
                <c:pt idx="6524">
                  <c:v>0.658893252559941</c:v>
                </c:pt>
                <c:pt idx="6525">
                  <c:v>0.65890605025925</c:v>
                </c:pt>
                <c:pt idx="6526">
                  <c:v>0.658918845513837</c:v>
                </c:pt>
                <c:pt idx="6527">
                  <c:v>0.658931638323704</c:v>
                </c:pt>
                <c:pt idx="6528">
                  <c:v>0.658944428828548</c:v>
                </c:pt>
                <c:pt idx="6529">
                  <c:v>0.658957216888667</c:v>
                </c:pt>
                <c:pt idx="6530">
                  <c:v>0.658970002504068</c:v>
                </c:pt>
                <c:pt idx="6531">
                  <c:v>0.658982785814443</c:v>
                </c:pt>
                <c:pt idx="6532">
                  <c:v>0.658995566680099</c:v>
                </c:pt>
                <c:pt idx="6533">
                  <c:v>0.659008345170881</c:v>
                </c:pt>
                <c:pt idx="6534">
                  <c:v>0.659021121216941</c:v>
                </c:pt>
                <c:pt idx="6535">
                  <c:v>0.659033894957977</c:v>
                </c:pt>
                <c:pt idx="6536">
                  <c:v>0.659046666254291</c:v>
                </c:pt>
                <c:pt idx="6537">
                  <c:v>0.659059435105885</c:v>
                </c:pt>
                <c:pt idx="6538">
                  <c:v>0.659072201652456</c:v>
                </c:pt>
                <c:pt idx="6539">
                  <c:v>0.659084965754303</c:v>
                </c:pt>
                <c:pt idx="6540">
                  <c:v>0.659097727481279</c:v>
                </c:pt>
                <c:pt idx="6541">
                  <c:v>0.659110486833382</c:v>
                </c:pt>
                <c:pt idx="6542">
                  <c:v>0.659123243810611</c:v>
                </c:pt>
                <c:pt idx="6543">
                  <c:v>0.659135998412969</c:v>
                </c:pt>
                <c:pt idx="6544">
                  <c:v>0.659148750570606</c:v>
                </c:pt>
                <c:pt idx="6545">
                  <c:v>0.659161500423218</c:v>
                </c:pt>
                <c:pt idx="6546">
                  <c:v>0.659174247831108</c:v>
                </c:pt>
                <c:pt idx="6547">
                  <c:v>0.659186992864128</c:v>
                </c:pt>
                <c:pt idx="6548">
                  <c:v>0.659199735522272</c:v>
                </c:pt>
                <c:pt idx="6549">
                  <c:v>0.659212475805545</c:v>
                </c:pt>
                <c:pt idx="6550">
                  <c:v>0.659225213644098</c:v>
                </c:pt>
                <c:pt idx="6551">
                  <c:v>0.659237949177624</c:v>
                </c:pt>
                <c:pt idx="6552">
                  <c:v>0.65925068233628</c:v>
                </c:pt>
                <c:pt idx="6553">
                  <c:v>0.659263413050214</c:v>
                </c:pt>
                <c:pt idx="6554">
                  <c:v>0.659276141459125</c:v>
                </c:pt>
                <c:pt idx="6555">
                  <c:v>0.659288867423313</c:v>
                </c:pt>
                <c:pt idx="6556">
                  <c:v>0.659301591082478</c:v>
                </c:pt>
                <c:pt idx="6557">
                  <c:v>0.659314312296923</c:v>
                </c:pt>
                <c:pt idx="6558">
                  <c:v>0.659327031136492</c:v>
                </c:pt>
                <c:pt idx="6559">
                  <c:v>0.65933974767104</c:v>
                </c:pt>
                <c:pt idx="6560">
                  <c:v>0.659352461760866</c:v>
                </c:pt>
                <c:pt idx="6561">
                  <c:v>0.659365173545668</c:v>
                </c:pt>
                <c:pt idx="6562">
                  <c:v>0.659377882955599</c:v>
                </c:pt>
                <c:pt idx="6563">
                  <c:v>0.659390589920807</c:v>
                </c:pt>
                <c:pt idx="6564">
                  <c:v>0.659403294580992</c:v>
                </c:pt>
                <c:pt idx="6565">
                  <c:v>0.659415996866304</c:v>
                </c:pt>
                <c:pt idx="6566">
                  <c:v>0.659428696776743</c:v>
                </c:pt>
                <c:pt idx="6567">
                  <c:v>0.65944139431231</c:v>
                </c:pt>
                <c:pt idx="6568">
                  <c:v>0.659454089473004</c:v>
                </c:pt>
                <c:pt idx="6569">
                  <c:v>0.659466782258826</c:v>
                </c:pt>
                <c:pt idx="6570">
                  <c:v>0.659479472669775</c:v>
                </c:pt>
                <c:pt idx="6571">
                  <c:v>0.659492160775702</c:v>
                </c:pt>
                <c:pt idx="6572">
                  <c:v>0.659504846506755</c:v>
                </c:pt>
                <c:pt idx="6573">
                  <c:v>0.659517529862936</c:v>
                </c:pt>
                <c:pt idx="6574">
                  <c:v>0.659530210844244</c:v>
                </c:pt>
                <c:pt idx="6575">
                  <c:v>0.65954288945068</c:v>
                </c:pt>
                <c:pt idx="6576">
                  <c:v>0.659555565682242</c:v>
                </c:pt>
                <c:pt idx="6577">
                  <c:v>0.659568239608782</c:v>
                </c:pt>
                <c:pt idx="6578">
                  <c:v>0.659580911160449</c:v>
                </c:pt>
                <c:pt idx="6579">
                  <c:v>0.659593580337242</c:v>
                </c:pt>
                <c:pt idx="6580">
                  <c:v>0.659606247209015</c:v>
                </c:pt>
                <c:pt idx="6581">
                  <c:v>0.659618911636064</c:v>
                </c:pt>
                <c:pt idx="6582">
                  <c:v>0.659631573758091</c:v>
                </c:pt>
                <c:pt idx="6583">
                  <c:v>0.659644233505244</c:v>
                </c:pt>
                <c:pt idx="6584">
                  <c:v>0.659656890947374</c:v>
                </c:pt>
                <c:pt idx="6585">
                  <c:v>0.659669546014632</c:v>
                </c:pt>
                <c:pt idx="6586">
                  <c:v>0.659682198707016</c:v>
                </c:pt>
                <c:pt idx="6587">
                  <c:v>0.659694849094378</c:v>
                </c:pt>
                <c:pt idx="6588">
                  <c:v>0.659707497037019</c:v>
                </c:pt>
                <c:pt idx="6589">
                  <c:v>0.659720142744484</c:v>
                </c:pt>
                <c:pt idx="6590">
                  <c:v>0.659732786007228</c:v>
                </c:pt>
                <c:pt idx="6591">
                  <c:v>0.659745426964949</c:v>
                </c:pt>
                <c:pt idx="6592">
                  <c:v>0.659758065547796</c:v>
                </c:pt>
                <c:pt idx="6593">
                  <c:v>0.659770701825621</c:v>
                </c:pt>
                <c:pt idx="6594">
                  <c:v>0.659783335728573</c:v>
                </c:pt>
                <c:pt idx="6595">
                  <c:v>0.659795967326501</c:v>
                </c:pt>
                <c:pt idx="6596">
                  <c:v>0.659808596549559</c:v>
                </c:pt>
                <c:pt idx="6597">
                  <c:v>0.659821223397742</c:v>
                </c:pt>
                <c:pt idx="6598">
                  <c:v>0.659833847940901</c:v>
                </c:pt>
                <c:pt idx="6599">
                  <c:v>0.659846470179039</c:v>
                </c:pt>
                <c:pt idx="6600">
                  <c:v>0.659859090042302</c:v>
                </c:pt>
                <c:pt idx="6601">
                  <c:v>0.659871707530694</c:v>
                </c:pt>
                <c:pt idx="6602">
                  <c:v>0.659884322714063</c:v>
                </c:pt>
                <c:pt idx="6603">
                  <c:v>0.659896935522558</c:v>
                </c:pt>
                <c:pt idx="6604">
                  <c:v>0.659909546026031</c:v>
                </c:pt>
                <c:pt idx="6605">
                  <c:v>0.659922154154631</c:v>
                </c:pt>
                <c:pt idx="6606">
                  <c:v>0.659934759978206</c:v>
                </c:pt>
                <c:pt idx="6607">
                  <c:v>0.65994736349676</c:v>
                </c:pt>
                <c:pt idx="6608">
                  <c:v>0.65995996464044</c:v>
                </c:pt>
                <c:pt idx="6609">
                  <c:v>0.659972563479099</c:v>
                </c:pt>
                <c:pt idx="6610">
                  <c:v>0.659985159942883</c:v>
                </c:pt>
                <c:pt idx="6611">
                  <c:v>0.659997754101643</c:v>
                </c:pt>
                <c:pt idx="6612">
                  <c:v>0.660010345885534</c:v>
                </c:pt>
                <c:pt idx="6613">
                  <c:v>0.660022935364398</c:v>
                </c:pt>
                <c:pt idx="6614">
                  <c:v>0.660035522538241</c:v>
                </c:pt>
                <c:pt idx="6615">
                  <c:v>0.660048107337209</c:v>
                </c:pt>
                <c:pt idx="6616">
                  <c:v>0.660060689831156</c:v>
                </c:pt>
                <c:pt idx="6617">
                  <c:v>0.660073270020078</c:v>
                </c:pt>
                <c:pt idx="6618">
                  <c:v>0.660085847903977</c:v>
                </c:pt>
                <c:pt idx="6619">
                  <c:v>0.660098423413004</c:v>
                </c:pt>
                <c:pt idx="6620">
                  <c:v>0.660110996547158</c:v>
                </c:pt>
                <c:pt idx="6621">
                  <c:v>0.660123567446137</c:v>
                </c:pt>
                <c:pt idx="6622">
                  <c:v>0.660136135970244</c:v>
                </c:pt>
                <c:pt idx="6623">
                  <c:v>0.660148702189328</c:v>
                </c:pt>
                <c:pt idx="6624">
                  <c:v>0.660161266103389</c:v>
                </c:pt>
                <c:pt idx="6625">
                  <c:v>0.660173827642577</c:v>
                </c:pt>
                <c:pt idx="6626">
                  <c:v>0.660186386876741</c:v>
                </c:pt>
                <c:pt idx="6627">
                  <c:v>0.660198943805883</c:v>
                </c:pt>
                <c:pt idx="6628">
                  <c:v>0.660211498430001</c:v>
                </c:pt>
                <c:pt idx="6629">
                  <c:v>0.660224050749096</c:v>
                </c:pt>
                <c:pt idx="6630">
                  <c:v>0.660236600693317</c:v>
                </c:pt>
                <c:pt idx="6631">
                  <c:v>0.660249148332517</c:v>
                </c:pt>
                <c:pt idx="6632">
                  <c:v>0.660261693666692</c:v>
                </c:pt>
                <c:pt idx="6633">
                  <c:v>0.660274236695843</c:v>
                </c:pt>
                <c:pt idx="6634">
                  <c:v>0.660286777419973</c:v>
                </c:pt>
                <c:pt idx="6635">
                  <c:v>0.660299315839078</c:v>
                </c:pt>
                <c:pt idx="6636">
                  <c:v>0.66031185188331</c:v>
                </c:pt>
                <c:pt idx="6637">
                  <c:v>0.660324385692368</c:v>
                </c:pt>
                <c:pt idx="6638">
                  <c:v>0.660336917126553</c:v>
                </c:pt>
                <c:pt idx="6639">
                  <c:v>0.660349446255716</c:v>
                </c:pt>
                <c:pt idx="6640">
                  <c:v>0.660361973079856</c:v>
                </c:pt>
                <c:pt idx="6641">
                  <c:v>0.660374497598971</c:v>
                </c:pt>
                <c:pt idx="6642">
                  <c:v>0.660387019813061</c:v>
                </c:pt>
                <c:pt idx="6643">
                  <c:v>0.660399539722132</c:v>
                </c:pt>
                <c:pt idx="6644">
                  <c:v>0.660412057326177</c:v>
                </c:pt>
                <c:pt idx="6645">
                  <c:v>0.6604245726252</c:v>
                </c:pt>
                <c:pt idx="6646">
                  <c:v>0.660437085619198</c:v>
                </c:pt>
                <c:pt idx="6647">
                  <c:v>0.660449596308174</c:v>
                </c:pt>
                <c:pt idx="6648">
                  <c:v>0.660462104692127</c:v>
                </c:pt>
                <c:pt idx="6649">
                  <c:v>0.660474610701205</c:v>
                </c:pt>
                <c:pt idx="6650">
                  <c:v>0.660487114475111</c:v>
                </c:pt>
                <c:pt idx="6651">
                  <c:v>0.660499615943995</c:v>
                </c:pt>
                <c:pt idx="6652">
                  <c:v>0.660512115107852</c:v>
                </c:pt>
                <c:pt idx="6653">
                  <c:v>0.660524612036536</c:v>
                </c:pt>
                <c:pt idx="6654">
                  <c:v>0.660537106590348</c:v>
                </c:pt>
                <c:pt idx="6655">
                  <c:v>0.660549598839136</c:v>
                </c:pt>
                <c:pt idx="6656">
                  <c:v>0.660562088782902</c:v>
                </c:pt>
                <c:pt idx="6657">
                  <c:v>0.660574576491493</c:v>
                </c:pt>
                <c:pt idx="6658">
                  <c:v>0.660587061825212</c:v>
                </c:pt>
                <c:pt idx="6659">
                  <c:v>0.660599544923754</c:v>
                </c:pt>
                <c:pt idx="6660">
                  <c:v>0.660612025717276</c:v>
                </c:pt>
                <c:pt idx="6661">
                  <c:v>0.660624504205773</c:v>
                </c:pt>
                <c:pt idx="6662">
                  <c:v>0.660636980389246</c:v>
                </c:pt>
                <c:pt idx="6663">
                  <c:v>0.660649454267699</c:v>
                </c:pt>
                <c:pt idx="6664">
                  <c:v>0.660661925910974</c:v>
                </c:pt>
                <c:pt idx="6665">
                  <c:v>0.660674395249228</c:v>
                </c:pt>
                <c:pt idx="6666">
                  <c:v>0.660686862282458</c:v>
                </c:pt>
                <c:pt idx="6667">
                  <c:v>0.660699327010664</c:v>
                </c:pt>
                <c:pt idx="6668">
                  <c:v>0.660711789433846</c:v>
                </c:pt>
                <c:pt idx="6669">
                  <c:v>0.660724249621855</c:v>
                </c:pt>
                <c:pt idx="6670">
                  <c:v>0.66073670750484</c:v>
                </c:pt>
                <c:pt idx="6671">
                  <c:v>0.660749163082803</c:v>
                </c:pt>
                <c:pt idx="6672">
                  <c:v>0.660761616355744</c:v>
                </c:pt>
                <c:pt idx="6673">
                  <c:v>0.660774067393507</c:v>
                </c:pt>
                <c:pt idx="6674">
                  <c:v>0.660786516126247</c:v>
                </c:pt>
                <c:pt idx="6675">
                  <c:v>0.660798962553965</c:v>
                </c:pt>
                <c:pt idx="6676">
                  <c:v>0.660811406746509</c:v>
                </c:pt>
                <c:pt idx="6677">
                  <c:v>0.660823848634029</c:v>
                </c:pt>
                <c:pt idx="6678">
                  <c:v>0.660836288216528</c:v>
                </c:pt>
                <c:pt idx="6679">
                  <c:v>0.660848725494</c:v>
                </c:pt>
                <c:pt idx="6680">
                  <c:v>0.660861160536299</c:v>
                </c:pt>
                <c:pt idx="6681">
                  <c:v>0.660873593343425</c:v>
                </c:pt>
                <c:pt idx="6682">
                  <c:v>0.660886023775677</c:v>
                </c:pt>
                <c:pt idx="6683">
                  <c:v>0.660898451972756</c:v>
                </c:pt>
                <c:pt idx="6684">
                  <c:v>0.660910877934659</c:v>
                </c:pt>
                <c:pt idx="6685">
                  <c:v>0.660923301591541</c:v>
                </c:pt>
                <c:pt idx="6686">
                  <c:v>0.660935722943397</c:v>
                </c:pt>
                <c:pt idx="6687">
                  <c:v>0.660948142060081</c:v>
                </c:pt>
                <c:pt idx="6688">
                  <c:v>0.660960558871741</c:v>
                </c:pt>
                <c:pt idx="6689">
                  <c:v>0.660972973448227</c:v>
                </c:pt>
                <c:pt idx="6690">
                  <c:v>0.66098538571969</c:v>
                </c:pt>
                <c:pt idx="6691">
                  <c:v>0.660997795686128</c:v>
                </c:pt>
                <c:pt idx="6692">
                  <c:v>0.661010203417392</c:v>
                </c:pt>
                <c:pt idx="6693">
                  <c:v>0.661022608913484</c:v>
                </c:pt>
                <c:pt idx="6694">
                  <c:v>0.661035012104552</c:v>
                </c:pt>
                <c:pt idx="6695">
                  <c:v>0.661047413060444</c:v>
                </c:pt>
                <c:pt idx="6696">
                  <c:v>0.661059811711313</c:v>
                </c:pt>
                <c:pt idx="6697">
                  <c:v>0.66107220805716</c:v>
                </c:pt>
                <c:pt idx="6698">
                  <c:v>0.661084602237681</c:v>
                </c:pt>
                <c:pt idx="6699">
                  <c:v>0.66109699404333</c:v>
                </c:pt>
                <c:pt idx="6700">
                  <c:v>0.661109383683653</c:v>
                </c:pt>
                <c:pt idx="6701">
                  <c:v>0.661121771018954</c:v>
                </c:pt>
                <c:pt idx="6702">
                  <c:v>0.661134156049232</c:v>
                </c:pt>
                <c:pt idx="6703">
                  <c:v>0.661146538844334</c:v>
                </c:pt>
                <c:pt idx="6704">
                  <c:v>0.661158919404263</c:v>
                </c:pt>
                <c:pt idx="6705">
                  <c:v>0.661171297659168</c:v>
                </c:pt>
                <c:pt idx="6706">
                  <c:v>0.6611836736789</c:v>
                </c:pt>
                <c:pt idx="6707">
                  <c:v>0.661196047463457</c:v>
                </c:pt>
                <c:pt idx="6708">
                  <c:v>0.66120841894299</c:v>
                </c:pt>
                <c:pt idx="6709">
                  <c:v>0.66122078818735</c:v>
                </c:pt>
                <c:pt idx="6710">
                  <c:v>0.661233155196535</c:v>
                </c:pt>
                <c:pt idx="6711">
                  <c:v>0.661245519900697</c:v>
                </c:pt>
                <c:pt idx="6712">
                  <c:v>0.661257882369685</c:v>
                </c:pt>
                <c:pt idx="6713">
                  <c:v>0.661270242603498</c:v>
                </c:pt>
                <c:pt idx="6714">
                  <c:v>0.661282600602138</c:v>
                </c:pt>
                <c:pt idx="6715">
                  <c:v>0.661294956295754</c:v>
                </c:pt>
                <c:pt idx="6716">
                  <c:v>0.661307309754194</c:v>
                </c:pt>
                <c:pt idx="6717">
                  <c:v>0.661319660907614</c:v>
                </c:pt>
                <c:pt idx="6718">
                  <c:v>0.661332009895706</c:v>
                </c:pt>
                <c:pt idx="6719">
                  <c:v>0.661344356578777</c:v>
                </c:pt>
                <c:pt idx="6720">
                  <c:v>0.661356701026674</c:v>
                </c:pt>
                <c:pt idx="6721">
                  <c:v>0.661369043239395</c:v>
                </c:pt>
                <c:pt idx="6722">
                  <c:v>0.661381383147094</c:v>
                </c:pt>
                <c:pt idx="6723">
                  <c:v>0.661393720889466</c:v>
                </c:pt>
                <c:pt idx="6724">
                  <c:v>0.661406056326815</c:v>
                </c:pt>
                <c:pt idx="6725">
                  <c:v>0.661418389528992</c:v>
                </c:pt>
                <c:pt idx="6726">
                  <c:v>0.661430720495993</c:v>
                </c:pt>
                <c:pt idx="6727">
                  <c:v>0.661443049227821</c:v>
                </c:pt>
                <c:pt idx="6728">
                  <c:v>0.661455375724475</c:v>
                </c:pt>
                <c:pt idx="6729">
                  <c:v>0.661467699916104</c:v>
                </c:pt>
                <c:pt idx="6730">
                  <c:v>0.66148002194241</c:v>
                </c:pt>
                <c:pt idx="6731">
                  <c:v>0.661492341663691</c:v>
                </c:pt>
                <c:pt idx="6732">
                  <c:v>0.661504659149799</c:v>
                </c:pt>
                <c:pt idx="6733">
                  <c:v>0.661516974400731</c:v>
                </c:pt>
                <c:pt idx="6734">
                  <c:v>0.661529287416491</c:v>
                </c:pt>
                <c:pt idx="6735">
                  <c:v>0.661541598197075</c:v>
                </c:pt>
                <c:pt idx="6736">
                  <c:v>0.661553906742486</c:v>
                </c:pt>
                <c:pt idx="6737">
                  <c:v>0.661566213052723</c:v>
                </c:pt>
                <c:pt idx="6738">
                  <c:v>0.661578517127784</c:v>
                </c:pt>
                <c:pt idx="6739">
                  <c:v>0.661590818967672</c:v>
                </c:pt>
                <c:pt idx="6740">
                  <c:v>0.661603118572388</c:v>
                </c:pt>
                <c:pt idx="6741">
                  <c:v>0.661615415941927</c:v>
                </c:pt>
                <c:pt idx="6742">
                  <c:v>0.661627711076292</c:v>
                </c:pt>
                <c:pt idx="6743">
                  <c:v>0.661640003975484</c:v>
                </c:pt>
                <c:pt idx="6744">
                  <c:v>0.6616522946395</c:v>
                </c:pt>
                <c:pt idx="6745">
                  <c:v>0.661664583068343</c:v>
                </c:pt>
                <c:pt idx="6746">
                  <c:v>0.661676869262013</c:v>
                </c:pt>
                <c:pt idx="6747">
                  <c:v>0.661689153220507</c:v>
                </c:pt>
                <c:pt idx="6748">
                  <c:v>0.661701434943827</c:v>
                </c:pt>
                <c:pt idx="6749">
                  <c:v>0.661713714501824</c:v>
                </c:pt>
                <c:pt idx="6750">
                  <c:v>0.661725991754795</c:v>
                </c:pt>
                <c:pt idx="6751">
                  <c:v>0.661738266772593</c:v>
                </c:pt>
                <c:pt idx="6752">
                  <c:v>0.661750539625066</c:v>
                </c:pt>
                <c:pt idx="6753">
                  <c:v>0.661762810242364</c:v>
                </c:pt>
                <c:pt idx="6754">
                  <c:v>0.661775078624488</c:v>
                </c:pt>
                <c:pt idx="6755">
                  <c:v>0.661787344771441</c:v>
                </c:pt>
                <c:pt idx="6756">
                  <c:v>0.661799608683216</c:v>
                </c:pt>
                <c:pt idx="6757">
                  <c:v>0.661811870359818</c:v>
                </c:pt>
                <c:pt idx="6758">
                  <c:v>0.661824129871096</c:v>
                </c:pt>
                <c:pt idx="6759">
                  <c:v>0.661836387147198</c:v>
                </c:pt>
                <c:pt idx="6760">
                  <c:v>0.661848642188127</c:v>
                </c:pt>
                <c:pt idx="6761">
                  <c:v>0.661860894993881</c:v>
                </c:pt>
                <c:pt idx="6762">
                  <c:v>0.661873145564462</c:v>
                </c:pt>
                <c:pt idx="6763">
                  <c:v>0.661885393969717</c:v>
                </c:pt>
                <c:pt idx="6764">
                  <c:v>0.661897640139798</c:v>
                </c:pt>
                <c:pt idx="6765">
                  <c:v>0.661909884074705</c:v>
                </c:pt>
                <c:pt idx="6766">
                  <c:v>0.661922125844288</c:v>
                </c:pt>
                <c:pt idx="6767">
                  <c:v>0.661934365308847</c:v>
                </c:pt>
                <c:pt idx="6768">
                  <c:v>0.66194660260808</c:v>
                </c:pt>
                <c:pt idx="6769">
                  <c:v>0.661958837672139</c:v>
                </c:pt>
                <c:pt idx="6770">
                  <c:v>0.661971070570874</c:v>
                </c:pt>
                <c:pt idx="6771">
                  <c:v>0.661983301234434</c:v>
                </c:pt>
                <c:pt idx="6772">
                  <c:v>0.661995529662819</c:v>
                </c:pt>
                <c:pt idx="6773">
                  <c:v>0.662007755925881</c:v>
                </c:pt>
                <c:pt idx="6774">
                  <c:v>0.662019979953768</c:v>
                </c:pt>
                <c:pt idx="6775">
                  <c:v>0.66203220174648</c:v>
                </c:pt>
                <c:pt idx="6776">
                  <c:v>0.66204442130402</c:v>
                </c:pt>
                <c:pt idx="6777">
                  <c:v>0.662056638696234</c:v>
                </c:pt>
                <c:pt idx="6778">
                  <c:v>0.662068853923123</c:v>
                </c:pt>
                <c:pt idx="6779">
                  <c:v>0.662081066914837</c:v>
                </c:pt>
                <c:pt idx="6780">
                  <c:v>0.662093277671378</c:v>
                </c:pt>
                <c:pt idx="6781">
                  <c:v>0.662105486192742</c:v>
                </c:pt>
                <c:pt idx="6782">
                  <c:v>0.662117692548784</c:v>
                </c:pt>
                <c:pt idx="6783">
                  <c:v>0.6621298967395</c:v>
                </c:pt>
                <c:pt idx="6784">
                  <c:v>0.662142098695042</c:v>
                </c:pt>
                <c:pt idx="6785">
                  <c:v>0.66215429841541</c:v>
                </c:pt>
                <c:pt idx="6786">
                  <c:v>0.662166495970453</c:v>
                </c:pt>
                <c:pt idx="6787">
                  <c:v>0.66217869136017</c:v>
                </c:pt>
                <c:pt idx="6788">
                  <c:v>0.662190884444865</c:v>
                </c:pt>
                <c:pt idx="6789">
                  <c:v>0.662203075434085</c:v>
                </c:pt>
                <c:pt idx="6790">
                  <c:v>0.662215264188128</c:v>
                </c:pt>
                <c:pt idx="6791">
                  <c:v>0.662227450706999</c:v>
                </c:pt>
                <c:pt idx="6792">
                  <c:v>0.662239635060544</c:v>
                </c:pt>
                <c:pt idx="6793">
                  <c:v>0.662251817178915</c:v>
                </c:pt>
                <c:pt idx="6794">
                  <c:v>0.66226399713196</c:v>
                </c:pt>
                <c:pt idx="6795">
                  <c:v>0.662276174919682</c:v>
                </c:pt>
                <c:pt idx="6796">
                  <c:v>0.662288350472229</c:v>
                </c:pt>
                <c:pt idx="6797">
                  <c:v>0.662300523859452</c:v>
                </c:pt>
                <c:pt idx="6798">
                  <c:v>0.662312695011497</c:v>
                </c:pt>
                <c:pt idx="6799">
                  <c:v>0.662324863998222</c:v>
                </c:pt>
                <c:pt idx="6800">
                  <c:v>0.66233703081962</c:v>
                </c:pt>
                <c:pt idx="6801">
                  <c:v>0.662349195405844</c:v>
                </c:pt>
                <c:pt idx="6802">
                  <c:v>0.662361357756893</c:v>
                </c:pt>
                <c:pt idx="6803">
                  <c:v>0.662373518012467</c:v>
                </c:pt>
                <c:pt idx="6804">
                  <c:v>0.662385676032866</c:v>
                </c:pt>
                <c:pt idx="6805">
                  <c:v>0.66239783188794</c:v>
                </c:pt>
                <c:pt idx="6806">
                  <c:v>0.662409985507841</c:v>
                </c:pt>
                <c:pt idx="6807">
                  <c:v>0.662422136962416</c:v>
                </c:pt>
                <c:pt idx="6808">
                  <c:v>0.662434286251665</c:v>
                </c:pt>
                <c:pt idx="6809">
                  <c:v>0.662446433375592</c:v>
                </c:pt>
                <c:pt idx="6810">
                  <c:v>0.662458578264344</c:v>
                </c:pt>
                <c:pt idx="6811">
                  <c:v>0.662470720987769</c:v>
                </c:pt>
                <c:pt idx="6812">
                  <c:v>0.662482861545872</c:v>
                </c:pt>
                <c:pt idx="6813">
                  <c:v>0.662494999868798</c:v>
                </c:pt>
                <c:pt idx="6814">
                  <c:v>0.662507136026399</c:v>
                </c:pt>
                <c:pt idx="6815">
                  <c:v>0.662519270018676</c:v>
                </c:pt>
                <c:pt idx="6816">
                  <c:v>0.66253140184563</c:v>
                </c:pt>
                <c:pt idx="6817">
                  <c:v>0.662543531437407</c:v>
                </c:pt>
                <c:pt idx="6818">
                  <c:v>0.662555658933709</c:v>
                </c:pt>
                <c:pt idx="6819">
                  <c:v>0.662567784194837</c:v>
                </c:pt>
                <c:pt idx="6820">
                  <c:v>0.662579907290639</c:v>
                </c:pt>
                <c:pt idx="6821">
                  <c:v>0.662592028221119</c:v>
                </c:pt>
                <c:pt idx="6822">
                  <c:v>0.662604146916422</c:v>
                </c:pt>
                <c:pt idx="6823">
                  <c:v>0.662616263516248</c:v>
                </c:pt>
                <c:pt idx="6824">
                  <c:v>0.662628377880904</c:v>
                </c:pt>
                <c:pt idx="6825">
                  <c:v>0.662640490080233</c:v>
                </c:pt>
                <c:pt idx="6826">
                  <c:v>0.662652600114235</c:v>
                </c:pt>
                <c:pt idx="6827">
                  <c:v>0.662664707982915</c:v>
                </c:pt>
                <c:pt idx="6828">
                  <c:v>0.662676813686269</c:v>
                </c:pt>
                <c:pt idx="6829">
                  <c:v>0.662688917224297</c:v>
                </c:pt>
                <c:pt idx="6830">
                  <c:v>0.662701018527151</c:v>
                </c:pt>
                <c:pt idx="6831">
                  <c:v>0.662713117734532</c:v>
                </c:pt>
                <c:pt idx="6832">
                  <c:v>0.662725214706737</c:v>
                </c:pt>
                <c:pt idx="6833">
                  <c:v>0.662737309583465</c:v>
                </c:pt>
                <c:pt idx="6834">
                  <c:v>0.662749402225019</c:v>
                </c:pt>
                <c:pt idx="6835">
                  <c:v>0.662761492771099</c:v>
                </c:pt>
                <c:pt idx="6836">
                  <c:v>0.662773581082003</c:v>
                </c:pt>
                <c:pt idx="6837">
                  <c:v>0.662785667227583</c:v>
                </c:pt>
                <c:pt idx="6838">
                  <c:v>0.662797751277686</c:v>
                </c:pt>
                <c:pt idx="6839">
                  <c:v>0.662809833092618</c:v>
                </c:pt>
                <c:pt idx="6840">
                  <c:v>0.662821912742223</c:v>
                </c:pt>
                <c:pt idx="6841">
                  <c:v>0.66283399029635</c:v>
                </c:pt>
                <c:pt idx="6842">
                  <c:v>0.662846065615306</c:v>
                </c:pt>
                <c:pt idx="6843">
                  <c:v>0.662858138838786</c:v>
                </c:pt>
                <c:pt idx="6844">
                  <c:v>0.66287020982709</c:v>
                </c:pt>
                <c:pt idx="6845">
                  <c:v>0.66288227871992</c:v>
                </c:pt>
                <c:pt idx="6846">
                  <c:v>0.662894345447423</c:v>
                </c:pt>
                <c:pt idx="6847">
                  <c:v>0.662906409939754</c:v>
                </c:pt>
                <c:pt idx="6848">
                  <c:v>0.662918472336608</c:v>
                </c:pt>
                <c:pt idx="6849">
                  <c:v>0.662930532568137</c:v>
                </c:pt>
                <c:pt idx="6850">
                  <c:v>0.662942590634341</c:v>
                </c:pt>
                <c:pt idx="6851">
                  <c:v>0.66295464660507</c:v>
                </c:pt>
                <c:pt idx="6852">
                  <c:v>0.662966700340624</c:v>
                </c:pt>
                <c:pt idx="6853">
                  <c:v>0.662978751910853</c:v>
                </c:pt>
                <c:pt idx="6854">
                  <c:v>0.662990801385607</c:v>
                </c:pt>
                <c:pt idx="6855">
                  <c:v>0.663002848695034</c:v>
                </c:pt>
                <c:pt idx="6856">
                  <c:v>0.663014893839138</c:v>
                </c:pt>
                <c:pt idx="6857">
                  <c:v>0.663026936817917</c:v>
                </c:pt>
                <c:pt idx="6858">
                  <c:v>0.663038977701219</c:v>
                </c:pt>
                <c:pt idx="6859">
                  <c:v>0.663051016349347</c:v>
                </c:pt>
                <c:pt idx="6860">
                  <c:v>0.663063052902001</c:v>
                </c:pt>
                <c:pt idx="6861">
                  <c:v>0.663075087289328</c:v>
                </c:pt>
                <c:pt idx="6862">
                  <c:v>0.663087119511333</c:v>
                </c:pt>
                <c:pt idx="6863">
                  <c:v>0.663099149637859</c:v>
                </c:pt>
                <c:pt idx="6864">
                  <c:v>0.66311117759906</c:v>
                </c:pt>
                <c:pt idx="6865">
                  <c:v>0.663123203394938</c:v>
                </c:pt>
                <c:pt idx="6866">
                  <c:v>0.663135227025489</c:v>
                </c:pt>
                <c:pt idx="6867">
                  <c:v>0.663147248560564</c:v>
                </c:pt>
                <c:pt idx="6868">
                  <c:v>0.663159267860468</c:v>
                </c:pt>
                <c:pt idx="6869">
                  <c:v>0.663171285134742</c:v>
                </c:pt>
                <c:pt idx="6870">
                  <c:v>0.663183300173844</c:v>
                </c:pt>
                <c:pt idx="6871">
                  <c:v>0.66319531311747</c:v>
                </c:pt>
                <c:pt idx="6872">
                  <c:v>0.66320732389577</c:v>
                </c:pt>
                <c:pt idx="6873">
                  <c:v>0.663219332578595</c:v>
                </c:pt>
                <c:pt idx="6874">
                  <c:v>0.663231339096095</c:v>
                </c:pt>
                <c:pt idx="6875">
                  <c:v>0.663243343448269</c:v>
                </c:pt>
                <c:pt idx="6876">
                  <c:v>0.663255345635119</c:v>
                </c:pt>
                <c:pt idx="6877">
                  <c:v>0.663267345726492</c:v>
                </c:pt>
                <c:pt idx="6878">
                  <c:v>0.663279343722392</c:v>
                </c:pt>
                <c:pt idx="6879">
                  <c:v>0.663291339552963</c:v>
                </c:pt>
                <c:pt idx="6880">
                  <c:v>0.663303333218212</c:v>
                </c:pt>
                <c:pt idx="6881">
                  <c:v>0.663315324718135</c:v>
                </c:pt>
                <c:pt idx="6882">
                  <c:v>0.663327314122583</c:v>
                </c:pt>
                <c:pt idx="6883">
                  <c:v>0.663339301431553</c:v>
                </c:pt>
                <c:pt idx="6884">
                  <c:v>0.663351286575199</c:v>
                </c:pt>
                <c:pt idx="6885">
                  <c:v>0.663363269553522</c:v>
                </c:pt>
                <c:pt idx="6886">
                  <c:v>0.663375250436368</c:v>
                </c:pt>
                <c:pt idx="6887">
                  <c:v>0.663387229223737</c:v>
                </c:pt>
                <c:pt idx="6888">
                  <c:v>0.663399205775934</c:v>
                </c:pt>
                <c:pt idx="6889">
                  <c:v>0.663411180302503</c:v>
                </c:pt>
                <c:pt idx="6890">
                  <c:v>0.663423152663748</c:v>
                </c:pt>
                <c:pt idx="6891">
                  <c:v>0.663435122859667</c:v>
                </c:pt>
                <c:pt idx="6892">
                  <c:v>0.663447090960109</c:v>
                </c:pt>
                <c:pt idx="6893">
                  <c:v>0.663459056895228</c:v>
                </c:pt>
                <c:pt idx="6894">
                  <c:v>0.663471020734873</c:v>
                </c:pt>
                <c:pt idx="6895">
                  <c:v>0.663482982479038</c:v>
                </c:pt>
                <c:pt idx="6896">
                  <c:v>0.663494942057879</c:v>
                </c:pt>
                <c:pt idx="6897">
                  <c:v>0.663506899541247</c:v>
                </c:pt>
                <c:pt idx="6898">
                  <c:v>0.663518854859289</c:v>
                </c:pt>
                <c:pt idx="6899">
                  <c:v>0.663530808081853</c:v>
                </c:pt>
                <c:pt idx="6900">
                  <c:v>0.663542759208942</c:v>
                </c:pt>
                <c:pt idx="6901">
                  <c:v>0.663554708170706</c:v>
                </c:pt>
                <c:pt idx="6902">
                  <c:v>0.663566655036996</c:v>
                </c:pt>
                <c:pt idx="6903">
                  <c:v>0.66357859973796</c:v>
                </c:pt>
                <c:pt idx="6904">
                  <c:v>0.663590542343448</c:v>
                </c:pt>
                <c:pt idx="6905">
                  <c:v>0.663602482853459</c:v>
                </c:pt>
                <c:pt idx="6906">
                  <c:v>0.663614421198147</c:v>
                </c:pt>
                <c:pt idx="6907">
                  <c:v>0.663626357447359</c:v>
                </c:pt>
                <c:pt idx="6908">
                  <c:v>0.663638291601094</c:v>
                </c:pt>
                <c:pt idx="6909">
                  <c:v>0.663650223589505</c:v>
                </c:pt>
                <c:pt idx="6910">
                  <c:v>0.663662153482439</c:v>
                </c:pt>
                <c:pt idx="6911">
                  <c:v>0.663674081279899</c:v>
                </c:pt>
                <c:pt idx="6912">
                  <c:v>0.663686006981882</c:v>
                </c:pt>
                <c:pt idx="6913">
                  <c:v>0.66369793051854</c:v>
                </c:pt>
                <c:pt idx="6914">
                  <c:v>0.663709851959723</c:v>
                </c:pt>
                <c:pt idx="6915">
                  <c:v>0.66372177130543</c:v>
                </c:pt>
                <c:pt idx="6916">
                  <c:v>0.663733688485811</c:v>
                </c:pt>
                <c:pt idx="6917">
                  <c:v>0.663745603640566</c:v>
                </c:pt>
                <c:pt idx="6918">
                  <c:v>0.663757516629995</c:v>
                </c:pt>
                <c:pt idx="6919">
                  <c:v>0.66376942752395</c:v>
                </c:pt>
                <c:pt idx="6920">
                  <c:v>0.663781336322429</c:v>
                </c:pt>
                <c:pt idx="6921">
                  <c:v>0.663793242955583</c:v>
                </c:pt>
                <c:pt idx="6922">
                  <c:v>0.66380514749326</c:v>
                </c:pt>
                <c:pt idx="6923">
                  <c:v>0.663817050005312</c:v>
                </c:pt>
                <c:pt idx="6924">
                  <c:v>0.663828950352038</c:v>
                </c:pt>
                <c:pt idx="6925">
                  <c:v>0.663840848603288</c:v>
                </c:pt>
                <c:pt idx="6926">
                  <c:v>0.663852744689214</c:v>
                </c:pt>
                <c:pt idx="6927">
                  <c:v>0.663864638749513</c:v>
                </c:pt>
                <c:pt idx="6928">
                  <c:v>0.663876530644485</c:v>
                </c:pt>
                <c:pt idx="6929">
                  <c:v>0.663888420513834</c:v>
                </c:pt>
                <c:pt idx="6930">
                  <c:v>0.663900308217855</c:v>
                </c:pt>
                <c:pt idx="6931">
                  <c:v>0.663912193826403</c:v>
                </c:pt>
                <c:pt idx="6932">
                  <c:v>0.663924077339473</c:v>
                </c:pt>
                <c:pt idx="6933">
                  <c:v>0.663935958757068</c:v>
                </c:pt>
                <c:pt idx="6934">
                  <c:v>0.663947838079187</c:v>
                </c:pt>
                <c:pt idx="6935">
                  <c:v>0.66395971530583</c:v>
                </c:pt>
                <c:pt idx="6936">
                  <c:v>0.663971590436995</c:v>
                </c:pt>
                <c:pt idx="6937">
                  <c:v>0.66398346347269</c:v>
                </c:pt>
                <c:pt idx="6938">
                  <c:v>0.663995334412904</c:v>
                </c:pt>
                <c:pt idx="6939">
                  <c:v>0.664007203187796</c:v>
                </c:pt>
                <c:pt idx="6940">
                  <c:v>0.664019069937061</c:v>
                </c:pt>
                <c:pt idx="6941">
                  <c:v>0.664030934590849</c:v>
                </c:pt>
                <c:pt idx="6942">
                  <c:v>0.664042797149161</c:v>
                </c:pt>
                <c:pt idx="6943">
                  <c:v>0.66405465754215</c:v>
                </c:pt>
                <c:pt idx="6944">
                  <c:v>0.66406651590951</c:v>
                </c:pt>
                <c:pt idx="6945">
                  <c:v>0.664078372181395</c:v>
                </c:pt>
                <c:pt idx="6946">
                  <c:v>0.664090226357805</c:v>
                </c:pt>
                <c:pt idx="6947">
                  <c:v>0.664102078438738</c:v>
                </c:pt>
                <c:pt idx="6948">
                  <c:v>0.664113928424198</c:v>
                </c:pt>
                <c:pt idx="6949">
                  <c:v>0.66412577631418</c:v>
                </c:pt>
                <c:pt idx="6950">
                  <c:v>0.664137622108686</c:v>
                </c:pt>
                <c:pt idx="6951">
                  <c:v>0.664149465877565</c:v>
                </c:pt>
                <c:pt idx="6952">
                  <c:v>0.66416130748112</c:v>
                </c:pt>
                <c:pt idx="6953">
                  <c:v>0.664173147059048</c:v>
                </c:pt>
                <c:pt idx="6954">
                  <c:v>0.664184984471651</c:v>
                </c:pt>
                <c:pt idx="6955">
                  <c:v>0.664196819858628</c:v>
                </c:pt>
                <c:pt idx="6956">
                  <c:v>0.66420865315013</c:v>
                </c:pt>
                <c:pt idx="6957">
                  <c:v>0.664220484346154</c:v>
                </c:pt>
                <c:pt idx="6958">
                  <c:v>0.664232313516553</c:v>
                </c:pt>
                <c:pt idx="6959">
                  <c:v>0.664244140521626</c:v>
                </c:pt>
                <c:pt idx="6960">
                  <c:v>0.664255965501072</c:v>
                </c:pt>
                <c:pt idx="6961">
                  <c:v>0.664267788315195</c:v>
                </c:pt>
                <c:pt idx="6962">
                  <c:v>0.66427960910369</c:v>
                </c:pt>
                <c:pt idx="6963">
                  <c:v>0.664291427866557</c:v>
                </c:pt>
                <c:pt idx="6964">
                  <c:v>0.664303244464102</c:v>
                </c:pt>
                <c:pt idx="6965">
                  <c:v>0.664315059036019</c:v>
                </c:pt>
                <c:pt idx="6966">
                  <c:v>0.664326871512461</c:v>
                </c:pt>
                <c:pt idx="6967">
                  <c:v>0.664338681893425</c:v>
                </c:pt>
                <c:pt idx="6968">
                  <c:v>0.664350490178916</c:v>
                </c:pt>
                <c:pt idx="6969">
                  <c:v>0.664362296438779</c:v>
                </c:pt>
                <c:pt idx="6970">
                  <c:v>0.664374100603163</c:v>
                </c:pt>
                <c:pt idx="6971">
                  <c:v>0.664385902672077</c:v>
                </c:pt>
                <c:pt idx="6972">
                  <c:v>0.664397702715361</c:v>
                </c:pt>
                <c:pt idx="6973">
                  <c:v>0.664409500663171</c:v>
                </c:pt>
                <c:pt idx="6974">
                  <c:v>0.664421296515505</c:v>
                </c:pt>
                <c:pt idx="6975">
                  <c:v>0.664433090272363</c:v>
                </c:pt>
                <c:pt idx="6976">
                  <c:v>0.664444882003593</c:v>
                </c:pt>
                <c:pt idx="6977">
                  <c:v>0.664456671639348</c:v>
                </c:pt>
                <c:pt idx="6978">
                  <c:v>0.664468459249476</c:v>
                </c:pt>
                <c:pt idx="6979">
                  <c:v>0.664480244764129</c:v>
                </c:pt>
                <c:pt idx="6980">
                  <c:v>0.664492028183307</c:v>
                </c:pt>
                <c:pt idx="6981">
                  <c:v>0.664503809576856</c:v>
                </c:pt>
                <c:pt idx="6982">
                  <c:v>0.664515588874932</c:v>
                </c:pt>
                <c:pt idx="6983">
                  <c:v>0.66452736607753</c:v>
                </c:pt>
                <c:pt idx="6984">
                  <c:v>0.664539141254501</c:v>
                </c:pt>
                <c:pt idx="6985">
                  <c:v>0.664550914335999</c:v>
                </c:pt>
                <c:pt idx="6986">
                  <c:v>0.664562685391868</c:v>
                </c:pt>
                <c:pt idx="6987">
                  <c:v>0.664574454352262</c:v>
                </c:pt>
                <c:pt idx="6988">
                  <c:v>0.664586221287029</c:v>
                </c:pt>
                <c:pt idx="6989">
                  <c:v>0.66459798612632</c:v>
                </c:pt>
                <c:pt idx="6990">
                  <c:v>0.664609748870136</c:v>
                </c:pt>
                <c:pt idx="6991">
                  <c:v>0.664621509588327</c:v>
                </c:pt>
                <c:pt idx="6992">
                  <c:v>0.664633268280888</c:v>
                </c:pt>
                <c:pt idx="6993">
                  <c:v>0.664645024877975</c:v>
                </c:pt>
                <c:pt idx="6994">
                  <c:v>0.664656779379586</c:v>
                </c:pt>
                <c:pt idx="6995">
                  <c:v>0.66466853185557</c:v>
                </c:pt>
                <c:pt idx="6996">
                  <c:v>0.664680282305928</c:v>
                </c:pt>
                <c:pt idx="6997">
                  <c:v>0.66469203066081</c:v>
                </c:pt>
                <c:pt idx="6998">
                  <c:v>0.664703776920216</c:v>
                </c:pt>
                <c:pt idx="6999">
                  <c:v>0.664715521153996</c:v>
                </c:pt>
                <c:pt idx="7000">
                  <c:v>0.664727263362149</c:v>
                </c:pt>
                <c:pt idx="7001">
                  <c:v>0.664739003474827</c:v>
                </c:pt>
                <c:pt idx="7002">
                  <c:v>0.664750741561878</c:v>
                </c:pt>
                <c:pt idx="7003">
                  <c:v>0.664762477553453</c:v>
                </c:pt>
                <c:pt idx="7004">
                  <c:v>0.6647742115194</c:v>
                </c:pt>
                <c:pt idx="7005">
                  <c:v>0.664785943459721</c:v>
                </c:pt>
                <c:pt idx="7006">
                  <c:v>0.664797673304567</c:v>
                </c:pt>
                <c:pt idx="7007">
                  <c:v>0.664809401123787</c:v>
                </c:pt>
                <c:pt idx="7008">
                  <c:v>0.66482112684753</c:v>
                </c:pt>
                <c:pt idx="7009">
                  <c:v>0.664832850615497</c:v>
                </c:pt>
                <c:pt idx="7010">
                  <c:v>0.664844572218139</c:v>
                </c:pt>
                <c:pt idx="7011">
                  <c:v>0.664856291865001</c:v>
                </c:pt>
                <c:pt idx="7012">
                  <c:v>0.664868009416389</c:v>
                </c:pt>
                <c:pt idx="7013">
                  <c:v>0.66487972494215</c:v>
                </c:pt>
                <c:pt idx="7014">
                  <c:v>0.664891438372435</c:v>
                </c:pt>
                <c:pt idx="7015">
                  <c:v>0.664903149777094</c:v>
                </c:pt>
                <c:pt idx="7016">
                  <c:v>0.664914859156127</c:v>
                </c:pt>
                <c:pt idx="7017">
                  <c:v>0.664926566509533</c:v>
                </c:pt>
                <c:pt idx="7018">
                  <c:v>0.664938271767463</c:v>
                </c:pt>
                <c:pt idx="7019">
                  <c:v>0.664949974999766</c:v>
                </c:pt>
                <c:pt idx="7020">
                  <c:v>0.664961676206442</c:v>
                </c:pt>
                <c:pt idx="7021">
                  <c:v>0.664973375317643</c:v>
                </c:pt>
                <c:pt idx="7022">
                  <c:v>0.664985072403216</c:v>
                </c:pt>
                <c:pt idx="7023">
                  <c:v>0.664996767463163</c:v>
                </c:pt>
                <c:pt idx="7024">
                  <c:v>0.665008460497486</c:v>
                </c:pt>
                <c:pt idx="7025">
                  <c:v>0.66502015150618</c:v>
                </c:pt>
                <c:pt idx="7026">
                  <c:v>0.665031840419399</c:v>
                </c:pt>
                <c:pt idx="7027">
                  <c:v>0.665043527306991</c:v>
                </c:pt>
                <c:pt idx="7028">
                  <c:v>0.665055212238806</c:v>
                </c:pt>
                <c:pt idx="7029">
                  <c:v>0.665066895005296</c:v>
                </c:pt>
                <c:pt idx="7030">
                  <c:v>0.665078575816007</c:v>
                </c:pt>
                <c:pt idx="7031">
                  <c:v>0.665090254601093</c:v>
                </c:pt>
                <c:pt idx="7032">
                  <c:v>0.665101931290704</c:v>
                </c:pt>
                <c:pt idx="7033">
                  <c:v>0.665113605954687</c:v>
                </c:pt>
                <c:pt idx="7034">
                  <c:v>0.665125278593042</c:v>
                </c:pt>
                <c:pt idx="7035">
                  <c:v>0.665136949205773</c:v>
                </c:pt>
                <c:pt idx="7036">
                  <c:v>0.665148617792876</c:v>
                </c:pt>
                <c:pt idx="7037">
                  <c:v>0.665160284354354</c:v>
                </c:pt>
                <c:pt idx="7038">
                  <c:v>0.665171948890205</c:v>
                </c:pt>
                <c:pt idx="7039">
                  <c:v>0.66518361133058</c:v>
                </c:pt>
                <c:pt idx="7040">
                  <c:v>0.665195271815177</c:v>
                </c:pt>
                <c:pt idx="7041">
                  <c:v>0.665206930204297</c:v>
                </c:pt>
                <c:pt idx="7042">
                  <c:v>0.665218586637642</c:v>
                </c:pt>
                <c:pt idx="7043">
                  <c:v>0.665230240975509</c:v>
                </c:pt>
                <c:pt idx="7044">
                  <c:v>0.66524189328775</c:v>
                </c:pt>
                <c:pt idx="7045">
                  <c:v>0.665253543644213</c:v>
                </c:pt>
                <c:pt idx="7046">
                  <c:v>0.665265191905204</c:v>
                </c:pt>
                <c:pt idx="7047">
                  <c:v>0.665276838140565</c:v>
                </c:pt>
                <c:pt idx="7048">
                  <c:v>0.665288482420148</c:v>
                </c:pt>
                <c:pt idx="7049">
                  <c:v>0.665300124604257</c:v>
                </c:pt>
                <c:pt idx="7050">
                  <c:v>0.665311764762738</c:v>
                </c:pt>
                <c:pt idx="7051">
                  <c:v>0.665323402965444</c:v>
                </c:pt>
                <c:pt idx="7052">
                  <c:v>0.665335039072673</c:v>
                </c:pt>
                <c:pt idx="7053">
                  <c:v>0.665346673154275</c:v>
                </c:pt>
                <c:pt idx="7054">
                  <c:v>0.665358305280099</c:v>
                </c:pt>
                <c:pt idx="7055">
                  <c:v>0.66536993531045</c:v>
                </c:pt>
                <c:pt idx="7056">
                  <c:v>0.665381563385019</c:v>
                </c:pt>
                <c:pt idx="7057">
                  <c:v>0.665393189433965</c:v>
                </c:pt>
                <c:pt idx="7058">
                  <c:v>0.665404813387434</c:v>
                </c:pt>
                <c:pt idx="7059">
                  <c:v>0.665416435385125</c:v>
                </c:pt>
                <c:pt idx="7060">
                  <c:v>0.66542805535719</c:v>
                </c:pt>
                <c:pt idx="7061">
                  <c:v>0.66543967330363</c:v>
                </c:pt>
                <c:pt idx="7062">
                  <c:v>0.665451289224442</c:v>
                </c:pt>
                <c:pt idx="7063">
                  <c:v>0.665462903189477</c:v>
                </c:pt>
                <c:pt idx="7064">
                  <c:v>0.665474515059034</c:v>
                </c:pt>
                <c:pt idx="7065">
                  <c:v>0.665486124972815</c:v>
                </c:pt>
                <c:pt idx="7066">
                  <c:v>0.66549773286097</c:v>
                </c:pt>
                <c:pt idx="7067">
                  <c:v>0.665509338723497</c:v>
                </c:pt>
                <c:pt idx="7068">
                  <c:v>0.6655209425604</c:v>
                </c:pt>
                <c:pt idx="7069">
                  <c:v>0.665532544371674</c:v>
                </c:pt>
                <c:pt idx="7070">
                  <c:v>0.665544144227172</c:v>
                </c:pt>
                <c:pt idx="7071">
                  <c:v>0.665555741987193</c:v>
                </c:pt>
                <c:pt idx="7072">
                  <c:v>0.665567337791439</c:v>
                </c:pt>
                <c:pt idx="7073">
                  <c:v>0.665578931570055</c:v>
                </c:pt>
                <c:pt idx="7074">
                  <c:v>0.665590523392897</c:v>
                </c:pt>
                <c:pt idx="7075">
                  <c:v>0.66560211319011</c:v>
                </c:pt>
                <c:pt idx="7076">
                  <c:v>0.665613700891849</c:v>
                </c:pt>
                <c:pt idx="7077">
                  <c:v>0.665625286707657</c:v>
                </c:pt>
                <c:pt idx="7078">
                  <c:v>0.665636870427992</c:v>
                </c:pt>
                <c:pt idx="7079">
                  <c:v>0.665648452192547</c:v>
                </c:pt>
                <c:pt idx="7080">
                  <c:v>0.665660031931476</c:v>
                </c:pt>
                <c:pt idx="7081">
                  <c:v>0.665671609644779</c:v>
                </c:pt>
                <c:pt idx="7082">
                  <c:v>0.665683185402307</c:v>
                </c:pt>
                <c:pt idx="7083">
                  <c:v>0.665694759134205</c:v>
                </c:pt>
                <c:pt idx="7084">
                  <c:v>0.665706330840477</c:v>
                </c:pt>
                <c:pt idx="7085">
                  <c:v>0.665717900521125</c:v>
                </c:pt>
                <c:pt idx="7086">
                  <c:v>0.665729468245992</c:v>
                </c:pt>
                <c:pt idx="7087">
                  <c:v>0.665741034015085</c:v>
                </c:pt>
                <c:pt idx="7088">
                  <c:v>0.6657525976887</c:v>
                </c:pt>
                <c:pt idx="7089">
                  <c:v>0.665764159406538</c:v>
                </c:pt>
                <c:pt idx="7090">
                  <c:v>0.665775719098749</c:v>
                </c:pt>
                <c:pt idx="7091">
                  <c:v>0.665787276835183</c:v>
                </c:pt>
                <c:pt idx="7092">
                  <c:v>0.66579883254599</c:v>
                </c:pt>
                <c:pt idx="7093">
                  <c:v>0.665810386301021</c:v>
                </c:pt>
                <c:pt idx="7094">
                  <c:v>0.665821938030424</c:v>
                </c:pt>
                <c:pt idx="7095">
                  <c:v>0.6658334877342</c:v>
                </c:pt>
                <c:pt idx="7096">
                  <c:v>0.665845035482201</c:v>
                </c:pt>
                <c:pt idx="7097">
                  <c:v>0.665856581204574</c:v>
                </c:pt>
                <c:pt idx="7098">
                  <c:v>0.665868124971168</c:v>
                </c:pt>
                <c:pt idx="7099">
                  <c:v>0.665879666712136</c:v>
                </c:pt>
                <c:pt idx="7100">
                  <c:v>0.665891206497329</c:v>
                </c:pt>
                <c:pt idx="7101">
                  <c:v>0.665902744256893</c:v>
                </c:pt>
                <c:pt idx="7102">
                  <c:v>0.665914279990832</c:v>
                </c:pt>
                <c:pt idx="7103">
                  <c:v>0.665925813768993</c:v>
                </c:pt>
                <c:pt idx="7104">
                  <c:v>0.665937345591376</c:v>
                </c:pt>
                <c:pt idx="7105">
                  <c:v>0.665948875388132</c:v>
                </c:pt>
                <c:pt idx="7106">
                  <c:v>0.665960403229113</c:v>
                </c:pt>
                <c:pt idx="7107">
                  <c:v>0.665971929044464</c:v>
                </c:pt>
                <c:pt idx="7108">
                  <c:v>0.66598345283419</c:v>
                </c:pt>
                <c:pt idx="7109">
                  <c:v>0.665994974737989</c:v>
                </c:pt>
                <c:pt idx="7110">
                  <c:v>0.666006494546312</c:v>
                </c:pt>
                <c:pt idx="7111">
                  <c:v>0.666018012468705</c:v>
                </c:pt>
                <c:pt idx="7112">
                  <c:v>0.666029528365473</c:v>
                </c:pt>
                <c:pt idx="7113">
                  <c:v>0.666041042236614</c:v>
                </c:pt>
                <c:pt idx="7114">
                  <c:v>0.666052554151978</c:v>
                </c:pt>
                <c:pt idx="7115">
                  <c:v>0.666064064111562</c:v>
                </c:pt>
                <c:pt idx="7116">
                  <c:v>0.666075572045523</c:v>
                </c:pt>
                <c:pt idx="7117">
                  <c:v>0.666087078023705</c:v>
                </c:pt>
                <c:pt idx="7118">
                  <c:v>0.666098581976259</c:v>
                </c:pt>
                <c:pt idx="7119">
                  <c:v>0.666110084042888</c:v>
                </c:pt>
                <c:pt idx="7120">
                  <c:v>0.666121584014038</c:v>
                </c:pt>
                <c:pt idx="7121">
                  <c:v>0.666133082099261</c:v>
                </c:pt>
                <c:pt idx="7122">
                  <c:v>0.666144578158858</c:v>
                </c:pt>
                <c:pt idx="7123">
                  <c:v>0.666156072262676</c:v>
                </c:pt>
                <c:pt idx="7124">
                  <c:v>0.66616756434087</c:v>
                </c:pt>
                <c:pt idx="7125">
                  <c:v>0.666179054463285</c:v>
                </c:pt>
                <c:pt idx="7126">
                  <c:v>0.666190542629922</c:v>
                </c:pt>
                <c:pt idx="7127">
                  <c:v>0.666202028770934</c:v>
                </c:pt>
                <c:pt idx="7128">
                  <c:v>0.666213513026017</c:v>
                </c:pt>
                <c:pt idx="7129">
                  <c:v>0.666224995255472</c:v>
                </c:pt>
                <c:pt idx="7130">
                  <c:v>0.666236475459304</c:v>
                </c:pt>
                <c:pt idx="7131">
                  <c:v>0.666247953777204</c:v>
                </c:pt>
                <c:pt idx="7132">
                  <c:v>0.66625943006948</c:v>
                </c:pt>
                <c:pt idx="7133">
                  <c:v>0.666270904405976</c:v>
                </c:pt>
                <c:pt idx="7134">
                  <c:v>0.666282376716847</c:v>
                </c:pt>
                <c:pt idx="7135">
                  <c:v>0.66629384714179</c:v>
                </c:pt>
                <c:pt idx="7136">
                  <c:v>0.666305315541107</c:v>
                </c:pt>
                <c:pt idx="7137">
                  <c:v>0.666316781984645</c:v>
                </c:pt>
                <c:pt idx="7138">
                  <c:v>0.666328246472407</c:v>
                </c:pt>
                <c:pt idx="7139">
                  <c:v>0.66633970900439</c:v>
                </c:pt>
                <c:pt idx="7140">
                  <c:v>0.666351169510746</c:v>
                </c:pt>
                <c:pt idx="7141">
                  <c:v>0.666362628061327</c:v>
                </c:pt>
                <c:pt idx="7142">
                  <c:v>0.666374084656129</c:v>
                </c:pt>
                <c:pt idx="7143">
                  <c:v>0.666385539295154</c:v>
                </c:pt>
                <c:pt idx="7144">
                  <c:v>0.666396991978402</c:v>
                </c:pt>
                <c:pt idx="7145">
                  <c:v>0.666408442705872</c:v>
                </c:pt>
                <c:pt idx="7146">
                  <c:v>0.666419891407716</c:v>
                </c:pt>
                <c:pt idx="7147">
                  <c:v>0.666431338223632</c:v>
                </c:pt>
                <c:pt idx="7148">
                  <c:v>0.666442783013919</c:v>
                </c:pt>
                <c:pt idx="7149">
                  <c:v>0.666454225848432</c:v>
                </c:pt>
                <c:pt idx="7150">
                  <c:v>0.666465666727165</c:v>
                </c:pt>
                <c:pt idx="7151">
                  <c:v>0.666477105650122</c:v>
                </c:pt>
                <c:pt idx="7152">
                  <c:v>0.666488542617301</c:v>
                </c:pt>
                <c:pt idx="7153">
                  <c:v>0.666499977628702</c:v>
                </c:pt>
                <c:pt idx="7154">
                  <c:v>0.666511410684327</c:v>
                </c:pt>
                <c:pt idx="7155">
                  <c:v>0.666522841784175</c:v>
                </c:pt>
                <c:pt idx="7156">
                  <c:v>0.666534270928243</c:v>
                </c:pt>
                <c:pt idx="7157">
                  <c:v>0.666545698046686</c:v>
                </c:pt>
                <c:pt idx="7158">
                  <c:v>0.666557123279202</c:v>
                </c:pt>
                <c:pt idx="7159">
                  <c:v>0.66656854648609</c:v>
                </c:pt>
                <c:pt idx="7160">
                  <c:v>0.66657996780705</c:v>
                </c:pt>
                <c:pt idx="7161">
                  <c:v>0.666591387172231</c:v>
                </c:pt>
                <c:pt idx="7162">
                  <c:v>0.666602804511788</c:v>
                </c:pt>
                <c:pt idx="7163">
                  <c:v>0.666614219965415</c:v>
                </c:pt>
                <c:pt idx="7164">
                  <c:v>0.666625633463266</c:v>
                </c:pt>
                <c:pt idx="7165">
                  <c:v>0.66663704493549</c:v>
                </c:pt>
                <c:pt idx="7166">
                  <c:v>0.666648454521786</c:v>
                </c:pt>
                <c:pt idx="7167">
                  <c:v>0.666659862152304</c:v>
                </c:pt>
                <c:pt idx="7168">
                  <c:v>0.666671267827044</c:v>
                </c:pt>
                <c:pt idx="7169">
                  <c:v>0.666682671546007</c:v>
                </c:pt>
                <c:pt idx="7170">
                  <c:v>0.666694073309193</c:v>
                </c:pt>
                <c:pt idx="7171">
                  <c:v>0.666705473116602</c:v>
                </c:pt>
                <c:pt idx="7172">
                  <c:v>0.666716870968233</c:v>
                </c:pt>
                <c:pt idx="7173">
                  <c:v>0.666728266864086</c:v>
                </c:pt>
                <c:pt idx="7174">
                  <c:v>0.666739660874011</c:v>
                </c:pt>
                <c:pt idx="7175">
                  <c:v>0.666751052858311</c:v>
                </c:pt>
                <c:pt idx="7176">
                  <c:v>0.666762442956681</c:v>
                </c:pt>
                <c:pt idx="7177">
                  <c:v>0.666773831029425</c:v>
                </c:pt>
                <c:pt idx="7178">
                  <c:v>0.666785217216242</c:v>
                </c:pt>
                <c:pt idx="7179">
                  <c:v>0.666796601447278</c:v>
                </c:pt>
                <c:pt idx="7180">
                  <c:v>0.66680798379239</c:v>
                </c:pt>
                <c:pt idx="7181">
                  <c:v>0.666819364111871</c:v>
                </c:pt>
                <c:pt idx="7182">
                  <c:v>0.666830742545429</c:v>
                </c:pt>
                <c:pt idx="7183">
                  <c:v>0.666842118953357</c:v>
                </c:pt>
                <c:pt idx="7184">
                  <c:v>0.666853493475358</c:v>
                </c:pt>
                <c:pt idx="7185">
                  <c:v>0.666864866111428</c:v>
                </c:pt>
                <c:pt idx="7186">
                  <c:v>0.666876236721876</c:v>
                </c:pt>
                <c:pt idx="7187">
                  <c:v>0.666887605446393</c:v>
                </c:pt>
                <c:pt idx="7188">
                  <c:v>0.666898972145284</c:v>
                </c:pt>
                <c:pt idx="7189">
                  <c:v>0.666910336958247</c:v>
                </c:pt>
                <c:pt idx="7190">
                  <c:v>0.66692169988528</c:v>
                </c:pt>
                <c:pt idx="7191">
                  <c:v>0.66693306078669</c:v>
                </c:pt>
                <c:pt idx="7192">
                  <c:v>0.666944419802169</c:v>
                </c:pt>
                <c:pt idx="7193">
                  <c:v>0.666955776861871</c:v>
                </c:pt>
                <c:pt idx="7194">
                  <c:v>0.666967132035646</c:v>
                </c:pt>
                <c:pt idx="7195">
                  <c:v>0.666978485183792</c:v>
                </c:pt>
                <c:pt idx="7196">
                  <c:v>0.666989836446012</c:v>
                </c:pt>
                <c:pt idx="7197">
                  <c:v>0.667001185822304</c:v>
                </c:pt>
                <c:pt idx="7198">
                  <c:v>0.667012533172966</c:v>
                </c:pt>
                <c:pt idx="7199">
                  <c:v>0.667023878637705</c:v>
                </c:pt>
                <c:pt idx="7200">
                  <c:v>0.667035222146663</c:v>
                </c:pt>
                <c:pt idx="7201">
                  <c:v>0.667046563769693</c:v>
                </c:pt>
                <c:pt idx="7202">
                  <c:v>0.667057903436947</c:v>
                </c:pt>
                <c:pt idx="7203">
                  <c:v>0.667069241148422</c:v>
                </c:pt>
                <c:pt idx="7204">
                  <c:v>0.667080576973971</c:v>
                </c:pt>
                <c:pt idx="7205">
                  <c:v>0.66709191084374</c:v>
                </c:pt>
                <c:pt idx="7206">
                  <c:v>0.667103242827582</c:v>
                </c:pt>
                <c:pt idx="7207">
                  <c:v>0.667114572785798</c:v>
                </c:pt>
                <c:pt idx="7208">
                  <c:v>0.667125900927933</c:v>
                </c:pt>
                <c:pt idx="7209">
                  <c:v>0.667137227044443</c:v>
                </c:pt>
                <c:pt idx="7210">
                  <c:v>0.667148551275024</c:v>
                </c:pt>
                <c:pt idx="7211">
                  <c:v>0.667159873619677</c:v>
                </c:pt>
                <c:pt idx="7212">
                  <c:v>0.667171194008555</c:v>
                </c:pt>
                <c:pt idx="7213">
                  <c:v>0.667182512441652</c:v>
                </c:pt>
                <c:pt idx="7214">
                  <c:v>0.667193828988823</c:v>
                </c:pt>
                <c:pt idx="7215">
                  <c:v>0.667205143580216</c:v>
                </c:pt>
                <c:pt idx="7216">
                  <c:v>0.66721645628568</c:v>
                </c:pt>
                <c:pt idx="7217">
                  <c:v>0.667227767035367</c:v>
                </c:pt>
                <c:pt idx="7218">
                  <c:v>0.667239075899126</c:v>
                </c:pt>
                <c:pt idx="7219">
                  <c:v>0.667250382807108</c:v>
                </c:pt>
                <c:pt idx="7220">
                  <c:v>0.667261687829162</c:v>
                </c:pt>
                <c:pt idx="7221">
                  <c:v>0.667272990895437</c:v>
                </c:pt>
                <c:pt idx="7222">
                  <c:v>0.667284292075785</c:v>
                </c:pt>
                <c:pt idx="7223">
                  <c:v>0.667295591300356</c:v>
                </c:pt>
                <c:pt idx="7224">
                  <c:v>0.667306888638998</c:v>
                </c:pt>
                <c:pt idx="7225">
                  <c:v>0.667318184021862</c:v>
                </c:pt>
                <c:pt idx="7226">
                  <c:v>0.667329477518798</c:v>
                </c:pt>
                <c:pt idx="7227">
                  <c:v>0.667340769059958</c:v>
                </c:pt>
                <c:pt idx="7228">
                  <c:v>0.667352058715191</c:v>
                </c:pt>
                <c:pt idx="7229">
                  <c:v>0.667363346484491</c:v>
                </c:pt>
                <c:pt idx="7230">
                  <c:v>0.667374632298017</c:v>
                </c:pt>
                <c:pt idx="7231">
                  <c:v>0.667385916225613</c:v>
                </c:pt>
                <c:pt idx="7232">
                  <c:v>0.667397198197433</c:v>
                </c:pt>
                <c:pt idx="7233">
                  <c:v>0.667408478283327</c:v>
                </c:pt>
                <c:pt idx="7234">
                  <c:v>0.667419756483289</c:v>
                </c:pt>
                <c:pt idx="7235">
                  <c:v>0.667431032727475</c:v>
                </c:pt>
                <c:pt idx="7236">
                  <c:v>0.667442307085731</c:v>
                </c:pt>
                <c:pt idx="7237">
                  <c:v>0.667453579558063</c:v>
                </c:pt>
                <c:pt idx="7238">
                  <c:v>0.667464850074615</c:v>
                </c:pt>
                <c:pt idx="7239">
                  <c:v>0.667476118705239</c:v>
                </c:pt>
                <c:pt idx="7240">
                  <c:v>0.667487385380085</c:v>
                </c:pt>
                <c:pt idx="7241">
                  <c:v>0.667498650169003</c:v>
                </c:pt>
                <c:pt idx="7242">
                  <c:v>0.667509913071992</c:v>
                </c:pt>
                <c:pt idx="7243">
                  <c:v>0.667521174089054</c:v>
                </c:pt>
                <c:pt idx="7244">
                  <c:v>0.667532433150339</c:v>
                </c:pt>
                <c:pt idx="7245">
                  <c:v>0.667543690325695</c:v>
                </c:pt>
                <c:pt idx="7246">
                  <c:v>0.667554945615123</c:v>
                </c:pt>
                <c:pt idx="7247">
                  <c:v>0.667566198948773</c:v>
                </c:pt>
                <c:pt idx="7248">
                  <c:v>0.667577450396496</c:v>
                </c:pt>
                <c:pt idx="7249">
                  <c:v>0.66758869995829</c:v>
                </c:pt>
                <c:pt idx="7250">
                  <c:v>0.667599947634156</c:v>
                </c:pt>
                <c:pt idx="7251">
                  <c:v>0.667611193354244</c:v>
                </c:pt>
                <c:pt idx="7252">
                  <c:v>0.667622437188405</c:v>
                </c:pt>
                <c:pt idx="7253">
                  <c:v>0.667633679136635</c:v>
                </c:pt>
                <c:pt idx="7254">
                  <c:v>0.667644919198941</c:v>
                </c:pt>
                <c:pt idx="7255">
                  <c:v>0.667656157305466</c:v>
                </c:pt>
                <c:pt idx="7256">
                  <c:v>0.667667393595913</c:v>
                </c:pt>
                <c:pt idx="7257">
                  <c:v>0.667678627930584</c:v>
                </c:pt>
                <c:pt idx="7258">
                  <c:v>0.667689860379326</c:v>
                </c:pt>
                <c:pt idx="7259">
                  <c:v>0.667701090942141</c:v>
                </c:pt>
                <c:pt idx="7260">
                  <c:v>0.667712319549175</c:v>
                </c:pt>
                <c:pt idx="7261">
                  <c:v>0.667723546340133</c:v>
                </c:pt>
                <c:pt idx="7262">
                  <c:v>0.667734771175313</c:v>
                </c:pt>
                <c:pt idx="7263">
                  <c:v>0.667745994124564</c:v>
                </c:pt>
                <c:pt idx="7264">
                  <c:v>0.667757215187887</c:v>
                </c:pt>
                <c:pt idx="7265">
                  <c:v>0.667768434365282</c:v>
                </c:pt>
                <c:pt idx="7266">
                  <c:v>0.667779651656748</c:v>
                </c:pt>
                <c:pt idx="7267">
                  <c:v>0.667790867062289</c:v>
                </c:pt>
                <c:pt idx="7268">
                  <c:v>0.667802080512048</c:v>
                </c:pt>
                <c:pt idx="7269">
                  <c:v>0.66781329214573</c:v>
                </c:pt>
                <c:pt idx="7270">
                  <c:v>0.667824501823636</c:v>
                </c:pt>
                <c:pt idx="7271">
                  <c:v>0.667835709685462</c:v>
                </c:pt>
                <c:pt idx="7272">
                  <c:v>0.667846915591511</c:v>
                </c:pt>
                <c:pt idx="7273">
                  <c:v>0.66785811961163</c:v>
                </c:pt>
                <c:pt idx="7274">
                  <c:v>0.667869321745823</c:v>
                </c:pt>
                <c:pt idx="7275">
                  <c:v>0.667880521994086</c:v>
                </c:pt>
                <c:pt idx="7276">
                  <c:v>0.667891720426271</c:v>
                </c:pt>
                <c:pt idx="7277">
                  <c:v>0.667902916902679</c:v>
                </c:pt>
                <c:pt idx="7278">
                  <c:v>0.667914111493157</c:v>
                </c:pt>
                <c:pt idx="7279">
                  <c:v>0.667925304197709</c:v>
                </c:pt>
                <c:pt idx="7280">
                  <c:v>0.667936495016332</c:v>
                </c:pt>
                <c:pt idx="7281">
                  <c:v>0.667947683949026</c:v>
                </c:pt>
                <c:pt idx="7282">
                  <c:v>0.667958870995793</c:v>
                </c:pt>
                <c:pt idx="7283">
                  <c:v>0.667970056156631</c:v>
                </c:pt>
                <c:pt idx="7284">
                  <c:v>0.667981239431539</c:v>
                </c:pt>
                <c:pt idx="7285">
                  <c:v>0.667992420820523</c:v>
                </c:pt>
                <c:pt idx="7286">
                  <c:v>0.668003600393424</c:v>
                </c:pt>
                <c:pt idx="7287">
                  <c:v>0.66801477801055</c:v>
                </c:pt>
                <c:pt idx="7288">
                  <c:v>0.668025953741747</c:v>
                </c:pt>
                <c:pt idx="7289">
                  <c:v>0.668037127656865</c:v>
                </c:pt>
                <c:pt idx="7290">
                  <c:v>0.668048299616206</c:v>
                </c:pt>
                <c:pt idx="7291">
                  <c:v>0.668059469759466</c:v>
                </c:pt>
                <c:pt idx="7292">
                  <c:v>0.668070637946951</c:v>
                </c:pt>
                <c:pt idx="7293">
                  <c:v>0.668081804318356</c:v>
                </c:pt>
                <c:pt idx="7294">
                  <c:v>0.668092968803833</c:v>
                </c:pt>
                <c:pt idx="7295">
                  <c:v>0.668104131403383</c:v>
                </c:pt>
                <c:pt idx="7296">
                  <c:v>0.668115292117002</c:v>
                </c:pt>
                <c:pt idx="7297">
                  <c:v>0.668126451014544</c:v>
                </c:pt>
                <c:pt idx="7298">
                  <c:v>0.668137607956308</c:v>
                </c:pt>
                <c:pt idx="7299">
                  <c:v>0.668148763081993</c:v>
                </c:pt>
                <c:pt idx="7300">
                  <c:v>0.6681599162519</c:v>
                </c:pt>
                <c:pt idx="7301">
                  <c:v>0.668171067605729</c:v>
                </c:pt>
                <c:pt idx="7302">
                  <c:v>0.668182217073629</c:v>
                </c:pt>
                <c:pt idx="7303">
                  <c:v>0.668193364725451</c:v>
                </c:pt>
                <c:pt idx="7304">
                  <c:v>0.668204510421494</c:v>
                </c:pt>
                <c:pt idx="7305">
                  <c:v>0.668215654301461</c:v>
                </c:pt>
                <c:pt idx="7306">
                  <c:v>0.668226796295496</c:v>
                </c:pt>
                <c:pt idx="7307">
                  <c:v>0.668237936403604</c:v>
                </c:pt>
                <c:pt idx="7308">
                  <c:v>0.668249074625786</c:v>
                </c:pt>
                <c:pt idx="7309">
                  <c:v>0.668260211031885</c:v>
                </c:pt>
                <c:pt idx="7310">
                  <c:v>0.668271345552059</c:v>
                </c:pt>
                <c:pt idx="7311">
                  <c:v>0.668282478186306</c:v>
                </c:pt>
                <c:pt idx="7312">
                  <c:v>0.668293608934621</c:v>
                </c:pt>
                <c:pt idx="7313">
                  <c:v>0.66830473786686</c:v>
                </c:pt>
                <c:pt idx="7314">
                  <c:v>0.668315864913168</c:v>
                </c:pt>
                <c:pt idx="7315">
                  <c:v>0.668326990073549</c:v>
                </c:pt>
                <c:pt idx="7316">
                  <c:v>0.668338113348002</c:v>
                </c:pt>
                <c:pt idx="7317">
                  <c:v>0.668349234806376</c:v>
                </c:pt>
                <c:pt idx="7318">
                  <c:v>0.668360354378822</c:v>
                </c:pt>
                <c:pt idx="7319">
                  <c:v>0.668371472135188</c:v>
                </c:pt>
                <c:pt idx="7320">
                  <c:v>0.668382587935778</c:v>
                </c:pt>
                <c:pt idx="7321">
                  <c:v>0.668393701920288</c:v>
                </c:pt>
                <c:pt idx="7322">
                  <c:v>0.668404814088719</c:v>
                </c:pt>
                <c:pt idx="7323">
                  <c:v>0.668415924301374</c:v>
                </c:pt>
                <c:pt idx="7324">
                  <c:v>0.668427032767797</c:v>
                </c:pt>
                <c:pt idx="7325">
                  <c:v>0.668438139278444</c:v>
                </c:pt>
                <c:pt idx="7326">
                  <c:v>0.668449243973012</c:v>
                </c:pt>
                <c:pt idx="7327">
                  <c:v>0.668460346781652</c:v>
                </c:pt>
                <c:pt idx="7328">
                  <c:v>0.668471447774212</c:v>
                </c:pt>
                <c:pt idx="7329">
                  <c:v>0.668482546880843</c:v>
                </c:pt>
                <c:pt idx="7330">
                  <c:v>0.668493644101547</c:v>
                </c:pt>
                <c:pt idx="7331">
                  <c:v>0.668504739506173</c:v>
                </c:pt>
                <c:pt idx="7332">
                  <c:v>0.668515833024868</c:v>
                </c:pt>
                <c:pt idx="7333">
                  <c:v>0.668526924727488</c:v>
                </c:pt>
                <c:pt idx="7334">
                  <c:v>0.668538014544177</c:v>
                </c:pt>
                <c:pt idx="7335">
                  <c:v>0.668549102474936</c:v>
                </c:pt>
                <c:pt idx="7336">
                  <c:v>0.668560188589621</c:v>
                </c:pt>
                <c:pt idx="7337">
                  <c:v>0.668571272888224</c:v>
                </c:pt>
                <c:pt idx="7338">
                  <c:v>0.668582355300899</c:v>
                </c:pt>
                <c:pt idx="7339">
                  <c:v>0.668593435827646</c:v>
                </c:pt>
                <c:pt idx="7340">
                  <c:v>0.668604514538311</c:v>
                </c:pt>
                <c:pt idx="7341">
                  <c:v>0.668615591363052</c:v>
                </c:pt>
                <c:pt idx="7342">
                  <c:v>0.668626666371712</c:v>
                </c:pt>
                <c:pt idx="7343">
                  <c:v>0.668637739564294</c:v>
                </c:pt>
                <c:pt idx="7344">
                  <c:v>0.668648810870949</c:v>
                </c:pt>
                <c:pt idx="7345">
                  <c:v>0.668659880291672</c:v>
                </c:pt>
                <c:pt idx="7346">
                  <c:v>0.668670947896321</c:v>
                </c:pt>
                <c:pt idx="7347">
                  <c:v>0.668682013615036</c:v>
                </c:pt>
                <c:pt idx="7348">
                  <c:v>0.668693077587525</c:v>
                </c:pt>
                <c:pt idx="7349">
                  <c:v>0.668704139604236</c:v>
                </c:pt>
                <c:pt idx="7350">
                  <c:v>0.668715199804867</c:v>
                </c:pt>
                <c:pt idx="7351">
                  <c:v>0.66872625818942</c:v>
                </c:pt>
                <c:pt idx="7352">
                  <c:v>0.668737314688045</c:v>
                </c:pt>
                <c:pt idx="7353">
                  <c:v>0.668748369370589</c:v>
                </c:pt>
                <c:pt idx="7354">
                  <c:v>0.668759422237055</c:v>
                </c:pt>
                <c:pt idx="7355">
                  <c:v>0.668770473217594</c:v>
                </c:pt>
                <c:pt idx="7356">
                  <c:v>0.668781522382054</c:v>
                </c:pt>
                <c:pt idx="7357">
                  <c:v>0.668792569660585</c:v>
                </c:pt>
                <c:pt idx="7358">
                  <c:v>0.668803615123035</c:v>
                </c:pt>
                <c:pt idx="7359">
                  <c:v>0.668814658769407</c:v>
                </c:pt>
                <c:pt idx="7360">
                  <c:v>0.668825700529854</c:v>
                </c:pt>
                <c:pt idx="7361">
                  <c:v>0.66883674047422</c:v>
                </c:pt>
                <c:pt idx="7362">
                  <c:v>0.668847778532657</c:v>
                </c:pt>
                <c:pt idx="7363">
                  <c:v>0.668858814844864</c:v>
                </c:pt>
                <c:pt idx="7364">
                  <c:v>0.668869849201294</c:v>
                </c:pt>
                <c:pt idx="7365">
                  <c:v>0.668880881811495</c:v>
                </c:pt>
                <c:pt idx="7366">
                  <c:v>0.668891912535766</c:v>
                </c:pt>
                <c:pt idx="7367">
                  <c:v>0.668902941443961</c:v>
                </c:pt>
                <c:pt idx="7368">
                  <c:v>0.668913968536074</c:v>
                </c:pt>
                <c:pt idx="7369">
                  <c:v>0.66892499374226</c:v>
                </c:pt>
                <c:pt idx="7370">
                  <c:v>0.668936017132367</c:v>
                </c:pt>
                <c:pt idx="7371">
                  <c:v>0.668947038706395</c:v>
                </c:pt>
                <c:pt idx="7372">
                  <c:v>0.668958058464344</c:v>
                </c:pt>
                <c:pt idx="7373">
                  <c:v>0.668969076336364</c:v>
                </c:pt>
                <c:pt idx="7374">
                  <c:v>0.668980092392305</c:v>
                </c:pt>
                <c:pt idx="7375">
                  <c:v>0.668991106632169</c:v>
                </c:pt>
                <c:pt idx="7376">
                  <c:v>0.669002119055952</c:v>
                </c:pt>
                <c:pt idx="7377">
                  <c:v>0.669013129593808</c:v>
                </c:pt>
                <c:pt idx="7378">
                  <c:v>0.669024138315582</c:v>
                </c:pt>
                <c:pt idx="7379">
                  <c:v>0.669035145221281</c:v>
                </c:pt>
                <c:pt idx="7380">
                  <c:v>0.669046150310898</c:v>
                </c:pt>
                <c:pt idx="7381">
                  <c:v>0.669057153584439</c:v>
                </c:pt>
                <c:pt idx="7382">
                  <c:v>0.669068154972048</c:v>
                </c:pt>
                <c:pt idx="7383">
                  <c:v>0.669079154543581</c:v>
                </c:pt>
                <c:pt idx="7384">
                  <c:v>0.669090152299034</c:v>
                </c:pt>
                <c:pt idx="7385">
                  <c:v>0.669101148238407</c:v>
                </c:pt>
                <c:pt idx="7386">
                  <c:v>0.669112142361703</c:v>
                </c:pt>
                <c:pt idx="7387">
                  <c:v>0.669123134668918</c:v>
                </c:pt>
                <c:pt idx="7388">
                  <c:v>0.669134125090207</c:v>
                </c:pt>
                <c:pt idx="7389">
                  <c:v>0.669145113695415</c:v>
                </c:pt>
                <c:pt idx="7390">
                  <c:v>0.669156100554395</c:v>
                </c:pt>
                <c:pt idx="7391">
                  <c:v>0.669167085527446</c:v>
                </c:pt>
                <c:pt idx="7392">
                  <c:v>0.669178068684417</c:v>
                </c:pt>
                <c:pt idx="7393">
                  <c:v>0.66918905002531</c:v>
                </c:pt>
                <c:pt idx="7394">
                  <c:v>0.669200029480274</c:v>
                </c:pt>
                <c:pt idx="7395">
                  <c:v>0.669211007189008</c:v>
                </c:pt>
                <c:pt idx="7396">
                  <c:v>0.669221983081665</c:v>
                </c:pt>
                <c:pt idx="7397">
                  <c:v>0.66923295708839</c:v>
                </c:pt>
                <c:pt idx="7398">
                  <c:v>0.669243929348888</c:v>
                </c:pt>
                <c:pt idx="7399">
                  <c:v>0.669254899723458</c:v>
                </c:pt>
                <c:pt idx="7400">
                  <c:v>0.669265868351797</c:v>
                </c:pt>
                <c:pt idx="7401">
                  <c:v>0.669276835094209</c:v>
                </c:pt>
                <c:pt idx="7402">
                  <c:v>0.66928780009039</c:v>
                </c:pt>
                <c:pt idx="7403">
                  <c:v>0.669298763200643</c:v>
                </c:pt>
                <c:pt idx="7404">
                  <c:v>0.669309724494817</c:v>
                </c:pt>
                <c:pt idx="7405">
                  <c:v>0.669320684042762</c:v>
                </c:pt>
                <c:pt idx="7406">
                  <c:v>0.669331641704777</c:v>
                </c:pt>
                <c:pt idx="7407">
                  <c:v>0.669342597550715</c:v>
                </c:pt>
                <c:pt idx="7408">
                  <c:v>0.669353551650423</c:v>
                </c:pt>
                <c:pt idx="7409">
                  <c:v>0.669364503864202</c:v>
                </c:pt>
                <c:pt idx="7410">
                  <c:v>0.66937545433175</c:v>
                </c:pt>
                <c:pt idx="7411">
                  <c:v>0.669386402913372</c:v>
                </c:pt>
                <c:pt idx="7412">
                  <c:v>0.669397349748763</c:v>
                </c:pt>
                <c:pt idx="7413">
                  <c:v>0.669408294698225</c:v>
                </c:pt>
                <c:pt idx="7414">
                  <c:v>0.669419237901458</c:v>
                </c:pt>
                <c:pt idx="7415">
                  <c:v>0.669430179288612</c:v>
                </c:pt>
                <c:pt idx="7416">
                  <c:v>0.66944111878984</c:v>
                </c:pt>
                <c:pt idx="7417">
                  <c:v>0.669452056544836</c:v>
                </c:pt>
                <c:pt idx="7418">
                  <c:v>0.669462992483752</c:v>
                </c:pt>
                <c:pt idx="7419">
                  <c:v>0.669473926606591</c:v>
                </c:pt>
                <c:pt idx="7420">
                  <c:v>0.669484858983199</c:v>
                </c:pt>
                <c:pt idx="7421">
                  <c:v>0.66949578947388</c:v>
                </c:pt>
                <c:pt idx="7422">
                  <c:v>0.669506718148479</c:v>
                </c:pt>
                <c:pt idx="7423">
                  <c:v>0.66951764507685</c:v>
                </c:pt>
                <c:pt idx="7424">
                  <c:v>0.669528570189142</c:v>
                </c:pt>
                <c:pt idx="7425">
                  <c:v>0.669539493485356</c:v>
                </c:pt>
                <c:pt idx="7426">
                  <c:v>0.669550414965491</c:v>
                </c:pt>
                <c:pt idx="7427">
                  <c:v>0.669561334629546</c:v>
                </c:pt>
                <c:pt idx="7428">
                  <c:v>0.669572252477521</c:v>
                </c:pt>
                <c:pt idx="7429">
                  <c:v>0.669583168579268</c:v>
                </c:pt>
                <c:pt idx="7430">
                  <c:v>0.669594082795084</c:v>
                </c:pt>
                <c:pt idx="7431">
                  <c:v>0.669604995264675</c:v>
                </c:pt>
                <c:pt idx="7432">
                  <c:v>0.669615905988033</c:v>
                </c:pt>
                <c:pt idx="7433">
                  <c:v>0.669626814825463</c:v>
                </c:pt>
                <c:pt idx="7434">
                  <c:v>0.669637721916664</c:v>
                </c:pt>
                <c:pt idx="7435">
                  <c:v>0.669648627121934</c:v>
                </c:pt>
                <c:pt idx="7436">
                  <c:v>0.669659530580978</c:v>
                </c:pt>
                <c:pt idx="7437">
                  <c:v>0.669670432293789</c:v>
                </c:pt>
                <c:pt idx="7438">
                  <c:v>0.669681332120674</c:v>
                </c:pt>
                <c:pt idx="7439">
                  <c:v>0.66969223020133</c:v>
                </c:pt>
                <c:pt idx="7440">
                  <c:v>0.669703126465904</c:v>
                </c:pt>
                <c:pt idx="7441">
                  <c:v>0.669714020914401</c:v>
                </c:pt>
                <c:pt idx="7442">
                  <c:v>0.669724913616667</c:v>
                </c:pt>
                <c:pt idx="7443">
                  <c:v>0.669735804502855</c:v>
                </c:pt>
                <c:pt idx="7444">
                  <c:v>0.669746693572965</c:v>
                </c:pt>
                <c:pt idx="7445">
                  <c:v>0.669757580896841</c:v>
                </c:pt>
                <c:pt idx="7446">
                  <c:v>0.669768466334792</c:v>
                </c:pt>
                <c:pt idx="7447">
                  <c:v>0.669779350096362</c:v>
                </c:pt>
                <c:pt idx="7448">
                  <c:v>0.669790231972004</c:v>
                </c:pt>
                <c:pt idx="7449">
                  <c:v>0.669801112101416</c:v>
                </c:pt>
                <c:pt idx="7450">
                  <c:v>0.669811990414747</c:v>
                </c:pt>
                <c:pt idx="7451">
                  <c:v>0.669822866912003</c:v>
                </c:pt>
                <c:pt idx="7452">
                  <c:v>0.669833741663027</c:v>
                </c:pt>
                <c:pt idx="7453">
                  <c:v>0.669844614597972</c:v>
                </c:pt>
                <c:pt idx="7454">
                  <c:v>0.669855485786686</c:v>
                </c:pt>
                <c:pt idx="7455">
                  <c:v>0.669866355159323</c:v>
                </c:pt>
                <c:pt idx="7456">
                  <c:v>0.669877222715879</c:v>
                </c:pt>
                <c:pt idx="7457">
                  <c:v>0.669888088526207</c:v>
                </c:pt>
                <c:pt idx="7458">
                  <c:v>0.669898952520456</c:v>
                </c:pt>
                <c:pt idx="7459">
                  <c:v>0.669909814768474</c:v>
                </c:pt>
                <c:pt idx="7460">
                  <c:v>0.669920675200413</c:v>
                </c:pt>
                <c:pt idx="7461">
                  <c:v>0.669931533816274</c:v>
                </c:pt>
                <c:pt idx="7462">
                  <c:v>0.669942390685904</c:v>
                </c:pt>
                <c:pt idx="7463">
                  <c:v>0.669953245739456</c:v>
                </c:pt>
                <c:pt idx="7464">
                  <c:v>0.669964099046777</c:v>
                </c:pt>
                <c:pt idx="7465">
                  <c:v>0.669974950538018</c:v>
                </c:pt>
                <c:pt idx="7466">
                  <c:v>0.669985800283031</c:v>
                </c:pt>
                <c:pt idx="7467">
                  <c:v>0.669996648211964</c:v>
                </c:pt>
                <c:pt idx="7468">
                  <c:v>0.670007494324821</c:v>
                </c:pt>
                <c:pt idx="7469">
                  <c:v>0.670018338691445</c:v>
                </c:pt>
                <c:pt idx="7470">
                  <c:v>0.670029181311841</c:v>
                </c:pt>
                <c:pt idx="7471">
                  <c:v>0.670040022116157</c:v>
                </c:pt>
                <c:pt idx="7472">
                  <c:v>0.670050861174243</c:v>
                </c:pt>
                <c:pt idx="7473">
                  <c:v>0.670061698416251</c:v>
                </c:pt>
                <c:pt idx="7474">
                  <c:v>0.670072533842178</c:v>
                </c:pt>
                <c:pt idx="7475">
                  <c:v>0.670083367591727</c:v>
                </c:pt>
                <c:pt idx="7476">
                  <c:v>0.670094199455347</c:v>
                </c:pt>
                <c:pt idx="7477">
                  <c:v>0.670105029572734</c:v>
                </c:pt>
                <c:pt idx="7478">
                  <c:v>0.670115857943894</c:v>
                </c:pt>
                <c:pt idx="7479">
                  <c:v>0.670126684568825</c:v>
                </c:pt>
                <c:pt idx="7480">
                  <c:v>0.670137509307827</c:v>
                </c:pt>
                <c:pt idx="7481">
                  <c:v>0.670148332370448</c:v>
                </c:pt>
                <c:pt idx="7482">
                  <c:v>0.67015915361699</c:v>
                </c:pt>
                <c:pt idx="7483">
                  <c:v>0.670169973117302</c:v>
                </c:pt>
                <c:pt idx="7484">
                  <c:v>0.670180790801534</c:v>
                </c:pt>
                <c:pt idx="7485">
                  <c:v>0.670191606739539</c:v>
                </c:pt>
                <c:pt idx="7486">
                  <c:v>0.670202420861463</c:v>
                </c:pt>
                <c:pt idx="7487">
                  <c:v>0.670213233237156</c:v>
                </c:pt>
                <c:pt idx="7488">
                  <c:v>0.670224043866621</c:v>
                </c:pt>
                <c:pt idx="7489">
                  <c:v>0.670234852680006</c:v>
                </c:pt>
                <c:pt idx="7490">
                  <c:v>0.670245659747165</c:v>
                </c:pt>
                <c:pt idx="7491">
                  <c:v>0.670256465068089</c:v>
                </c:pt>
                <c:pt idx="7492">
                  <c:v>0.670267268572936</c:v>
                </c:pt>
                <c:pt idx="7493">
                  <c:v>0.670278070331553</c:v>
                </c:pt>
                <c:pt idx="7494">
                  <c:v>0.67028887034394</c:v>
                </c:pt>
                <c:pt idx="7495">
                  <c:v>0.670299668540249</c:v>
                </c:pt>
                <c:pt idx="7496">
                  <c:v>0.670310464990328</c:v>
                </c:pt>
                <c:pt idx="7497">
                  <c:v>0.670321259694177</c:v>
                </c:pt>
                <c:pt idx="7498">
                  <c:v>0.670332052651796</c:v>
                </c:pt>
                <c:pt idx="7499">
                  <c:v>0.670342843793335</c:v>
                </c:pt>
                <c:pt idx="7500">
                  <c:v>0.670353633118796</c:v>
                </c:pt>
                <c:pt idx="7501">
                  <c:v>0.670364420767876</c:v>
                </c:pt>
                <c:pt idx="7502">
                  <c:v>0.670375206600877</c:v>
                </c:pt>
                <c:pt idx="7503">
                  <c:v>0.670385990687649</c:v>
                </c:pt>
                <c:pt idx="7504">
                  <c:v>0.670396773028191</c:v>
                </c:pt>
                <c:pt idx="7505">
                  <c:v>0.670407553622501</c:v>
                </c:pt>
                <c:pt idx="7506">
                  <c:v>0.670418332400733</c:v>
                </c:pt>
                <c:pt idx="7507">
                  <c:v>0.670429109432737</c:v>
                </c:pt>
                <c:pt idx="7508">
                  <c:v>0.67043988471851</c:v>
                </c:pt>
                <c:pt idx="7509">
                  <c:v>0.670450658258052</c:v>
                </c:pt>
                <c:pt idx="7510">
                  <c:v>0.670461429981519</c:v>
                </c:pt>
                <c:pt idx="7511">
                  <c:v>0.670472199958751</c:v>
                </c:pt>
                <c:pt idx="7512">
                  <c:v>0.670482968189757</c:v>
                </c:pt>
                <c:pt idx="7513">
                  <c:v>0.670493734674532</c:v>
                </c:pt>
                <c:pt idx="7514">
                  <c:v>0.670504499413076</c:v>
                </c:pt>
                <c:pt idx="7515">
                  <c:v>0.670515262335541</c:v>
                </c:pt>
                <c:pt idx="7516">
                  <c:v>0.670526023581624</c:v>
                </c:pt>
                <c:pt idx="7517">
                  <c:v>0.670536783011633</c:v>
                </c:pt>
                <c:pt idx="7518">
                  <c:v>0.670547540695409</c:v>
                </c:pt>
                <c:pt idx="7519">
                  <c:v>0.670558296632956</c:v>
                </c:pt>
                <c:pt idx="7520">
                  <c:v>0.670569050824272</c:v>
                </c:pt>
                <c:pt idx="7521">
                  <c:v>0.670579803199509</c:v>
                </c:pt>
                <c:pt idx="7522">
                  <c:v>0.670590553898367</c:v>
                </c:pt>
                <c:pt idx="7523">
                  <c:v>0.670601302781144</c:v>
                </c:pt>
                <c:pt idx="7524">
                  <c:v>0.670612049987543</c:v>
                </c:pt>
                <c:pt idx="7525">
                  <c:v>0.67062279537786</c:v>
                </c:pt>
                <c:pt idx="7526">
                  <c:v>0.670633539021949</c:v>
                </c:pt>
                <c:pt idx="7527">
                  <c:v>0.670644280919807</c:v>
                </c:pt>
                <c:pt idx="7528">
                  <c:v>0.670655021071434</c:v>
                </c:pt>
                <c:pt idx="7529">
                  <c:v>0.670665759476835</c:v>
                </c:pt>
                <c:pt idx="7530">
                  <c:v>0.670676496136006</c:v>
                </c:pt>
                <c:pt idx="7531">
                  <c:v>0.670687230979094</c:v>
                </c:pt>
                <c:pt idx="7532">
                  <c:v>0.670697964145805</c:v>
                </c:pt>
                <c:pt idx="7533">
                  <c:v>0.670708695566284</c:v>
                </c:pt>
                <c:pt idx="7534">
                  <c:v>0.670719425240534</c:v>
                </c:pt>
                <c:pt idx="7535">
                  <c:v>0.670730153098704</c:v>
                </c:pt>
                <c:pt idx="7536">
                  <c:v>0.670740879280496</c:v>
                </c:pt>
                <c:pt idx="7537">
                  <c:v>0.670751603646206</c:v>
                </c:pt>
                <c:pt idx="7538">
                  <c:v>0.670762326335537</c:v>
                </c:pt>
                <c:pt idx="7539">
                  <c:v>0.670773047278638</c:v>
                </c:pt>
                <c:pt idx="7540">
                  <c:v>0.670783766405659</c:v>
                </c:pt>
                <c:pt idx="7541">
                  <c:v>0.6707944838563</c:v>
                </c:pt>
                <c:pt idx="7542">
                  <c:v>0.670805199560711</c:v>
                </c:pt>
                <c:pt idx="7543">
                  <c:v>0.670815913449044</c:v>
                </c:pt>
                <c:pt idx="7544">
                  <c:v>0.670826625660995</c:v>
                </c:pt>
                <c:pt idx="7545">
                  <c:v>0.670837336126716</c:v>
                </c:pt>
                <c:pt idx="7546">
                  <c:v>0.67084804484621</c:v>
                </c:pt>
                <c:pt idx="7547">
                  <c:v>0.670858751819471</c:v>
                </c:pt>
                <c:pt idx="7548">
                  <c:v>0.670869457046504</c:v>
                </c:pt>
                <c:pt idx="7549">
                  <c:v>0.670880160527307</c:v>
                </c:pt>
                <c:pt idx="7550">
                  <c:v>0.670890862261879</c:v>
                </c:pt>
                <c:pt idx="7551">
                  <c:v>0.670901562250222</c:v>
                </c:pt>
                <c:pt idx="7552">
                  <c:v>0.670912260562183</c:v>
                </c:pt>
                <c:pt idx="7553">
                  <c:v>0.670922957058068</c:v>
                </c:pt>
                <c:pt idx="7554">
                  <c:v>0.67093365187757</c:v>
                </c:pt>
                <c:pt idx="7555">
                  <c:v>0.670944344950844</c:v>
                </c:pt>
                <c:pt idx="7556">
                  <c:v>0.670955036208036</c:v>
                </c:pt>
                <c:pt idx="7557">
                  <c:v>0.670965725788848</c:v>
                </c:pt>
                <c:pt idx="7558">
                  <c:v>0.670976413693282</c:v>
                </c:pt>
                <c:pt idx="7559">
                  <c:v>0.670987099781634</c:v>
                </c:pt>
                <c:pt idx="7560">
                  <c:v>0.670997784123759</c:v>
                </c:pt>
                <c:pt idx="7561">
                  <c:v>0.671008466789501</c:v>
                </c:pt>
                <c:pt idx="7562">
                  <c:v>0.671019147709012</c:v>
                </c:pt>
                <c:pt idx="7563">
                  <c:v>0.671029826882299</c:v>
                </c:pt>
                <c:pt idx="7564">
                  <c:v>0.671040504309352</c:v>
                </c:pt>
                <c:pt idx="7565">
                  <c:v>0.671051179990175</c:v>
                </c:pt>
                <c:pt idx="7566">
                  <c:v>0.671061853994616</c:v>
                </c:pt>
                <c:pt idx="7567">
                  <c:v>0.671072526182983</c:v>
                </c:pt>
                <c:pt idx="7568">
                  <c:v>0.671083196694965</c:v>
                </c:pt>
                <c:pt idx="7569">
                  <c:v>0.671093865530567</c:v>
                </c:pt>
                <c:pt idx="7570">
                  <c:v>0.671104532550092</c:v>
                </c:pt>
                <c:pt idx="7571">
                  <c:v>0.671115197893234</c:v>
                </c:pt>
                <c:pt idx="7572">
                  <c:v>0.671125861490147</c:v>
                </c:pt>
                <c:pt idx="7573">
                  <c:v>0.671136523340831</c:v>
                </c:pt>
                <c:pt idx="7574">
                  <c:v>0.671147183445285</c:v>
                </c:pt>
                <c:pt idx="7575">
                  <c:v>0.671157841873357</c:v>
                </c:pt>
                <c:pt idx="7576">
                  <c:v>0.6711684985552</c:v>
                </c:pt>
                <c:pt idx="7577">
                  <c:v>0.671179153490815</c:v>
                </c:pt>
                <c:pt idx="7578">
                  <c:v>0.671189806750046</c:v>
                </c:pt>
                <c:pt idx="7579">
                  <c:v>0.671200458263049</c:v>
                </c:pt>
                <c:pt idx="7580">
                  <c:v>0.671211108029823</c:v>
                </c:pt>
                <c:pt idx="7581">
                  <c:v>0.671221756050364</c:v>
                </c:pt>
                <c:pt idx="7582">
                  <c:v>0.671232402394528</c:v>
                </c:pt>
                <c:pt idx="7583">
                  <c:v>0.671243046992462</c:v>
                </c:pt>
                <c:pt idx="7584">
                  <c:v>0.671253689914013</c:v>
                </c:pt>
                <c:pt idx="7585">
                  <c:v>0.671264331019485</c:v>
                </c:pt>
                <c:pt idx="7586">
                  <c:v>0.671274970518428</c:v>
                </c:pt>
                <c:pt idx="7587">
                  <c:v>0.671285608201291</c:v>
                </c:pt>
                <c:pt idx="7588">
                  <c:v>0.671296244207772</c:v>
                </c:pt>
                <c:pt idx="7589">
                  <c:v>0.671306878468024</c:v>
                </c:pt>
                <c:pt idx="7590">
                  <c:v>0.671317511051895</c:v>
                </c:pt>
                <c:pt idx="7591">
                  <c:v>0.671328141889538</c:v>
                </c:pt>
                <c:pt idx="7592">
                  <c:v>0.67133877098095</c:v>
                </c:pt>
                <c:pt idx="7593">
                  <c:v>0.671349398395981</c:v>
                </c:pt>
                <c:pt idx="7594">
                  <c:v>0.671360024064782</c:v>
                </c:pt>
                <c:pt idx="7595">
                  <c:v>0.671370647987354</c:v>
                </c:pt>
                <c:pt idx="7596">
                  <c:v>0.671381270233545</c:v>
                </c:pt>
                <c:pt idx="7597">
                  <c:v>0.671391890803354</c:v>
                </c:pt>
                <c:pt idx="7598">
                  <c:v>0.671402509626935</c:v>
                </c:pt>
                <c:pt idx="7599">
                  <c:v>0.671413126704286</c:v>
                </c:pt>
                <c:pt idx="7600">
                  <c:v>0.671423742105254</c:v>
                </c:pt>
                <c:pt idx="7601">
                  <c:v>0.671434355759996</c:v>
                </c:pt>
                <c:pt idx="7602">
                  <c:v>0.671444967738356</c:v>
                </c:pt>
                <c:pt idx="7603">
                  <c:v>0.671455577970484</c:v>
                </c:pt>
                <c:pt idx="7604">
                  <c:v>0.671466186456385</c:v>
                </c:pt>
                <c:pt idx="7605">
                  <c:v>0.671476793265905</c:v>
                </c:pt>
                <c:pt idx="7606">
                  <c:v>0.671487398399042</c:v>
                </c:pt>
                <c:pt idx="7607">
                  <c:v>0.671498001785951</c:v>
                </c:pt>
                <c:pt idx="7608">
                  <c:v>0.67150860349648</c:v>
                </c:pt>
                <c:pt idx="7609">
                  <c:v>0.671519203460779</c:v>
                </c:pt>
                <c:pt idx="7610">
                  <c:v>0.671529801678846</c:v>
                </c:pt>
                <c:pt idx="7611">
                  <c:v>0.671540398220534</c:v>
                </c:pt>
                <c:pt idx="7612">
                  <c:v>0.671550993085841</c:v>
                </c:pt>
                <c:pt idx="7613">
                  <c:v>0.671561586204919</c:v>
                </c:pt>
                <c:pt idx="7614">
                  <c:v>0.671572177647615</c:v>
                </c:pt>
                <c:pt idx="7615">
                  <c:v>0.671582767344083</c:v>
                </c:pt>
                <c:pt idx="7616">
                  <c:v>0.671593355364168</c:v>
                </c:pt>
                <c:pt idx="7617">
                  <c:v>0.671603941707874</c:v>
                </c:pt>
                <c:pt idx="7618">
                  <c:v>0.671614526305349</c:v>
                </c:pt>
                <c:pt idx="7619">
                  <c:v>0.671625109156595</c:v>
                </c:pt>
                <c:pt idx="7620">
                  <c:v>0.671635690331461</c:v>
                </c:pt>
                <c:pt idx="7621">
                  <c:v>0.671646269829947</c:v>
                </c:pt>
                <c:pt idx="7622">
                  <c:v>0.671656847582201</c:v>
                </c:pt>
                <c:pt idx="7623">
                  <c:v>0.671667423658075</c:v>
                </c:pt>
                <c:pt idx="7624">
                  <c:v>0.671677998057569</c:v>
                </c:pt>
                <c:pt idx="7625">
                  <c:v>0.671688570710834</c:v>
                </c:pt>
                <c:pt idx="7626">
                  <c:v>0.671699141687715</c:v>
                </c:pt>
                <c:pt idx="7627">
                  <c:v>0.671709710988219</c:v>
                </c:pt>
                <c:pt idx="7628">
                  <c:v>0.671720278542491</c:v>
                </c:pt>
                <c:pt idx="7629">
                  <c:v>0.671730844420384</c:v>
                </c:pt>
                <c:pt idx="7630">
                  <c:v>0.671741408552045</c:v>
                </c:pt>
                <c:pt idx="7631">
                  <c:v>0.671751971007327</c:v>
                </c:pt>
                <c:pt idx="7632">
                  <c:v>0.671762531786227</c:v>
                </c:pt>
                <c:pt idx="7633">
                  <c:v>0.671773090818899</c:v>
                </c:pt>
                <c:pt idx="7634">
                  <c:v>0.671783648245039</c:v>
                </c:pt>
                <c:pt idx="7635">
                  <c:v>0.671794203924949</c:v>
                </c:pt>
                <c:pt idx="7636">
                  <c:v>0.671804757858629</c:v>
                </c:pt>
                <c:pt idx="7637">
                  <c:v>0.671815310115929</c:v>
                </c:pt>
                <c:pt idx="7638">
                  <c:v>0.671825860696848</c:v>
                </c:pt>
                <c:pt idx="7639">
                  <c:v>0.671836409601385</c:v>
                </c:pt>
                <c:pt idx="7640">
                  <c:v>0.671846956829543</c:v>
                </c:pt>
                <c:pt idx="7641">
                  <c:v>0.671857502311471</c:v>
                </c:pt>
                <c:pt idx="7642">
                  <c:v>0.671868046117017</c:v>
                </c:pt>
                <c:pt idx="7643">
                  <c:v>0.671878588176336</c:v>
                </c:pt>
                <c:pt idx="7644">
                  <c:v>0.671889128629121</c:v>
                </c:pt>
                <c:pt idx="7645">
                  <c:v>0.671899667335677</c:v>
                </c:pt>
                <c:pt idx="7646">
                  <c:v>0.671910204365852</c:v>
                </c:pt>
                <c:pt idx="7647">
                  <c:v>0.671920739719647</c:v>
                </c:pt>
                <c:pt idx="7648">
                  <c:v>0.671931273327212</c:v>
                </c:pt>
                <c:pt idx="7649">
                  <c:v>0.671941805328245</c:v>
                </c:pt>
                <c:pt idx="7650">
                  <c:v>0.671952335583048</c:v>
                </c:pt>
                <c:pt idx="7651">
                  <c:v>0.671962864161472</c:v>
                </c:pt>
                <c:pt idx="7652">
                  <c:v>0.671973390993664</c:v>
                </c:pt>
                <c:pt idx="7653">
                  <c:v>0.671983916219326</c:v>
                </c:pt>
                <c:pt idx="7654">
                  <c:v>0.671994439698758</c:v>
                </c:pt>
                <c:pt idx="7655">
                  <c:v>0.672004961571659</c:v>
                </c:pt>
                <c:pt idx="7656">
                  <c:v>0.67201548169833</c:v>
                </c:pt>
                <c:pt idx="7657">
                  <c:v>0.67202600014862</c:v>
                </c:pt>
                <c:pt idx="7658">
                  <c:v>0.67203651685268</c:v>
                </c:pt>
                <c:pt idx="7659">
                  <c:v>0.672047031950207</c:v>
                </c:pt>
                <c:pt idx="7660">
                  <c:v>0.672057545371357</c:v>
                </c:pt>
                <c:pt idx="7661">
                  <c:v>0.672068057046275</c:v>
                </c:pt>
                <c:pt idx="7662">
                  <c:v>0.672078567044812</c:v>
                </c:pt>
                <c:pt idx="7663">
                  <c:v>0.672089075436818</c:v>
                </c:pt>
                <c:pt idx="7664">
                  <c:v>0.672099582082595</c:v>
                </c:pt>
                <c:pt idx="7665">
                  <c:v>0.672110087051988</c:v>
                </c:pt>
                <c:pt idx="7666">
                  <c:v>0.672120590275156</c:v>
                </c:pt>
                <c:pt idx="7667">
                  <c:v>0.672131091891791</c:v>
                </c:pt>
                <c:pt idx="7668">
                  <c:v>0.672141591832044</c:v>
                </c:pt>
                <c:pt idx="7669">
                  <c:v>0.672152090095918</c:v>
                </c:pt>
                <c:pt idx="7670">
                  <c:v>0.672162586613561</c:v>
                </c:pt>
                <c:pt idx="7671">
                  <c:v>0.672173081524673</c:v>
                </c:pt>
                <c:pt idx="7672">
                  <c:v>0.672183574689555</c:v>
                </c:pt>
                <c:pt idx="7673">
                  <c:v>0.672194066247906</c:v>
                </c:pt>
                <c:pt idx="7674">
                  <c:v>0.672204556060027</c:v>
                </c:pt>
                <c:pt idx="7675">
                  <c:v>0.672215044265616</c:v>
                </c:pt>
                <c:pt idx="7676">
                  <c:v>0.672225530724975</c:v>
                </c:pt>
                <c:pt idx="7677">
                  <c:v>0.672236015577803</c:v>
                </c:pt>
                <c:pt idx="7678">
                  <c:v>0.672246498684401</c:v>
                </c:pt>
                <c:pt idx="7679">
                  <c:v>0.672256980114619</c:v>
                </c:pt>
                <c:pt idx="7680">
                  <c:v>0.672267459938305</c:v>
                </c:pt>
                <c:pt idx="7681">
                  <c:v>0.672277938015762</c:v>
                </c:pt>
                <c:pt idx="7682">
                  <c:v>0.672288414486686</c:v>
                </c:pt>
                <c:pt idx="7683">
                  <c:v>0.672298889211382</c:v>
                </c:pt>
                <c:pt idx="7684">
                  <c:v>0.672309362259696</c:v>
                </c:pt>
                <c:pt idx="7685">
                  <c:v>0.672319833701479</c:v>
                </c:pt>
                <c:pt idx="7686">
                  <c:v>0.672330303466881</c:v>
                </c:pt>
                <c:pt idx="7687">
                  <c:v>0.672340771486053</c:v>
                </c:pt>
                <c:pt idx="7688">
                  <c:v>0.672351237898695</c:v>
                </c:pt>
                <c:pt idx="7689">
                  <c:v>0.672361702634956</c:v>
                </c:pt>
                <c:pt idx="7690">
                  <c:v>0.672372165694834</c:v>
                </c:pt>
                <c:pt idx="7691">
                  <c:v>0.672382627078335</c:v>
                </c:pt>
                <c:pt idx="7692">
                  <c:v>0.672393086785453</c:v>
                </c:pt>
                <c:pt idx="7693">
                  <c:v>0.67240354481619</c:v>
                </c:pt>
                <c:pt idx="7694">
                  <c:v>0.672414001170548</c:v>
                </c:pt>
                <c:pt idx="7695">
                  <c:v>0.672424455848525</c:v>
                </c:pt>
                <c:pt idx="7696">
                  <c:v>0.67243490891997</c:v>
                </c:pt>
                <c:pt idx="7697">
                  <c:v>0.672445360245186</c:v>
                </c:pt>
                <c:pt idx="7698">
                  <c:v>0.67245580996387</c:v>
                </c:pt>
                <c:pt idx="7699">
                  <c:v>0.672466258006173</c:v>
                </c:pt>
                <c:pt idx="7700">
                  <c:v>0.672476704372096</c:v>
                </c:pt>
                <c:pt idx="7701">
                  <c:v>0.672487149061637</c:v>
                </c:pt>
                <c:pt idx="7702">
                  <c:v>0.6724975920748</c:v>
                </c:pt>
                <c:pt idx="7703">
                  <c:v>0.672508033481429</c:v>
                </c:pt>
                <c:pt idx="7704">
                  <c:v>0.672518473211679</c:v>
                </c:pt>
                <c:pt idx="7705">
                  <c:v>0.672528911265547</c:v>
                </c:pt>
                <c:pt idx="7706">
                  <c:v>0.672539347643035</c:v>
                </c:pt>
                <c:pt idx="7707">
                  <c:v>0.672549782344143</c:v>
                </c:pt>
                <c:pt idx="7708">
                  <c:v>0.672560215368868</c:v>
                </c:pt>
                <c:pt idx="7709">
                  <c:v>0.672570646787065</c:v>
                </c:pt>
                <c:pt idx="7710">
                  <c:v>0.67258107652888</c:v>
                </c:pt>
                <c:pt idx="7711">
                  <c:v>0.672591504594313</c:v>
                </c:pt>
                <c:pt idx="7712">
                  <c:v>0.672601930983367</c:v>
                </c:pt>
                <c:pt idx="7713">
                  <c:v>0.672612355765889</c:v>
                </c:pt>
                <c:pt idx="7714">
                  <c:v>0.672622778802181</c:v>
                </c:pt>
                <c:pt idx="7715">
                  <c:v>0.672633200231942</c:v>
                </c:pt>
                <c:pt idx="7716">
                  <c:v>0.672643620055171</c:v>
                </c:pt>
                <c:pt idx="7717">
                  <c:v>0.672654038132171</c:v>
                </c:pt>
                <c:pt idx="7718">
                  <c:v>0.672664454602638</c:v>
                </c:pt>
                <c:pt idx="7719">
                  <c:v>0.672674869396726</c:v>
                </c:pt>
                <c:pt idx="7720">
                  <c:v>0.672685282584282</c:v>
                </c:pt>
                <c:pt idx="7721">
                  <c:v>0.672695694025609</c:v>
                </c:pt>
                <c:pt idx="7722">
                  <c:v>0.672706103860403</c:v>
                </c:pt>
                <c:pt idx="7723">
                  <c:v>0.672716512088666</c:v>
                </c:pt>
                <c:pt idx="7724">
                  <c:v>0.6727269185707</c:v>
                </c:pt>
                <c:pt idx="7725">
                  <c:v>0.672737323446203</c:v>
                </c:pt>
                <c:pt idx="7726">
                  <c:v>0.672747726645323</c:v>
                </c:pt>
                <c:pt idx="7727">
                  <c:v>0.672758128237913</c:v>
                </c:pt>
                <c:pt idx="7728">
                  <c:v>0.672768528154122</c:v>
                </c:pt>
                <c:pt idx="7729">
                  <c:v>0.67277892639395</c:v>
                </c:pt>
                <c:pt idx="7730">
                  <c:v>0.672789322957399</c:v>
                </c:pt>
                <c:pt idx="7731">
                  <c:v>0.672799717914316</c:v>
                </c:pt>
                <c:pt idx="7732">
                  <c:v>0.672810111264701</c:v>
                </c:pt>
                <c:pt idx="7733">
                  <c:v>0.672820502868856</c:v>
                </c:pt>
                <c:pt idx="7734">
                  <c:v>0.67283089286648</c:v>
                </c:pt>
                <c:pt idx="7735">
                  <c:v>0.672841281257572</c:v>
                </c:pt>
                <c:pt idx="7736">
                  <c:v>0.672851667972283</c:v>
                </c:pt>
                <c:pt idx="7737">
                  <c:v>0.672862053010616</c:v>
                </c:pt>
                <c:pt idx="7738">
                  <c:v>0.672872436442415</c:v>
                </c:pt>
                <c:pt idx="7739">
                  <c:v>0.672882818197834</c:v>
                </c:pt>
                <c:pt idx="7740">
                  <c:v>0.672893198276872</c:v>
                </c:pt>
                <c:pt idx="7741">
                  <c:v>0.672903576749381</c:v>
                </c:pt>
                <c:pt idx="7742">
                  <c:v>0.672913953545507</c:v>
                </c:pt>
                <c:pt idx="7743">
                  <c:v>0.672924328735101</c:v>
                </c:pt>
                <c:pt idx="7744">
                  <c:v>0.672934702248315</c:v>
                </c:pt>
                <c:pt idx="7745">
                  <c:v>0.672945074154997</c:v>
                </c:pt>
                <c:pt idx="7746">
                  <c:v>0.6729554443853</c:v>
                </c:pt>
                <c:pt idx="7747">
                  <c:v>0.672965813009072</c:v>
                </c:pt>
                <c:pt idx="7748">
                  <c:v>0.672976179956462</c:v>
                </c:pt>
                <c:pt idx="7749">
                  <c:v>0.672986545227471</c:v>
                </c:pt>
                <c:pt idx="7750">
                  <c:v>0.672996908891948</c:v>
                </c:pt>
                <c:pt idx="7751">
                  <c:v>0.673007270949895</c:v>
                </c:pt>
                <c:pt idx="7752">
                  <c:v>0.673017631331461</c:v>
                </c:pt>
                <c:pt idx="7753">
                  <c:v>0.673027990036646</c:v>
                </c:pt>
                <c:pt idx="7754">
                  <c:v>0.673038347135301</c:v>
                </c:pt>
                <c:pt idx="7755">
                  <c:v>0.673048702627422</c:v>
                </c:pt>
                <c:pt idx="7756">
                  <c:v>0.673059056443164</c:v>
                </c:pt>
                <c:pt idx="7757">
                  <c:v>0.673069408582526</c:v>
                </c:pt>
                <c:pt idx="7758">
                  <c:v>0.673079759115356</c:v>
                </c:pt>
                <c:pt idx="7759">
                  <c:v>0.673090108041653</c:v>
                </c:pt>
                <c:pt idx="7760">
                  <c:v>0.673100455291571</c:v>
                </c:pt>
                <c:pt idx="7761">
                  <c:v>0.673110800934958</c:v>
                </c:pt>
                <c:pt idx="7762">
                  <c:v>0.673121144971814</c:v>
                </c:pt>
                <c:pt idx="7763">
                  <c:v>0.673131487262437</c:v>
                </c:pt>
                <c:pt idx="7764">
                  <c:v>0.673141828016381</c:v>
                </c:pt>
                <c:pt idx="7765">
                  <c:v>0.673152167093943</c:v>
                </c:pt>
                <c:pt idx="7766">
                  <c:v>0.673162504564974</c:v>
                </c:pt>
                <c:pt idx="7767">
                  <c:v>0.673172840359624</c:v>
                </c:pt>
                <c:pt idx="7768">
                  <c:v>0.673183174547742</c:v>
                </c:pt>
                <c:pt idx="7769">
                  <c:v>0.67319350705948</c:v>
                </c:pt>
                <c:pt idx="7770">
                  <c:v>0.673203838034536</c:v>
                </c:pt>
                <c:pt idx="7771">
                  <c:v>0.673214167263361</c:v>
                </c:pt>
                <c:pt idx="7772">
                  <c:v>0.673224494955505</c:v>
                </c:pt>
                <c:pt idx="7773">
                  <c:v>0.673234820971268</c:v>
                </c:pt>
                <c:pt idx="7774">
                  <c:v>0.673245145310649</c:v>
                </c:pt>
                <c:pt idx="7775">
                  <c:v>0.67325546811335</c:v>
                </c:pt>
                <c:pt idx="7776">
                  <c:v>0.673265789239671</c:v>
                </c:pt>
                <c:pt idx="7777">
                  <c:v>0.673276108689609</c:v>
                </c:pt>
                <c:pt idx="7778">
                  <c:v>0.673286426602865</c:v>
                </c:pt>
                <c:pt idx="7779">
                  <c:v>0.673296742839741</c:v>
                </c:pt>
                <c:pt idx="7780">
                  <c:v>0.673307057400236</c:v>
                </c:pt>
                <c:pt idx="7781">
                  <c:v>0.673317370424049</c:v>
                </c:pt>
                <c:pt idx="7782">
                  <c:v>0.673327681771481</c:v>
                </c:pt>
                <c:pt idx="7783">
                  <c:v>0.673337991442533</c:v>
                </c:pt>
                <c:pt idx="7784">
                  <c:v>0.673348299576903</c:v>
                </c:pt>
                <c:pt idx="7785">
                  <c:v>0.673358606034892</c:v>
                </c:pt>
                <c:pt idx="7786">
                  <c:v>0.673368910886349</c:v>
                </c:pt>
                <c:pt idx="7787">
                  <c:v>0.673379214131276</c:v>
                </c:pt>
                <c:pt idx="7788">
                  <c:v>0.673389515699821</c:v>
                </c:pt>
                <c:pt idx="7789">
                  <c:v>0.673399815661834</c:v>
                </c:pt>
                <c:pt idx="7790">
                  <c:v>0.673410114017317</c:v>
                </c:pt>
                <c:pt idx="7791">
                  <c:v>0.673420410766268</c:v>
                </c:pt>
                <c:pt idx="7792">
                  <c:v>0.673430705838839</c:v>
                </c:pt>
                <c:pt idx="7793">
                  <c:v>0.673440999304878</c:v>
                </c:pt>
                <c:pt idx="7794">
                  <c:v>0.673451291164386</c:v>
                </c:pt>
                <c:pt idx="7795">
                  <c:v>0.673461581417362</c:v>
                </c:pt>
                <c:pt idx="7796">
                  <c:v>0.673471870063806</c:v>
                </c:pt>
                <c:pt idx="7797">
                  <c:v>0.673482157033871</c:v>
                </c:pt>
                <c:pt idx="7798">
                  <c:v>0.673492442397403</c:v>
                </c:pt>
                <c:pt idx="7799">
                  <c:v>0.673502726154404</c:v>
                </c:pt>
                <c:pt idx="7800">
                  <c:v>0.673513008304873</c:v>
                </c:pt>
                <c:pt idx="7801">
                  <c:v>0.673523288848814</c:v>
                </c:pt>
                <c:pt idx="7802">
                  <c:v>0.673533567716369</c:v>
                </c:pt>
                <c:pt idx="7803">
                  <c:v>0.673543844977396</c:v>
                </c:pt>
                <c:pt idx="7804">
                  <c:v>0.673554120631891</c:v>
                </c:pt>
                <c:pt idx="7805">
                  <c:v>0.673564394679854</c:v>
                </c:pt>
                <c:pt idx="7806">
                  <c:v>0.673574667121286</c:v>
                </c:pt>
                <c:pt idx="7807">
                  <c:v>0.673584937956186</c:v>
                </c:pt>
                <c:pt idx="7808">
                  <c:v>0.673595207114706</c:v>
                </c:pt>
                <c:pt idx="7809">
                  <c:v>0.673605474736543</c:v>
                </c:pt>
                <c:pt idx="7810">
                  <c:v>0.673615740682001</c:v>
                </c:pt>
                <c:pt idx="7811">
                  <c:v>0.673626005020926</c:v>
                </c:pt>
                <c:pt idx="7812">
                  <c:v>0.673636267753321</c:v>
                </c:pt>
                <c:pt idx="7813">
                  <c:v>0.673646528879183</c:v>
                </c:pt>
                <c:pt idx="7814">
                  <c:v>0.673656788398514</c:v>
                </c:pt>
                <c:pt idx="7815">
                  <c:v>0.673667046311314</c:v>
                </c:pt>
                <c:pt idx="7816">
                  <c:v>0.673677302617582</c:v>
                </c:pt>
                <c:pt idx="7817">
                  <c:v>0.67368755724747</c:v>
                </c:pt>
                <c:pt idx="7818">
                  <c:v>0.673697810340676</c:v>
                </c:pt>
                <c:pt idx="7819">
                  <c:v>0.67370806182735</c:v>
                </c:pt>
                <c:pt idx="7820">
                  <c:v>0.673718311637642</c:v>
                </c:pt>
                <c:pt idx="7821">
                  <c:v>0.673728559911253</c:v>
                </c:pt>
                <c:pt idx="7822">
                  <c:v>0.673738806508484</c:v>
                </c:pt>
                <c:pt idx="7823">
                  <c:v>0.673749051499183</c:v>
                </c:pt>
                <c:pt idx="7824">
                  <c:v>0.6737592949532</c:v>
                </c:pt>
                <c:pt idx="7825">
                  <c:v>0.673769536730836</c:v>
                </c:pt>
                <c:pt idx="7826">
                  <c:v>0.67377977690194</c:v>
                </c:pt>
                <c:pt idx="7827">
                  <c:v>0.673790015536363</c:v>
                </c:pt>
                <c:pt idx="7828">
                  <c:v>0.673800252494405</c:v>
                </c:pt>
                <c:pt idx="7829">
                  <c:v>0.673810487845914</c:v>
                </c:pt>
                <c:pt idx="7830">
                  <c:v>0.673820721660743</c:v>
                </c:pt>
                <c:pt idx="7831">
                  <c:v>0.673830953799191</c:v>
                </c:pt>
                <c:pt idx="7832">
                  <c:v>0.673841184331106</c:v>
                </c:pt>
                <c:pt idx="7833">
                  <c:v>0.673851413326341</c:v>
                </c:pt>
                <c:pt idx="7834">
                  <c:v>0.673861640645194</c:v>
                </c:pt>
                <c:pt idx="7835">
                  <c:v>0.673871866427365</c:v>
                </c:pt>
                <c:pt idx="7836">
                  <c:v>0.673882090533154</c:v>
                </c:pt>
                <c:pt idx="7837">
                  <c:v>0.673892313102262</c:v>
                </c:pt>
                <c:pt idx="7838">
                  <c:v>0.673902534064839</c:v>
                </c:pt>
                <c:pt idx="7839">
                  <c:v>0.673912753351035</c:v>
                </c:pt>
                <c:pt idx="7840">
                  <c:v>0.673922971100549</c:v>
                </c:pt>
                <c:pt idx="7841">
                  <c:v>0.673933187243531</c:v>
                </c:pt>
                <c:pt idx="7842">
                  <c:v>0.673943401779982</c:v>
                </c:pt>
                <c:pt idx="7843">
                  <c:v>0.673953614709902</c:v>
                </c:pt>
                <c:pt idx="7844">
                  <c:v>0.67396382603329</c:v>
                </c:pt>
                <c:pt idx="7845">
                  <c:v>0.673974035819995</c:v>
                </c:pt>
                <c:pt idx="7846">
                  <c:v>0.67398424393032</c:v>
                </c:pt>
                <c:pt idx="7847">
                  <c:v>0.673994450503963</c:v>
                </c:pt>
                <c:pt idx="7848">
                  <c:v>0.674004655401225</c:v>
                </c:pt>
                <c:pt idx="7849">
                  <c:v>0.674014858761804</c:v>
                </c:pt>
                <c:pt idx="7850">
                  <c:v>0.674025060515853</c:v>
                </c:pt>
                <c:pt idx="7851">
                  <c:v>0.67403526066337</c:v>
                </c:pt>
                <c:pt idx="7852">
                  <c:v>0.674045459204356</c:v>
                </c:pt>
                <c:pt idx="7853">
                  <c:v>0.674055656208659</c:v>
                </c:pt>
                <c:pt idx="7854">
                  <c:v>0.674065851536581</c:v>
                </c:pt>
                <c:pt idx="7855">
                  <c:v>0.674076045327822</c:v>
                </c:pt>
                <c:pt idx="7856">
                  <c:v>0.674086237512531</c:v>
                </c:pt>
                <c:pt idx="7857">
                  <c:v>0.674096428090708</c:v>
                </c:pt>
                <c:pt idx="7858">
                  <c:v>0.674106617132204</c:v>
                </c:pt>
                <c:pt idx="7859">
                  <c:v>0.674116804497319</c:v>
                </c:pt>
                <c:pt idx="7860">
                  <c:v>0.674126990325752</c:v>
                </c:pt>
                <c:pt idx="7861">
                  <c:v>0.674137174547653</c:v>
                </c:pt>
                <c:pt idx="7862">
                  <c:v>0.674147357163022</c:v>
                </c:pt>
                <c:pt idx="7863">
                  <c:v>0.67415753817186</c:v>
                </c:pt>
                <c:pt idx="7864">
                  <c:v>0.674167717644016</c:v>
                </c:pt>
                <c:pt idx="7865">
                  <c:v>0.674177895509641</c:v>
                </c:pt>
                <c:pt idx="7866">
                  <c:v>0.674188071768732</c:v>
                </c:pt>
                <c:pt idx="7867">
                  <c:v>0.674198246421294</c:v>
                </c:pt>
                <c:pt idx="7868">
                  <c:v>0.674208419537174</c:v>
                </c:pt>
                <c:pt idx="7869">
                  <c:v>0.674218591046522</c:v>
                </c:pt>
                <c:pt idx="7870">
                  <c:v>0.674228760949339</c:v>
                </c:pt>
                <c:pt idx="7871">
                  <c:v>0.674238929245623</c:v>
                </c:pt>
                <c:pt idx="7872">
                  <c:v>0.674249096005226</c:v>
                </c:pt>
                <c:pt idx="7873">
                  <c:v>0.674259261158296</c:v>
                </c:pt>
                <c:pt idx="7874">
                  <c:v>0.674269424704839</c:v>
                </c:pt>
                <c:pt idx="7875">
                  <c:v>0.674279586714695</c:v>
                </c:pt>
                <c:pt idx="7876">
                  <c:v>0.674289747118021</c:v>
                </c:pt>
                <c:pt idx="7877">
                  <c:v>0.674299905914816</c:v>
                </c:pt>
                <c:pt idx="7878">
                  <c:v>0.67431006317493</c:v>
                </c:pt>
                <c:pt idx="7879">
                  <c:v>0.67432021882851</c:v>
                </c:pt>
                <c:pt idx="7880">
                  <c:v>0.67433037287556</c:v>
                </c:pt>
                <c:pt idx="7881">
                  <c:v>0.674340525316077</c:v>
                </c:pt>
                <c:pt idx="7882">
                  <c:v>0.674350676219912</c:v>
                </c:pt>
                <c:pt idx="7883">
                  <c:v>0.674360825587067</c:v>
                </c:pt>
                <c:pt idx="7884">
                  <c:v>0.67437097327784</c:v>
                </c:pt>
                <c:pt idx="7885">
                  <c:v>0.674381119431929</c:v>
                </c:pt>
                <c:pt idx="7886">
                  <c:v>0.674391264049339</c:v>
                </c:pt>
                <c:pt idx="7887">
                  <c:v>0.674401406990367</c:v>
                </c:pt>
                <c:pt idx="7888">
                  <c:v>0.674411548394713</c:v>
                </c:pt>
                <c:pt idx="7889">
                  <c:v>0.674421688262375</c:v>
                </c:pt>
                <c:pt idx="7890">
                  <c:v>0.674431826523508</c:v>
                </c:pt>
                <c:pt idx="7891">
                  <c:v>0.674441963178109</c:v>
                </c:pt>
                <c:pt idx="7892">
                  <c:v>0.674452098296026</c:v>
                </c:pt>
                <c:pt idx="7893">
                  <c:v>0.674462231807414</c:v>
                </c:pt>
                <c:pt idx="7894">
                  <c:v>0.674472363782117</c:v>
                </c:pt>
                <c:pt idx="7895">
                  <c:v>0.67448249415029</c:v>
                </c:pt>
                <c:pt idx="7896">
                  <c:v>0.674492622911932</c:v>
                </c:pt>
                <c:pt idx="7897">
                  <c:v>0.674502750136893</c:v>
                </c:pt>
                <c:pt idx="7898">
                  <c:v>0.674512875755321</c:v>
                </c:pt>
                <c:pt idx="7899">
                  <c:v>0.674522999837065</c:v>
                </c:pt>
                <c:pt idx="7900">
                  <c:v>0.67453312231228</c:v>
                </c:pt>
                <c:pt idx="7901">
                  <c:v>0.674543243250813</c:v>
                </c:pt>
                <c:pt idx="7902">
                  <c:v>0.674553362582812</c:v>
                </c:pt>
                <c:pt idx="7903">
                  <c:v>0.674563480378131</c:v>
                </c:pt>
                <c:pt idx="7904">
                  <c:v>0.674573596566917</c:v>
                </c:pt>
                <c:pt idx="7905">
                  <c:v>0.674583711149173</c:v>
                </c:pt>
                <c:pt idx="7906">
                  <c:v>0.674593824264596</c:v>
                </c:pt>
                <c:pt idx="7907">
                  <c:v>0.674603935703637</c:v>
                </c:pt>
                <c:pt idx="7908">
                  <c:v>0.674614045605996</c:v>
                </c:pt>
                <c:pt idx="7909">
                  <c:v>0.674624153971674</c:v>
                </c:pt>
                <c:pt idx="7910">
                  <c:v>0.674634260730819</c:v>
                </c:pt>
                <c:pt idx="7911">
                  <c:v>0.674644365953284</c:v>
                </c:pt>
                <c:pt idx="7912">
                  <c:v>0.674654469569216</c:v>
                </c:pt>
                <c:pt idx="7913">
                  <c:v>0.674664571648465</c:v>
                </c:pt>
                <c:pt idx="7914">
                  <c:v>0.674674672121184</c:v>
                </c:pt>
                <c:pt idx="7915">
                  <c:v>0.67468477105722</c:v>
                </c:pt>
                <c:pt idx="7916">
                  <c:v>0.674694868456576</c:v>
                </c:pt>
                <c:pt idx="7917">
                  <c:v>0.674704964249397</c:v>
                </c:pt>
                <c:pt idx="7918">
                  <c:v>0.674715058435688</c:v>
                </c:pt>
                <c:pt idx="7919">
                  <c:v>0.674725151155147</c:v>
                </c:pt>
                <c:pt idx="7920">
                  <c:v>0.674735242198223</c:v>
                </c:pt>
                <c:pt idx="7921">
                  <c:v>0.674745331774469</c:v>
                </c:pt>
                <c:pt idx="7922">
                  <c:v>0.674755419744182</c:v>
                </c:pt>
                <c:pt idx="7923">
                  <c:v>0.674765506107363</c:v>
                </c:pt>
                <c:pt idx="7924">
                  <c:v>0.674775591003711</c:v>
                </c:pt>
                <c:pt idx="7925">
                  <c:v>0.674785674223679</c:v>
                </c:pt>
                <c:pt idx="7926">
                  <c:v>0.674795755976814</c:v>
                </c:pt>
                <c:pt idx="7927">
                  <c:v>0.674805836123417</c:v>
                </c:pt>
                <c:pt idx="7928">
                  <c:v>0.674815914733338</c:v>
                </c:pt>
                <c:pt idx="7929">
                  <c:v>0.674825991736728</c:v>
                </c:pt>
                <c:pt idx="7930">
                  <c:v>0.674836067203434</c:v>
                </c:pt>
                <c:pt idx="7931">
                  <c:v>0.67484614113346</c:v>
                </c:pt>
                <c:pt idx="7932">
                  <c:v>0.674856213456954</c:v>
                </c:pt>
                <c:pt idx="7933">
                  <c:v>0.674866284243764</c:v>
                </c:pt>
                <c:pt idx="7934">
                  <c:v>0.674876353493894</c:v>
                </c:pt>
                <c:pt idx="7935">
                  <c:v>0.674886421137492</c:v>
                </c:pt>
                <c:pt idx="7936">
                  <c:v>0.674896487244408</c:v>
                </c:pt>
                <c:pt idx="7937">
                  <c:v>0.674906551814642</c:v>
                </c:pt>
                <c:pt idx="7938">
                  <c:v>0.674916614778343</c:v>
                </c:pt>
                <c:pt idx="7939">
                  <c:v>0.674926676205362</c:v>
                </c:pt>
                <c:pt idx="7940">
                  <c:v>0.674936736095698</c:v>
                </c:pt>
                <c:pt idx="7941">
                  <c:v>0.674946794449354</c:v>
                </c:pt>
                <c:pt idx="7942">
                  <c:v>0.674956851196478</c:v>
                </c:pt>
                <c:pt idx="7943">
                  <c:v>0.674966906406919</c:v>
                </c:pt>
                <c:pt idx="7944">
                  <c:v>0.674976960080679</c:v>
                </c:pt>
                <c:pt idx="7945">
                  <c:v>0.674987012147905</c:v>
                </c:pt>
                <c:pt idx="7946">
                  <c:v>0.674997062678452</c:v>
                </c:pt>
                <c:pt idx="7947">
                  <c:v>0.675007111672315</c:v>
                </c:pt>
                <c:pt idx="7948">
                  <c:v>0.675017159129495</c:v>
                </c:pt>
                <c:pt idx="7949">
                  <c:v>0.675027204980145</c:v>
                </c:pt>
                <c:pt idx="7950">
                  <c:v>0.675037249363961</c:v>
                </c:pt>
                <c:pt idx="7951">
                  <c:v>0.675047292141247</c:v>
                </c:pt>
                <c:pt idx="7952">
                  <c:v>0.67505733338185</c:v>
                </c:pt>
                <c:pt idx="7953">
                  <c:v>0.675067373015921</c:v>
                </c:pt>
                <c:pt idx="7954">
                  <c:v>0.675077411183159</c:v>
                </c:pt>
                <c:pt idx="7955">
                  <c:v>0.675087447743864</c:v>
                </c:pt>
                <c:pt idx="7956">
                  <c:v>0.67509748276789</c:v>
                </c:pt>
                <c:pt idx="7957">
                  <c:v>0.675107516255232</c:v>
                </c:pt>
                <c:pt idx="7958">
                  <c:v>0.675117548205893</c:v>
                </c:pt>
                <c:pt idx="7959">
                  <c:v>0.675127578550019</c:v>
                </c:pt>
                <c:pt idx="7960">
                  <c:v>0.675137607427317</c:v>
                </c:pt>
                <c:pt idx="7961">
                  <c:v>0.675147634698081</c:v>
                </c:pt>
                <c:pt idx="7962">
                  <c:v>0.675157660432162</c:v>
                </c:pt>
                <c:pt idx="7963">
                  <c:v>0.67516768462956</c:v>
                </c:pt>
                <c:pt idx="7964">
                  <c:v>0.67517770722043</c:v>
                </c:pt>
                <c:pt idx="7965">
                  <c:v>0.675187728344465</c:v>
                </c:pt>
                <c:pt idx="7966">
                  <c:v>0.675197747931818</c:v>
                </c:pt>
                <c:pt idx="7967">
                  <c:v>0.67520776591264</c:v>
                </c:pt>
                <c:pt idx="7968">
                  <c:v>0.67521778235678</c:v>
                </c:pt>
                <c:pt idx="7969">
                  <c:v>0.675227797264236</c:v>
                </c:pt>
                <c:pt idx="7970">
                  <c:v>0.675237810635011</c:v>
                </c:pt>
                <c:pt idx="7971">
                  <c:v>0.675247822469103</c:v>
                </c:pt>
                <c:pt idx="7972">
                  <c:v>0.675257832766513</c:v>
                </c:pt>
                <c:pt idx="7973">
                  <c:v>0.675267841527241</c:v>
                </c:pt>
                <c:pt idx="7974">
                  <c:v>0.675277848751286</c:v>
                </c:pt>
                <c:pt idx="7975">
                  <c:v>0.675287854368801</c:v>
                </c:pt>
                <c:pt idx="7976">
                  <c:v>0.675297858519483</c:v>
                </c:pt>
                <c:pt idx="7977">
                  <c:v>0.675307861063632</c:v>
                </c:pt>
                <c:pt idx="7978">
                  <c:v>0.675317862140949</c:v>
                </c:pt>
                <c:pt idx="7979">
                  <c:v>0.675327861611734</c:v>
                </c:pt>
                <c:pt idx="7980">
                  <c:v>0.675337859615684</c:v>
                </c:pt>
                <c:pt idx="7981">
                  <c:v>0.675347856013107</c:v>
                </c:pt>
                <c:pt idx="7982">
                  <c:v>0.675357850873844</c:v>
                </c:pt>
                <c:pt idx="7983">
                  <c:v>0.675367844197902</c:v>
                </c:pt>
                <c:pt idx="7984">
                  <c:v>0.675377836055125</c:v>
                </c:pt>
                <c:pt idx="7985">
                  <c:v>0.675387826305817</c:v>
                </c:pt>
                <c:pt idx="7986">
                  <c:v>0.675397815019826</c:v>
                </c:pt>
                <c:pt idx="7987">
                  <c:v>0.675407802197155</c:v>
                </c:pt>
                <c:pt idx="7988">
                  <c:v>0.675417787907648</c:v>
                </c:pt>
                <c:pt idx="7989">
                  <c:v>0.675427772011611</c:v>
                </c:pt>
                <c:pt idx="7990">
                  <c:v>0.675437754578891</c:v>
                </c:pt>
                <c:pt idx="7991">
                  <c:v>0.675447735609489</c:v>
                </c:pt>
                <c:pt idx="7992">
                  <c:v>0.675457715173254</c:v>
                </c:pt>
                <c:pt idx="7993">
                  <c:v>0.675467693130488</c:v>
                </c:pt>
                <c:pt idx="7994">
                  <c:v>0.675477669620889</c:v>
                </c:pt>
                <c:pt idx="7995">
                  <c:v>0.675487644504758</c:v>
                </c:pt>
                <c:pt idx="7996">
                  <c:v>0.675497617921795</c:v>
                </c:pt>
                <c:pt idx="7997">
                  <c:v>0.675507589732298</c:v>
                </c:pt>
                <c:pt idx="7998">
                  <c:v>0.675517560075971</c:v>
                </c:pt>
                <c:pt idx="7999">
                  <c:v>0.675527528813111</c:v>
                </c:pt>
                <c:pt idx="8000">
                  <c:v>0.675537496083419</c:v>
                </c:pt>
                <c:pt idx="8001">
                  <c:v>0.675547461817044</c:v>
                </c:pt>
                <c:pt idx="8002">
                  <c:v>0.675557426013986</c:v>
                </c:pt>
                <c:pt idx="8003">
                  <c:v>0.675567388674245</c:v>
                </c:pt>
                <c:pt idx="8004">
                  <c:v>0.675577349797826</c:v>
                </c:pt>
                <c:pt idx="8005">
                  <c:v>0.67558730945457</c:v>
                </c:pt>
                <c:pt idx="8006">
                  <c:v>0.675597267504783</c:v>
                </c:pt>
                <c:pt idx="8007">
                  <c:v>0.675607224088164</c:v>
                </c:pt>
                <c:pt idx="8008">
                  <c:v>0.675617179065013</c:v>
                </c:pt>
                <c:pt idx="8009">
                  <c:v>0.675627132575031</c:v>
                </c:pt>
                <c:pt idx="8010">
                  <c:v>0.675637084548363</c:v>
                </c:pt>
                <c:pt idx="8011">
                  <c:v>0.675647034985017</c:v>
                </c:pt>
                <c:pt idx="8012">
                  <c:v>0.675656983884986</c:v>
                </c:pt>
                <c:pt idx="8013">
                  <c:v>0.675666931318122</c:v>
                </c:pt>
                <c:pt idx="8014">
                  <c:v>0.675676877144726</c:v>
                </c:pt>
                <c:pt idx="8015">
                  <c:v>0.675686821504499</c:v>
                </c:pt>
                <c:pt idx="8016">
                  <c:v>0.675696764327589</c:v>
                </c:pt>
                <c:pt idx="8017">
                  <c:v>0.675706705613996</c:v>
                </c:pt>
                <c:pt idx="8018">
                  <c:v>0.675716645363721</c:v>
                </c:pt>
                <c:pt idx="8019">
                  <c:v>0.675726583576763</c:v>
                </c:pt>
                <c:pt idx="8020">
                  <c:v>0.675736520322973</c:v>
                </c:pt>
                <c:pt idx="8021">
                  <c:v>0.675746455532501</c:v>
                </c:pt>
                <c:pt idx="8022">
                  <c:v>0.675756389205346</c:v>
                </c:pt>
                <c:pt idx="8023">
                  <c:v>0.675766321341511</c:v>
                </c:pt>
                <c:pt idx="8024">
                  <c:v>0.67577625201084</c:v>
                </c:pt>
                <c:pt idx="8025">
                  <c:v>0.675786181143487</c:v>
                </c:pt>
                <c:pt idx="8026">
                  <c:v>0.675796108739453</c:v>
                </c:pt>
                <c:pt idx="8027">
                  <c:v>0.675806034798737</c:v>
                </c:pt>
                <c:pt idx="8028">
                  <c:v>0.675815959321338</c:v>
                </c:pt>
                <c:pt idx="8029">
                  <c:v>0.675825882377105</c:v>
                </c:pt>
                <c:pt idx="8030">
                  <c:v>0.675835803896191</c:v>
                </c:pt>
                <c:pt idx="8031">
                  <c:v>0.675845723878594</c:v>
                </c:pt>
                <c:pt idx="8032">
                  <c:v>0.675855642394164</c:v>
                </c:pt>
                <c:pt idx="8033">
                  <c:v>0.675865559373054</c:v>
                </c:pt>
                <c:pt idx="8034">
                  <c:v>0.675875474815259</c:v>
                </c:pt>
                <c:pt idx="8035">
                  <c:v>0.675885388720783</c:v>
                </c:pt>
                <c:pt idx="8036">
                  <c:v>0.675895301159474</c:v>
                </c:pt>
                <c:pt idx="8037">
                  <c:v>0.675905212061481</c:v>
                </c:pt>
                <c:pt idx="8038">
                  <c:v>0.675915121426808</c:v>
                </c:pt>
                <c:pt idx="8039">
                  <c:v>0.675925029325303</c:v>
                </c:pt>
                <c:pt idx="8040">
                  <c:v>0.675934935687113</c:v>
                </c:pt>
                <c:pt idx="8041">
                  <c:v>0.675944840512241</c:v>
                </c:pt>
                <c:pt idx="8042">
                  <c:v>0.675954743800688</c:v>
                </c:pt>
                <c:pt idx="8043">
                  <c:v>0.6759646456223</c:v>
                </c:pt>
                <c:pt idx="8044">
                  <c:v>0.675974545977081</c:v>
                </c:pt>
                <c:pt idx="8045">
                  <c:v>0.67598444472533</c:v>
                </c:pt>
                <c:pt idx="8046">
                  <c:v>0.675994342006746</c:v>
                </c:pt>
                <c:pt idx="8047">
                  <c:v>0.676004237751479</c:v>
                </c:pt>
                <c:pt idx="8048">
                  <c:v>0.67601413202938</c:v>
                </c:pt>
                <c:pt idx="8049">
                  <c:v>0.676024024770597</c:v>
                </c:pt>
                <c:pt idx="8050">
                  <c:v>0.676033916044983</c:v>
                </c:pt>
                <c:pt idx="8051">
                  <c:v>0.676043805712837</c:v>
                </c:pt>
                <c:pt idx="8052">
                  <c:v>0.676053693983706</c:v>
                </c:pt>
                <c:pt idx="8053">
                  <c:v>0.676063580648046</c:v>
                </c:pt>
                <c:pt idx="8054">
                  <c:v>0.67607346584555</c:v>
                </c:pt>
                <c:pt idx="8055">
                  <c:v>0.676083349576222</c:v>
                </c:pt>
                <c:pt idx="8056">
                  <c:v>0.676093231770213</c:v>
                </c:pt>
                <c:pt idx="8057">
                  <c:v>0.67610311242752</c:v>
                </c:pt>
                <c:pt idx="8058">
                  <c:v>0.676112991617995</c:v>
                </c:pt>
                <c:pt idx="8059">
                  <c:v>0.676122869271788</c:v>
                </c:pt>
                <c:pt idx="8060">
                  <c:v>0.676132745388898</c:v>
                </c:pt>
                <c:pt idx="8061">
                  <c:v>0.676142620039176</c:v>
                </c:pt>
                <c:pt idx="8062">
                  <c:v>0.676152493222619</c:v>
                </c:pt>
                <c:pt idx="8063">
                  <c:v>0.676162364869381</c:v>
                </c:pt>
                <c:pt idx="8064">
                  <c:v>0.676172234979461</c:v>
                </c:pt>
                <c:pt idx="8065">
                  <c:v>0.676182103622707</c:v>
                </c:pt>
                <c:pt idx="8066">
                  <c:v>0.676191970729273</c:v>
                </c:pt>
                <c:pt idx="8067">
                  <c:v>0.676201836369003</c:v>
                </c:pt>
                <c:pt idx="8068">
                  <c:v>0.676211700472051</c:v>
                </c:pt>
                <c:pt idx="8069">
                  <c:v>0.676221563108267</c:v>
                </c:pt>
                <c:pt idx="8070">
                  <c:v>0.676231424207802</c:v>
                </c:pt>
                <c:pt idx="8071">
                  <c:v>0.676241283840502</c:v>
                </c:pt>
                <c:pt idx="8072">
                  <c:v>0.676251142006369</c:v>
                </c:pt>
                <c:pt idx="8073">
                  <c:v>0.676260998565707</c:v>
                </c:pt>
                <c:pt idx="8074">
                  <c:v>0.676270853728059</c:v>
                </c:pt>
                <c:pt idx="8075">
                  <c:v>0.676280707353728</c:v>
                </c:pt>
                <c:pt idx="8076">
                  <c:v>0.676290559442717</c:v>
                </c:pt>
                <c:pt idx="8077">
                  <c:v>0.676300410064872</c:v>
                </c:pt>
                <c:pt idx="8078">
                  <c:v>0.676310259150342</c:v>
                </c:pt>
                <c:pt idx="8079">
                  <c:v>0.676320106768983</c:v>
                </c:pt>
                <c:pt idx="8080">
                  <c:v>0.67632995292079</c:v>
                </c:pt>
                <c:pt idx="8081">
                  <c:v>0.676339797535913</c:v>
                </c:pt>
                <c:pt idx="8082">
                  <c:v>0.676349640684205</c:v>
                </c:pt>
                <c:pt idx="8083">
                  <c:v>0.676359482295814</c:v>
                </c:pt>
                <c:pt idx="8084">
                  <c:v>0.67636932244059</c:v>
                </c:pt>
                <c:pt idx="8085">
                  <c:v>0.676379161048684</c:v>
                </c:pt>
                <c:pt idx="8086">
                  <c:v>0.676388998259791</c:v>
                </c:pt>
                <c:pt idx="8087">
                  <c:v>0.676398833864372</c:v>
                </c:pt>
                <c:pt idx="8088">
                  <c:v>0.676408668002115</c:v>
                </c:pt>
                <c:pt idx="8089">
                  <c:v>0.676418500673028</c:v>
                </c:pt>
                <c:pt idx="8090">
                  <c:v>0.676428331877107</c:v>
                </c:pt>
                <c:pt idx="8091">
                  <c:v>0.676438161544504</c:v>
                </c:pt>
                <c:pt idx="8092">
                  <c:v>0.676447989745069</c:v>
                </c:pt>
                <c:pt idx="8093">
                  <c:v>0.67645781640895</c:v>
                </c:pt>
                <c:pt idx="8094">
                  <c:v>0.676467641605998</c:v>
                </c:pt>
                <c:pt idx="8095">
                  <c:v>0.676477465336213</c:v>
                </c:pt>
                <c:pt idx="8096">
                  <c:v>0.676487287529747</c:v>
                </c:pt>
                <c:pt idx="8097">
                  <c:v>0.676497108256446</c:v>
                </c:pt>
                <c:pt idx="8098">
                  <c:v>0.676506927446465</c:v>
                </c:pt>
                <c:pt idx="8099">
                  <c:v>0.676516745239498</c:v>
                </c:pt>
                <c:pt idx="8100">
                  <c:v>0.676526561495851</c:v>
                </c:pt>
                <c:pt idx="8101">
                  <c:v>0.67653637621552</c:v>
                </c:pt>
                <c:pt idx="8102">
                  <c:v>0.676546189538206</c:v>
                </c:pt>
                <c:pt idx="8103">
                  <c:v>0.676556001324209</c:v>
                </c:pt>
                <c:pt idx="8104">
                  <c:v>0.676565811573529</c:v>
                </c:pt>
                <c:pt idx="8105">
                  <c:v>0.676575620425868</c:v>
                </c:pt>
                <c:pt idx="8106">
                  <c:v>0.676585427741523</c:v>
                </c:pt>
                <c:pt idx="8107">
                  <c:v>0.676595233590345</c:v>
                </c:pt>
                <c:pt idx="8108">
                  <c:v>0.676605037902484</c:v>
                </c:pt>
                <c:pt idx="8109">
                  <c:v>0.676614840817639</c:v>
                </c:pt>
                <c:pt idx="8110">
                  <c:v>0.676624642196114</c:v>
                </c:pt>
                <c:pt idx="8111">
                  <c:v>0.676634442037905</c:v>
                </c:pt>
                <c:pt idx="8112">
                  <c:v>0.676644240482712</c:v>
                </c:pt>
                <c:pt idx="8113">
                  <c:v>0.676654037390838</c:v>
                </c:pt>
                <c:pt idx="8114">
                  <c:v>0.676663832832131</c:v>
                </c:pt>
                <c:pt idx="8115">
                  <c:v>0.676673626806589</c:v>
                </c:pt>
                <c:pt idx="8116">
                  <c:v>0.676683419244366</c:v>
                </c:pt>
                <c:pt idx="8117">
                  <c:v>0.676693210285158</c:v>
                </c:pt>
                <c:pt idx="8118">
                  <c:v>0.67670299978927</c:v>
                </c:pt>
                <c:pt idx="8119">
                  <c:v>0.676712787826547</c:v>
                </c:pt>
                <c:pt idx="8120">
                  <c:v>0.676722574327144</c:v>
                </c:pt>
                <c:pt idx="8121">
                  <c:v>0.676732359430755</c:v>
                </c:pt>
                <c:pt idx="8122">
                  <c:v>0.676742142997685</c:v>
                </c:pt>
                <c:pt idx="8123">
                  <c:v>0.67675192509778</c:v>
                </c:pt>
                <c:pt idx="8124">
                  <c:v>0.676761705731044</c:v>
                </c:pt>
                <c:pt idx="8125">
                  <c:v>0.676771484897473</c:v>
                </c:pt>
                <c:pt idx="8126">
                  <c:v>0.676781262527223</c:v>
                </c:pt>
                <c:pt idx="8127">
                  <c:v>0.676791038690138</c:v>
                </c:pt>
                <c:pt idx="8128">
                  <c:v>0.676800813456069</c:v>
                </c:pt>
                <c:pt idx="8129">
                  <c:v>0.676810586685318</c:v>
                </c:pt>
                <c:pt idx="8130">
                  <c:v>0.676820358377884</c:v>
                </c:pt>
                <c:pt idx="8131">
                  <c:v>0.676830128673465</c:v>
                </c:pt>
                <c:pt idx="8132">
                  <c:v>0.676839897502216</c:v>
                </c:pt>
                <c:pt idx="8133">
                  <c:v>0.676849664794284</c:v>
                </c:pt>
                <c:pt idx="8134">
                  <c:v>0.676859430619518</c:v>
                </c:pt>
                <c:pt idx="8135">
                  <c:v>0.676869195047769</c:v>
                </c:pt>
                <c:pt idx="8136">
                  <c:v>0.676878957939337</c:v>
                </c:pt>
                <c:pt idx="8137">
                  <c:v>0.676888719364073</c:v>
                </c:pt>
                <c:pt idx="8138">
                  <c:v>0.676898479321972</c:v>
                </c:pt>
                <c:pt idx="8139">
                  <c:v>0.676908237743194</c:v>
                </c:pt>
                <c:pt idx="8140">
                  <c:v>0.676917994767429</c:v>
                </c:pt>
                <c:pt idx="8141">
                  <c:v>0.676927750324833</c:v>
                </c:pt>
                <c:pt idx="8142">
                  <c:v>0.676937504345553</c:v>
                </c:pt>
                <c:pt idx="8143">
                  <c:v>0.676947256899441</c:v>
                </c:pt>
                <c:pt idx="8144">
                  <c:v>0.676957008056346</c:v>
                </c:pt>
                <c:pt idx="8145">
                  <c:v>0.676966757676567</c:v>
                </c:pt>
                <c:pt idx="8146">
                  <c:v>0.676976505829954</c:v>
                </c:pt>
                <c:pt idx="8147">
                  <c:v>0.676986252516511</c:v>
                </c:pt>
                <c:pt idx="8148">
                  <c:v>0.676995997736233</c:v>
                </c:pt>
                <c:pt idx="8149">
                  <c:v>0.677005741558971</c:v>
                </c:pt>
                <c:pt idx="8150">
                  <c:v>0.677015483845028</c:v>
                </c:pt>
                <c:pt idx="8151">
                  <c:v>0.677025224664251</c:v>
                </c:pt>
                <c:pt idx="8152">
                  <c:v>0.677034963946792</c:v>
                </c:pt>
                <c:pt idx="8153">
                  <c:v>0.677044701832349</c:v>
                </c:pt>
                <c:pt idx="8154">
                  <c:v>0.677054438251073</c:v>
                </c:pt>
                <c:pt idx="8155">
                  <c:v>0.677064173202963</c:v>
                </c:pt>
                <c:pt idx="8156">
                  <c:v>0.677073906688022</c:v>
                </c:pt>
                <c:pt idx="8157">
                  <c:v>0.677083638706247</c:v>
                </c:pt>
                <c:pt idx="8158">
                  <c:v>0.677093369257639</c:v>
                </c:pt>
                <c:pt idx="8159">
                  <c:v>0.677103098342198</c:v>
                </c:pt>
                <c:pt idx="8160">
                  <c:v>0.677112825959924</c:v>
                </c:pt>
                <c:pt idx="8161">
                  <c:v>0.677122552110816</c:v>
                </c:pt>
                <c:pt idx="8162">
                  <c:v>0.677132276794876</c:v>
                </c:pt>
                <c:pt idx="8163">
                  <c:v>0.677142000012102</c:v>
                </c:pt>
                <c:pt idx="8164">
                  <c:v>0.677151721762495</c:v>
                </c:pt>
                <c:pt idx="8165">
                  <c:v>0.677161442046055</c:v>
                </c:pt>
                <c:pt idx="8166">
                  <c:v>0.677171160862783</c:v>
                </c:pt>
                <c:pt idx="8167">
                  <c:v>0.677180878282526</c:v>
                </c:pt>
                <c:pt idx="8168">
                  <c:v>0.677190594165588</c:v>
                </c:pt>
                <c:pt idx="8169">
                  <c:v>0.677200308581816</c:v>
                </c:pt>
                <c:pt idx="8170">
                  <c:v>0.67721002160106</c:v>
                </c:pt>
                <c:pt idx="8171">
                  <c:v>0.677219733083623</c:v>
                </c:pt>
                <c:pt idx="8172">
                  <c:v>0.677229443169202</c:v>
                </c:pt>
                <c:pt idx="8173">
                  <c:v>0.677239151787947</c:v>
                </c:pt>
                <c:pt idx="8174">
                  <c:v>0.67724885887001</c:v>
                </c:pt>
                <c:pt idx="8175">
                  <c:v>0.677258564555089</c:v>
                </c:pt>
                <c:pt idx="8176">
                  <c:v>0.677268268773335</c:v>
                </c:pt>
                <c:pt idx="8177">
                  <c:v>0.677277971594597</c:v>
                </c:pt>
                <c:pt idx="8178">
                  <c:v>0.677287672879177</c:v>
                </c:pt>
                <c:pt idx="8179">
                  <c:v>0.677297372696923</c:v>
                </c:pt>
                <c:pt idx="8180">
                  <c:v>0.677307071117687</c:v>
                </c:pt>
                <c:pt idx="8181">
                  <c:v>0.677316768001767</c:v>
                </c:pt>
                <c:pt idx="8182">
                  <c:v>0.677326463488865</c:v>
                </c:pt>
                <c:pt idx="8183">
                  <c:v>0.677336157509129</c:v>
                </c:pt>
                <c:pt idx="8184">
                  <c:v>0.67734585006256</c:v>
                </c:pt>
                <c:pt idx="8185">
                  <c:v>0.677355541219006</c:v>
                </c:pt>
                <c:pt idx="8186">
                  <c:v>0.677365230838771</c:v>
                </c:pt>
                <c:pt idx="8187">
                  <c:v>0.67737491906155</c:v>
                </c:pt>
                <c:pt idx="8188">
                  <c:v>0.67738460574765</c:v>
                </c:pt>
                <c:pt idx="8189">
                  <c:v>0.677394291036764</c:v>
                </c:pt>
                <c:pt idx="8190">
                  <c:v>0.677403974928897</c:v>
                </c:pt>
                <c:pt idx="8191">
                  <c:v>0.677413657284345</c:v>
                </c:pt>
                <c:pt idx="8192">
                  <c:v>0.67742333824281</c:v>
                </c:pt>
                <c:pt idx="8193">
                  <c:v>0.677433017664592</c:v>
                </c:pt>
                <c:pt idx="8194">
                  <c:v>0.677442695689391</c:v>
                </c:pt>
                <c:pt idx="8195">
                  <c:v>0.677452372247354</c:v>
                </c:pt>
                <c:pt idx="8196">
                  <c:v>0.677462047408337</c:v>
                </c:pt>
                <c:pt idx="8197">
                  <c:v>0.677471721102485</c:v>
                </c:pt>
                <c:pt idx="8198">
                  <c:v>0.677481393259953</c:v>
                </c:pt>
                <c:pt idx="8199">
                  <c:v>0.677491064090284</c:v>
                </c:pt>
                <c:pt idx="8200">
                  <c:v>0.677500733383932</c:v>
                </c:pt>
                <c:pt idx="8201">
                  <c:v>0.677510401280601</c:v>
                </c:pt>
                <c:pt idx="8202">
                  <c:v>0.677520067640583</c:v>
                </c:pt>
                <c:pt idx="8203">
                  <c:v>0.677529732673432</c:v>
                </c:pt>
                <c:pt idx="8204">
                  <c:v>0.677539396169598</c:v>
                </c:pt>
                <c:pt idx="8205">
                  <c:v>0.67754905826878</c:v>
                </c:pt>
                <c:pt idx="8206">
                  <c:v>0.67755871890113</c:v>
                </c:pt>
                <c:pt idx="8207">
                  <c:v>0.677568378066647</c:v>
                </c:pt>
                <c:pt idx="8208">
                  <c:v>0.677578035765329</c:v>
                </c:pt>
                <c:pt idx="8209">
                  <c:v>0.677587692067029</c:v>
                </c:pt>
                <c:pt idx="8210">
                  <c:v>0.677597346901896</c:v>
                </c:pt>
                <c:pt idx="8211">
                  <c:v>0.677607000339779</c:v>
                </c:pt>
                <c:pt idx="8212">
                  <c:v>0.67761665224098</c:v>
                </c:pt>
                <c:pt idx="8213">
                  <c:v>0.677626302745195</c:v>
                </c:pt>
                <c:pt idx="8214">
                  <c:v>0.677635951852428</c:v>
                </c:pt>
                <c:pt idx="8215">
                  <c:v>0.677645599492828</c:v>
                </c:pt>
                <c:pt idx="8216">
                  <c:v>0.677655245666394</c:v>
                </c:pt>
                <c:pt idx="8217">
                  <c:v>0.677664890373128</c:v>
                </c:pt>
                <c:pt idx="8218">
                  <c:v>0.677674533682879</c:v>
                </c:pt>
                <c:pt idx="8219">
                  <c:v>0.677684175525794</c:v>
                </c:pt>
                <c:pt idx="8220">
                  <c:v>0.677693815901878</c:v>
                </c:pt>
                <c:pt idx="8221">
                  <c:v>0.677703454880977</c:v>
                </c:pt>
                <c:pt idx="8222">
                  <c:v>0.677713092393244</c:v>
                </c:pt>
                <c:pt idx="8223">
                  <c:v>0.677722728508527</c:v>
                </c:pt>
                <c:pt idx="8224">
                  <c:v>0.677732363156977</c:v>
                </c:pt>
                <c:pt idx="8225">
                  <c:v>0.677741996338593</c:v>
                </c:pt>
                <c:pt idx="8226">
                  <c:v>0.677751628123226</c:v>
                </c:pt>
                <c:pt idx="8227">
                  <c:v>0.677761258441027</c:v>
                </c:pt>
                <c:pt idx="8228">
                  <c:v>0.677770887291994</c:v>
                </c:pt>
                <c:pt idx="8229">
                  <c:v>0.677780514745975</c:v>
                </c:pt>
                <c:pt idx="8230">
                  <c:v>0.677790140733126</c:v>
                </c:pt>
                <c:pt idx="8231">
                  <c:v>0.67779976532329</c:v>
                </c:pt>
                <c:pt idx="8232">
                  <c:v>0.677809388446625</c:v>
                </c:pt>
                <c:pt idx="8233">
                  <c:v>0.677819010172972</c:v>
                </c:pt>
                <c:pt idx="8234">
                  <c:v>0.677828630432488</c:v>
                </c:pt>
                <c:pt idx="8235">
                  <c:v>0.677838249225172</c:v>
                </c:pt>
                <c:pt idx="8236">
                  <c:v>0.67784786662087</c:v>
                </c:pt>
                <c:pt idx="8237">
                  <c:v>0.677857482549737</c:v>
                </c:pt>
                <c:pt idx="8238">
                  <c:v>0.677867097081619</c:v>
                </c:pt>
                <c:pt idx="8239">
                  <c:v>0.677876710216518</c:v>
                </c:pt>
                <c:pt idx="8240">
                  <c:v>0.677886321814734</c:v>
                </c:pt>
                <c:pt idx="8241">
                  <c:v>0.677895932015966</c:v>
                </c:pt>
                <c:pt idx="8242">
                  <c:v>0.677905540820212</c:v>
                </c:pt>
                <c:pt idx="8243">
                  <c:v>0.677915148157629</c:v>
                </c:pt>
                <c:pt idx="8244">
                  <c:v>0.677924754098059</c:v>
                </c:pt>
                <c:pt idx="8245">
                  <c:v>0.677934358571659</c:v>
                </c:pt>
                <c:pt idx="8246">
                  <c:v>0.677943961648273</c:v>
                </c:pt>
                <c:pt idx="8247">
                  <c:v>0.677953563258055</c:v>
                </c:pt>
                <c:pt idx="8248">
                  <c:v>0.677963163470852</c:v>
                </c:pt>
                <c:pt idx="8249">
                  <c:v>0.677972762216817</c:v>
                </c:pt>
                <c:pt idx="8250">
                  <c:v>0.677982359495948</c:v>
                </c:pt>
                <c:pt idx="8251">
                  <c:v>0.677991955447945</c:v>
                </c:pt>
                <c:pt idx="8252">
                  <c:v>0.678001549863259</c:v>
                </c:pt>
                <c:pt idx="8253">
                  <c:v>0.678011142951439</c:v>
                </c:pt>
                <c:pt idx="8254">
                  <c:v>0.678020734572786</c:v>
                </c:pt>
                <c:pt idx="8255">
                  <c:v>0.678030324727299</c:v>
                </c:pt>
                <c:pt idx="8256">
                  <c:v>0.678039913484829</c:v>
                </c:pt>
                <c:pt idx="8257">
                  <c:v>0.678049500775525</c:v>
                </c:pt>
                <c:pt idx="8258">
                  <c:v>0.678059086739088</c:v>
                </c:pt>
                <c:pt idx="8259">
                  <c:v>0.678068671165967</c:v>
                </c:pt>
                <c:pt idx="8260">
                  <c:v>0.678078254195865</c:v>
                </c:pt>
                <c:pt idx="8261">
                  <c:v>0.678087835828776</c:v>
                </c:pt>
                <c:pt idx="8262">
                  <c:v>0.678097416064705</c:v>
                </c:pt>
                <c:pt idx="8263">
                  <c:v>0.678106994833799</c:v>
                </c:pt>
                <c:pt idx="8264">
                  <c:v>0.678116572136062</c:v>
                </c:pt>
                <c:pt idx="8265">
                  <c:v>0.678126148041339</c:v>
                </c:pt>
                <c:pt idx="8266">
                  <c:v>0.678135722549635</c:v>
                </c:pt>
                <c:pt idx="8267">
                  <c:v>0.678145295660944</c:v>
                </c:pt>
                <c:pt idx="8268">
                  <c:v>0.678154867305423</c:v>
                </c:pt>
                <c:pt idx="8269">
                  <c:v>0.678164437483068</c:v>
                </c:pt>
                <c:pt idx="8270">
                  <c:v>0.678174006333577</c:v>
                </c:pt>
                <c:pt idx="8271">
                  <c:v>0.678183573717254</c:v>
                </c:pt>
                <c:pt idx="8272">
                  <c:v>0.678193139634099</c:v>
                </c:pt>
                <c:pt idx="8273">
                  <c:v>0.678202704153957</c:v>
                </c:pt>
                <c:pt idx="8274">
                  <c:v>0.678212267276833</c:v>
                </c:pt>
                <c:pt idx="8275">
                  <c:v>0.678221829002726</c:v>
                </c:pt>
                <c:pt idx="8276">
                  <c:v>0.678231389261785</c:v>
                </c:pt>
                <c:pt idx="8277">
                  <c:v>0.67824094812386</c:v>
                </c:pt>
                <c:pt idx="8278">
                  <c:v>0.678250505519103</c:v>
                </c:pt>
                <c:pt idx="8279">
                  <c:v>0.67826006158721</c:v>
                </c:pt>
                <c:pt idx="8280">
                  <c:v>0.678269616188483</c:v>
                </c:pt>
                <c:pt idx="8281">
                  <c:v>0.678279169322926</c:v>
                </c:pt>
                <c:pt idx="8282">
                  <c:v>0.678288721130231</c:v>
                </c:pt>
                <c:pt idx="8283">
                  <c:v>0.678298271470706</c:v>
                </c:pt>
                <c:pt idx="8284">
                  <c:v>0.678307820344346</c:v>
                </c:pt>
                <c:pt idx="8285">
                  <c:v>0.678317367890851</c:v>
                </c:pt>
                <c:pt idx="8286">
                  <c:v>0.678326913970525</c:v>
                </c:pt>
                <c:pt idx="8287">
                  <c:v>0.678336458653213</c:v>
                </c:pt>
                <c:pt idx="8288">
                  <c:v>0.67834600186907</c:v>
                </c:pt>
                <c:pt idx="8289">
                  <c:v>0.678355543757792</c:v>
                </c:pt>
                <c:pt idx="8290">
                  <c:v>0.678365084179679</c:v>
                </c:pt>
                <c:pt idx="8291">
                  <c:v>0.678374623204584</c:v>
                </c:pt>
                <c:pt idx="8292">
                  <c:v>0.678384160762656</c:v>
                </c:pt>
                <c:pt idx="8293">
                  <c:v>0.678393696923743</c:v>
                </c:pt>
                <c:pt idx="8294">
                  <c:v>0.678403231757696</c:v>
                </c:pt>
                <c:pt idx="8295">
                  <c:v>0.678412765054967</c:v>
                </c:pt>
                <c:pt idx="8296">
                  <c:v>0.678422297025102</c:v>
                </c:pt>
                <c:pt idx="8297">
                  <c:v>0.678431827528404</c:v>
                </c:pt>
                <c:pt idx="8298">
                  <c:v>0.678441356704572</c:v>
                </c:pt>
                <c:pt idx="8299">
                  <c:v>0.678450884413908</c:v>
                </c:pt>
                <c:pt idx="8300">
                  <c:v>0.678460410656409</c:v>
                </c:pt>
                <c:pt idx="8301">
                  <c:v>0.678469935571778</c:v>
                </c:pt>
                <c:pt idx="8302">
                  <c:v>0.678479459020311</c:v>
                </c:pt>
                <c:pt idx="8303">
                  <c:v>0.678488981141711</c:v>
                </c:pt>
                <c:pt idx="8304">
                  <c:v>0.678498501796278</c:v>
                </c:pt>
                <c:pt idx="8305">
                  <c:v>0.678508020984012</c:v>
                </c:pt>
                <c:pt idx="8306">
                  <c:v>0.67851753884461</c:v>
                </c:pt>
                <c:pt idx="8307">
                  <c:v>0.678527055308225</c:v>
                </c:pt>
                <c:pt idx="8308">
                  <c:v>0.678536570305008</c:v>
                </c:pt>
                <c:pt idx="8309">
                  <c:v>0.678546083904805</c:v>
                </c:pt>
                <c:pt idx="8310">
                  <c:v>0.678555596107619</c:v>
                </c:pt>
                <c:pt idx="8311">
                  <c:v>0.678565106913449</c:v>
                </c:pt>
                <c:pt idx="8312">
                  <c:v>0.678574616322296</c:v>
                </c:pt>
                <c:pt idx="8313">
                  <c:v>0.67858412426431</c:v>
                </c:pt>
                <c:pt idx="8314">
                  <c:v>0.678593630879187</c:v>
                </c:pt>
                <c:pt idx="8315">
                  <c:v>0.678603136027234</c:v>
                </c:pt>
                <c:pt idx="8316">
                  <c:v>0.678612639778297</c:v>
                </c:pt>
                <c:pt idx="8317">
                  <c:v>0.678622142132374</c:v>
                </c:pt>
                <c:pt idx="8318">
                  <c:v>0.67863164308947</c:v>
                </c:pt>
                <c:pt idx="8319">
                  <c:v>0.678641142649579</c:v>
                </c:pt>
                <c:pt idx="8320">
                  <c:v>0.678650640812705</c:v>
                </c:pt>
                <c:pt idx="8321">
                  <c:v>0.678660137578848</c:v>
                </c:pt>
                <c:pt idx="8322">
                  <c:v>0.678669632878157</c:v>
                </c:pt>
                <c:pt idx="8323">
                  <c:v>0.678679126850332</c:v>
                </c:pt>
                <c:pt idx="8324">
                  <c:v>0.678688619355672</c:v>
                </c:pt>
                <c:pt idx="8325">
                  <c:v>0.678698110533881</c:v>
                </c:pt>
                <c:pt idx="8326">
                  <c:v>0.678707600245255</c:v>
                </c:pt>
                <c:pt idx="8327">
                  <c:v>0.678717088559644</c:v>
                </c:pt>
                <c:pt idx="8328">
                  <c:v>0.678726575477052</c:v>
                </c:pt>
                <c:pt idx="8329">
                  <c:v>0.678736061067323</c:v>
                </c:pt>
                <c:pt idx="8330">
                  <c:v>0.678745545190761</c:v>
                </c:pt>
                <c:pt idx="8331">
                  <c:v>0.678755027917216</c:v>
                </c:pt>
                <c:pt idx="8332">
                  <c:v>0.678764509246686</c:v>
                </c:pt>
                <c:pt idx="8333">
                  <c:v>0.678773989179175</c:v>
                </c:pt>
                <c:pt idx="8334">
                  <c:v>0.678783467714677</c:v>
                </c:pt>
                <c:pt idx="8335">
                  <c:v>0.678792944853197</c:v>
                </c:pt>
                <c:pt idx="8336">
                  <c:v>0.678802420594732</c:v>
                </c:pt>
                <c:pt idx="8337">
                  <c:v>0.678811894939283</c:v>
                </c:pt>
                <c:pt idx="8338">
                  <c:v>0.67882136788685</c:v>
                </c:pt>
                <c:pt idx="8339">
                  <c:v>0.678830839367586</c:v>
                </c:pt>
                <c:pt idx="8340">
                  <c:v>0.678840309521185</c:v>
                </c:pt>
                <c:pt idx="8341">
                  <c:v>0.678849778277802</c:v>
                </c:pt>
                <c:pt idx="8342">
                  <c:v>0.678859245637433</c:v>
                </c:pt>
                <c:pt idx="8343">
                  <c:v>0.678868711600083</c:v>
                </c:pt>
                <c:pt idx="8344">
                  <c:v>0.678878176165748</c:v>
                </c:pt>
                <c:pt idx="8345">
                  <c:v>0.678887639334428</c:v>
                </c:pt>
                <c:pt idx="8346">
                  <c:v>0.678897101175974</c:v>
                </c:pt>
                <c:pt idx="8347">
                  <c:v>0.678906561550688</c:v>
                </c:pt>
                <c:pt idx="8348">
                  <c:v>0.678916020528417</c:v>
                </c:pt>
                <c:pt idx="8349">
                  <c:v>0.678925478109161</c:v>
                </c:pt>
                <c:pt idx="8350">
                  <c:v>0.678934934292922</c:v>
                </c:pt>
                <c:pt idx="8351">
                  <c:v>0.678944389149548</c:v>
                </c:pt>
                <c:pt idx="8352">
                  <c:v>0.678953842539342</c:v>
                </c:pt>
                <c:pt idx="8353">
                  <c:v>0.678963294602002</c:v>
                </c:pt>
                <c:pt idx="8354">
                  <c:v>0.678972745197828</c:v>
                </c:pt>
                <c:pt idx="8355">
                  <c:v>0.678982194466519</c:v>
                </c:pt>
                <c:pt idx="8356">
                  <c:v>0.678991642338226</c:v>
                </c:pt>
                <c:pt idx="8357">
                  <c:v>0.679001088812949</c:v>
                </c:pt>
                <c:pt idx="8358">
                  <c:v>0.67901053389069</c:v>
                </c:pt>
                <c:pt idx="8359">
                  <c:v>0.679019977571444</c:v>
                </c:pt>
                <c:pt idx="8360">
                  <c:v>0.679029419855217</c:v>
                </c:pt>
                <c:pt idx="8361">
                  <c:v>0.679038860811854</c:v>
                </c:pt>
                <c:pt idx="8362">
                  <c:v>0.679048300301659</c:v>
                </c:pt>
                <c:pt idx="8363">
                  <c:v>0.679057738464326</c:v>
                </c:pt>
                <c:pt idx="8364">
                  <c:v>0.679067175160164</c:v>
                </c:pt>
                <c:pt idx="8365">
                  <c:v>0.679076610528866</c:v>
                </c:pt>
                <c:pt idx="8366">
                  <c:v>0.679086044500585</c:v>
                </c:pt>
                <c:pt idx="8367">
                  <c:v>0.679095477075317</c:v>
                </c:pt>
                <c:pt idx="8368">
                  <c:v>0.679104908322917</c:v>
                </c:pt>
                <c:pt idx="8369">
                  <c:v>0.679114338103683</c:v>
                </c:pt>
                <c:pt idx="8370">
                  <c:v>0.679123766557316</c:v>
                </c:pt>
                <c:pt idx="8371">
                  <c:v>0.679133193613964</c:v>
                </c:pt>
                <c:pt idx="8372">
                  <c:v>0.679142619273629</c:v>
                </c:pt>
                <c:pt idx="8373">
                  <c:v>0.679152043536307</c:v>
                </c:pt>
                <c:pt idx="8374">
                  <c:v>0.679161466402004</c:v>
                </c:pt>
                <c:pt idx="8375">
                  <c:v>0.679170887940565</c:v>
                </c:pt>
                <c:pt idx="8376">
                  <c:v>0.679180308012296</c:v>
                </c:pt>
                <c:pt idx="8377">
                  <c:v>0.679189726756888</c:v>
                </c:pt>
                <c:pt idx="8378">
                  <c:v>0.679199144174347</c:v>
                </c:pt>
                <c:pt idx="8379">
                  <c:v>0.679208560124974</c:v>
                </c:pt>
                <c:pt idx="8380">
                  <c:v>0.679217974748464</c:v>
                </c:pt>
                <c:pt idx="8381">
                  <c:v>0.679227387905122</c:v>
                </c:pt>
                <c:pt idx="8382">
                  <c:v>0.679236799734648</c:v>
                </c:pt>
                <c:pt idx="8383">
                  <c:v>0.679246210237036</c:v>
                </c:pt>
                <c:pt idx="8384">
                  <c:v>0.679255619272591</c:v>
                </c:pt>
                <c:pt idx="8385">
                  <c:v>0.679265026981013</c:v>
                </c:pt>
                <c:pt idx="8386">
                  <c:v>0.679274433292451</c:v>
                </c:pt>
                <c:pt idx="8387">
                  <c:v>0.679283838206904</c:v>
                </c:pt>
                <c:pt idx="8388">
                  <c:v>0.679293241794224</c:v>
                </c:pt>
                <c:pt idx="8389">
                  <c:v>0.679302643984558</c:v>
                </c:pt>
                <c:pt idx="8390">
                  <c:v>0.67931204477791</c:v>
                </c:pt>
                <c:pt idx="8391">
                  <c:v>0.679321444174277</c:v>
                </c:pt>
                <c:pt idx="8392">
                  <c:v>0.67933084224351</c:v>
                </c:pt>
                <c:pt idx="8393">
                  <c:v>0.67934023891576</c:v>
                </c:pt>
                <c:pt idx="8394">
                  <c:v>0.679349634191023</c:v>
                </c:pt>
                <c:pt idx="8395">
                  <c:v>0.679359028069304</c:v>
                </c:pt>
                <c:pt idx="8396">
                  <c:v>0.679368420620451</c:v>
                </c:pt>
                <c:pt idx="8397">
                  <c:v>0.679377811774614</c:v>
                </c:pt>
                <c:pt idx="8398">
                  <c:v>0.679387201601642</c:v>
                </c:pt>
                <c:pt idx="8399">
                  <c:v>0.679396589961837</c:v>
                </c:pt>
                <c:pt idx="8400">
                  <c:v>0.679405977064746</c:v>
                </c:pt>
                <c:pt idx="8401">
                  <c:v>0.679415362700822</c:v>
                </c:pt>
                <c:pt idx="8402">
                  <c:v>0.679424747009764</c:v>
                </c:pt>
                <c:pt idx="8403">
                  <c:v>0.679434129921722</c:v>
                </c:pt>
                <c:pt idx="8404">
                  <c:v>0.679443511436695</c:v>
                </c:pt>
                <c:pt idx="8405">
                  <c:v>0.679452891624536</c:v>
                </c:pt>
                <c:pt idx="8406">
                  <c:v>0.67946227041539</c:v>
                </c:pt>
                <c:pt idx="8407">
                  <c:v>0.679471647809262</c:v>
                </c:pt>
                <c:pt idx="8408">
                  <c:v>0.679481023875999</c:v>
                </c:pt>
                <c:pt idx="8409">
                  <c:v>0.6794903986156</c:v>
                </c:pt>
                <c:pt idx="8410">
                  <c:v>0.67949977188837</c:v>
                </c:pt>
                <c:pt idx="8411">
                  <c:v>0.679509143834004</c:v>
                </c:pt>
                <c:pt idx="8412">
                  <c:v>0.679518514382656</c:v>
                </c:pt>
                <c:pt idx="8413">
                  <c:v>0.679527883604171</c:v>
                </c:pt>
                <c:pt idx="8414">
                  <c:v>0.679537251428702</c:v>
                </c:pt>
                <c:pt idx="8415">
                  <c:v>0.6795466179261</c:v>
                </c:pt>
                <c:pt idx="8416">
                  <c:v>0.679555983026514</c:v>
                </c:pt>
                <c:pt idx="8417">
                  <c:v>0.679565346729944</c:v>
                </c:pt>
                <c:pt idx="8418">
                  <c:v>0.679574709106239</c:v>
                </c:pt>
                <c:pt idx="8419">
                  <c:v>0.679584070085552</c:v>
                </c:pt>
                <c:pt idx="8420">
                  <c:v>0.679593429737727</c:v>
                </c:pt>
                <c:pt idx="8421">
                  <c:v>0.67960278799292</c:v>
                </c:pt>
                <c:pt idx="8422">
                  <c:v>0.679612144851129</c:v>
                </c:pt>
                <c:pt idx="8423">
                  <c:v>0.679621500382203</c:v>
                </c:pt>
                <c:pt idx="8424">
                  <c:v>0.679630854586141</c:v>
                </c:pt>
                <c:pt idx="8425">
                  <c:v>0.679640207323248</c:v>
                </c:pt>
                <c:pt idx="8426">
                  <c:v>0.679649558803069</c:v>
                </c:pt>
                <c:pt idx="8427">
                  <c:v>0.679658908816057</c:v>
                </c:pt>
                <c:pt idx="8428">
                  <c:v>0.679668257571759</c:v>
                </c:pt>
                <c:pt idx="8429">
                  <c:v>0.679677604860629</c:v>
                </c:pt>
                <c:pt idx="8430">
                  <c:v>0.679686950822363</c:v>
                </c:pt>
                <c:pt idx="8431">
                  <c:v>0.679696295456964</c:v>
                </c:pt>
                <c:pt idx="8432">
                  <c:v>0.67970563869458</c:v>
                </c:pt>
                <c:pt idx="8433">
                  <c:v>0.679714980605062</c:v>
                </c:pt>
                <c:pt idx="8434">
                  <c:v>0.679724321118558</c:v>
                </c:pt>
                <c:pt idx="8435">
                  <c:v>0.679733660304922</c:v>
                </c:pt>
                <c:pt idx="8436">
                  <c:v>0.6797429980943</c:v>
                </c:pt>
                <c:pt idx="8437">
                  <c:v>0.679752334486695</c:v>
                </c:pt>
                <c:pt idx="8438">
                  <c:v>0.679761669551957</c:v>
                </c:pt>
                <c:pt idx="8439">
                  <c:v>0.679771003290082</c:v>
                </c:pt>
                <c:pt idx="8440">
                  <c:v>0.679780335631225</c:v>
                </c:pt>
                <c:pt idx="8441">
                  <c:v>0.679789666645231</c:v>
                </c:pt>
                <c:pt idx="8442">
                  <c:v>0.679798996262254</c:v>
                </c:pt>
                <c:pt idx="8443">
                  <c:v>0.679808324552144</c:v>
                </c:pt>
                <c:pt idx="8444">
                  <c:v>0.679817651514897</c:v>
                </c:pt>
                <c:pt idx="8445">
                  <c:v>0.679826977080669</c:v>
                </c:pt>
                <c:pt idx="8446">
                  <c:v>0.679836301249454</c:v>
                </c:pt>
                <c:pt idx="8447">
                  <c:v>0.679845624091106</c:v>
                </c:pt>
                <c:pt idx="8448">
                  <c:v>0.679854945605624</c:v>
                </c:pt>
                <c:pt idx="8449">
                  <c:v>0.679864265723157</c:v>
                </c:pt>
                <c:pt idx="8450">
                  <c:v>0.679873584513554</c:v>
                </c:pt>
                <c:pt idx="8451">
                  <c:v>0.679882901906968</c:v>
                </c:pt>
                <c:pt idx="8452">
                  <c:v>0.679892217973249</c:v>
                </c:pt>
                <c:pt idx="8453">
                  <c:v>0.679901532712395</c:v>
                </c:pt>
                <c:pt idx="8454">
                  <c:v>0.679910846054555</c:v>
                </c:pt>
                <c:pt idx="8455">
                  <c:v>0.679920158069582</c:v>
                </c:pt>
                <c:pt idx="8456">
                  <c:v>0.679929468687626</c:v>
                </c:pt>
                <c:pt idx="8457">
                  <c:v>0.679938777978534</c:v>
                </c:pt>
                <c:pt idx="8458">
                  <c:v>0.679948085942307</c:v>
                </c:pt>
                <c:pt idx="8459">
                  <c:v>0.679957392509098</c:v>
                </c:pt>
                <c:pt idx="8460">
                  <c:v>0.679966697748753</c:v>
                </c:pt>
                <c:pt idx="8461">
                  <c:v>0.679976001591424</c:v>
                </c:pt>
                <c:pt idx="8462">
                  <c:v>0.67998530410696</c:v>
                </c:pt>
                <c:pt idx="8463">
                  <c:v>0.679994605295362</c:v>
                </c:pt>
                <c:pt idx="8464">
                  <c:v>0.68000390508678</c:v>
                </c:pt>
                <c:pt idx="8465">
                  <c:v>0.680013203620912</c:v>
                </c:pt>
                <c:pt idx="8466">
                  <c:v>0.680022500688212</c:v>
                </c:pt>
                <c:pt idx="8467">
                  <c:v>0.680031796498227</c:v>
                </c:pt>
                <c:pt idx="8468">
                  <c:v>0.680041090911257</c:v>
                </c:pt>
                <c:pt idx="8469">
                  <c:v>0.680050383997153</c:v>
                </c:pt>
                <c:pt idx="8470">
                  <c:v>0.680059675686064</c:v>
                </c:pt>
                <c:pt idx="8471">
                  <c:v>0.680068966047841</c:v>
                </c:pt>
                <c:pt idx="8472">
                  <c:v>0.680078255082483</c:v>
                </c:pt>
                <c:pt idx="8473">
                  <c:v>0.680087542720142</c:v>
                </c:pt>
                <c:pt idx="8474">
                  <c:v>0.680096829100515</c:v>
                </c:pt>
                <c:pt idx="8475">
                  <c:v>0.680106114083903</c:v>
                </c:pt>
                <c:pt idx="8476">
                  <c:v>0.68011539767031</c:v>
                </c:pt>
                <c:pt idx="8477">
                  <c:v>0.680124679999428</c:v>
                </c:pt>
                <c:pt idx="8478">
                  <c:v>0.680133960931566</c:v>
                </c:pt>
                <c:pt idx="8479">
                  <c:v>0.680143240466716</c:v>
                </c:pt>
                <c:pt idx="8480">
                  <c:v>0.680152518744585</c:v>
                </c:pt>
                <c:pt idx="8481">
                  <c:v>0.680161795625465</c:v>
                </c:pt>
                <c:pt idx="8482">
                  <c:v>0.680171071179214</c:v>
                </c:pt>
                <c:pt idx="8483">
                  <c:v>0.680180345405826</c:v>
                </c:pt>
                <c:pt idx="8484">
                  <c:v>0.680189618305305</c:v>
                </c:pt>
                <c:pt idx="8485">
                  <c:v>0.6801988898078</c:v>
                </c:pt>
                <c:pt idx="8486">
                  <c:v>0.68020815998316</c:v>
                </c:pt>
                <c:pt idx="8487">
                  <c:v>0.680217428831387</c:v>
                </c:pt>
                <c:pt idx="8488">
                  <c:v>0.680226696282627</c:v>
                </c:pt>
                <c:pt idx="8489">
                  <c:v>0.680235962476583</c:v>
                </c:pt>
                <c:pt idx="8490">
                  <c:v>0.680245227273556</c:v>
                </c:pt>
                <c:pt idx="8491">
                  <c:v>0.680254490743393</c:v>
                </c:pt>
                <c:pt idx="8492">
                  <c:v>0.680263752816248</c:v>
                </c:pt>
                <c:pt idx="8493">
                  <c:v>0.680273013631816</c:v>
                </c:pt>
                <c:pt idx="8494">
                  <c:v>0.6802822730504</c:v>
                </c:pt>
                <c:pt idx="8495">
                  <c:v>0.68029153114185</c:v>
                </c:pt>
                <c:pt idx="8496">
                  <c:v>0.680300787906165</c:v>
                </c:pt>
                <c:pt idx="8497">
                  <c:v>0.680310043343345</c:v>
                </c:pt>
                <c:pt idx="8498">
                  <c:v>0.680319297383541</c:v>
                </c:pt>
                <c:pt idx="8499">
                  <c:v>0.680328550166453</c:v>
                </c:pt>
                <c:pt idx="8500">
                  <c:v>0.680337801552381</c:v>
                </c:pt>
                <c:pt idx="8501">
                  <c:v>0.680347051611173</c:v>
                </c:pt>
                <c:pt idx="8502">
                  <c:v>0.680356300342831</c:v>
                </c:pt>
                <c:pt idx="8503">
                  <c:v>0.680365547747352</c:v>
                </c:pt>
                <c:pt idx="8504">
                  <c:v>0.680374793754893</c:v>
                </c:pt>
                <c:pt idx="8505">
                  <c:v>0.680384038505147</c:v>
                </c:pt>
                <c:pt idx="8506">
                  <c:v>0.680393281858416</c:v>
                </c:pt>
                <c:pt idx="8507">
                  <c:v>0.680402523884552</c:v>
                </c:pt>
                <c:pt idx="8508">
                  <c:v>0.680411764583554</c:v>
                </c:pt>
                <c:pt idx="8509">
                  <c:v>0.680421003955418</c:v>
                </c:pt>
                <c:pt idx="8510">
                  <c:v>0.68043024200015</c:v>
                </c:pt>
                <c:pt idx="8511">
                  <c:v>0.680439478717747</c:v>
                </c:pt>
                <c:pt idx="8512">
                  <c:v>0.680448714038359</c:v>
                </c:pt>
                <c:pt idx="8513">
                  <c:v>0.680457948101686</c:v>
                </c:pt>
                <c:pt idx="8514">
                  <c:v>0.68046718076803</c:v>
                </c:pt>
                <c:pt idx="8515">
                  <c:v>0.680476412107239</c:v>
                </c:pt>
                <c:pt idx="8516">
                  <c:v>0.680485642189162</c:v>
                </c:pt>
                <c:pt idx="8517">
                  <c:v>0.680494870874103</c:v>
                </c:pt>
                <c:pt idx="8518">
                  <c:v>0.680504098231907</c:v>
                </c:pt>
                <c:pt idx="8519">
                  <c:v>0.680513324262578</c:v>
                </c:pt>
                <c:pt idx="8520">
                  <c:v>0.680522548966112</c:v>
                </c:pt>
                <c:pt idx="8521">
                  <c:v>0.680531772342512</c:v>
                </c:pt>
                <c:pt idx="8522">
                  <c:v>0.68054099432193</c:v>
                </c:pt>
                <c:pt idx="8523">
                  <c:v>0.680550215044062</c:v>
                </c:pt>
                <c:pt idx="8524">
                  <c:v>0.680559434439058</c:v>
                </c:pt>
                <c:pt idx="8525">
                  <c:v>0.680568652437071</c:v>
                </c:pt>
                <c:pt idx="8526">
                  <c:v>0.680577869177798</c:v>
                </c:pt>
                <c:pt idx="8527">
                  <c:v>0.680587084521541</c:v>
                </c:pt>
                <c:pt idx="8528">
                  <c:v>0.680596298608001</c:v>
                </c:pt>
                <c:pt idx="8529">
                  <c:v>0.680605511297474</c:v>
                </c:pt>
                <c:pt idx="8530">
                  <c:v>0.680614722729663</c:v>
                </c:pt>
                <c:pt idx="8531">
                  <c:v>0.680623932764868</c:v>
                </c:pt>
                <c:pt idx="8532">
                  <c:v>0.680633141542788</c:v>
                </c:pt>
                <c:pt idx="8533">
                  <c:v>0.680642348923724</c:v>
                </c:pt>
                <c:pt idx="8534">
                  <c:v>0.680651555047373</c:v>
                </c:pt>
                <c:pt idx="8535">
                  <c:v>0.680660759774039</c:v>
                </c:pt>
                <c:pt idx="8536">
                  <c:v>0.680669963243421</c:v>
                </c:pt>
                <c:pt idx="8537">
                  <c:v>0.680679165315817</c:v>
                </c:pt>
                <c:pt idx="8538">
                  <c:v>0.680688366130927</c:v>
                </c:pt>
                <c:pt idx="8539">
                  <c:v>0.680697565549056</c:v>
                </c:pt>
                <c:pt idx="8540">
                  <c:v>0.680706763709897</c:v>
                </c:pt>
                <c:pt idx="8541">
                  <c:v>0.680715960473755</c:v>
                </c:pt>
                <c:pt idx="8542">
                  <c:v>0.680725155980328</c:v>
                </c:pt>
                <c:pt idx="8543">
                  <c:v>0.680734350159765</c:v>
                </c:pt>
                <c:pt idx="8544">
                  <c:v>0.680743542942221</c:v>
                </c:pt>
                <c:pt idx="8545">
                  <c:v>0.680752734467389</c:v>
                </c:pt>
                <c:pt idx="8546">
                  <c:v>0.680761924665423</c:v>
                </c:pt>
                <c:pt idx="8547">
                  <c:v>0.680771113536324</c:v>
                </c:pt>
                <c:pt idx="8548">
                  <c:v>0.680780301080086</c:v>
                </c:pt>
                <c:pt idx="8549">
                  <c:v>0.680789487296717</c:v>
                </c:pt>
                <c:pt idx="8550">
                  <c:v>0.680798672186213</c:v>
                </c:pt>
                <c:pt idx="8551">
                  <c:v>0.680807855748574</c:v>
                </c:pt>
                <c:pt idx="8552">
                  <c:v>0.680817038053648</c:v>
                </c:pt>
                <c:pt idx="8553">
                  <c:v>0.680826218961741</c:v>
                </c:pt>
                <c:pt idx="8554">
                  <c:v>0.680835398612545</c:v>
                </c:pt>
                <c:pt idx="8555">
                  <c:v>0.680844576866368</c:v>
                </c:pt>
                <c:pt idx="8556">
                  <c:v>0.680853753862905</c:v>
                </c:pt>
                <c:pt idx="8557">
                  <c:v>0.680862929532307</c:v>
                </c:pt>
                <c:pt idx="8558">
                  <c:v>0.680872103874574</c:v>
                </c:pt>
                <c:pt idx="8559">
                  <c:v>0.680881276889707</c:v>
                </c:pt>
                <c:pt idx="8560">
                  <c:v>0.680890448577704</c:v>
                </c:pt>
                <c:pt idx="8561">
                  <c:v>0.680899618938566</c:v>
                </c:pt>
                <c:pt idx="8562">
                  <c:v>0.680908788042145</c:v>
                </c:pt>
                <c:pt idx="8563">
                  <c:v>0.680917955748739</c:v>
                </c:pt>
                <c:pt idx="8564">
                  <c:v>0.680927122198046</c:v>
                </c:pt>
                <c:pt idx="8565">
                  <c:v>0.680936287320222</c:v>
                </c:pt>
                <c:pt idx="8566">
                  <c:v>0.68094545111526</c:v>
                </c:pt>
                <c:pt idx="8567">
                  <c:v>0.680954613583165</c:v>
                </c:pt>
                <c:pt idx="8568">
                  <c:v>0.680963774793782</c:v>
                </c:pt>
                <c:pt idx="8569">
                  <c:v>0.680972934607417</c:v>
                </c:pt>
                <c:pt idx="8570">
                  <c:v>0.680982093163768</c:v>
                </c:pt>
                <c:pt idx="8571">
                  <c:v>0.680991250392982</c:v>
                </c:pt>
                <c:pt idx="8572">
                  <c:v>0.681000406295062</c:v>
                </c:pt>
                <c:pt idx="8573">
                  <c:v>0.681009560870009</c:v>
                </c:pt>
                <c:pt idx="8574">
                  <c:v>0.681018714187669</c:v>
                </c:pt>
                <c:pt idx="8575">
                  <c:v>0.681027866108345</c:v>
                </c:pt>
                <c:pt idx="8576">
                  <c:v>0.681037016771735</c:v>
                </c:pt>
                <c:pt idx="8577">
                  <c:v>0.681046166107992</c:v>
                </c:pt>
                <c:pt idx="8578">
                  <c:v>0.681055314186962</c:v>
                </c:pt>
                <c:pt idx="8579">
                  <c:v>0.68106446086895</c:v>
                </c:pt>
                <c:pt idx="8580">
                  <c:v>0.681073606293649</c:v>
                </c:pt>
                <c:pt idx="8581">
                  <c:v>0.681082750391217</c:v>
                </c:pt>
                <c:pt idx="8582">
                  <c:v>0.681091893161649</c:v>
                </c:pt>
                <c:pt idx="8583">
                  <c:v>0.681101034674795</c:v>
                </c:pt>
                <c:pt idx="8584">
                  <c:v>0.681110174790958</c:v>
                </c:pt>
                <c:pt idx="8585">
                  <c:v>0.681119313649835</c:v>
                </c:pt>
                <c:pt idx="8586">
                  <c:v>0.681128451251428</c:v>
                </c:pt>
                <c:pt idx="8587">
                  <c:v>0.681137587456035</c:v>
                </c:pt>
                <c:pt idx="8588">
                  <c:v>0.681146722403357</c:v>
                </c:pt>
                <c:pt idx="8589">
                  <c:v>0.681155856023545</c:v>
                </c:pt>
                <c:pt idx="8590">
                  <c:v>0.681164988316597</c:v>
                </c:pt>
                <c:pt idx="8591">
                  <c:v>0.681174119352365</c:v>
                </c:pt>
                <c:pt idx="8592">
                  <c:v>0.681183249060997</c:v>
                </c:pt>
                <c:pt idx="8593">
                  <c:v>0.681192377442495</c:v>
                </c:pt>
                <c:pt idx="8594">
                  <c:v>0.68120150449686</c:v>
                </c:pt>
                <c:pt idx="8595">
                  <c:v>0.681210630293936</c:v>
                </c:pt>
                <c:pt idx="8596">
                  <c:v>0.681219754763881</c:v>
                </c:pt>
                <c:pt idx="8597">
                  <c:v>0.68122887790669</c:v>
                </c:pt>
                <c:pt idx="8598">
                  <c:v>0.681237999792213</c:v>
                </c:pt>
                <c:pt idx="8599">
                  <c:v>0.681247120350601</c:v>
                </c:pt>
                <c:pt idx="8600">
                  <c:v>0.681256239581855</c:v>
                </c:pt>
                <c:pt idx="8601">
                  <c:v>0.681265357555824</c:v>
                </c:pt>
                <c:pt idx="8602">
                  <c:v>0.681274474202657</c:v>
                </c:pt>
                <c:pt idx="8603">
                  <c:v>0.681283589522357</c:v>
                </c:pt>
                <c:pt idx="8604">
                  <c:v>0.681292703584769</c:v>
                </c:pt>
                <c:pt idx="8605">
                  <c:v>0.681301816320049</c:v>
                </c:pt>
                <c:pt idx="8606">
                  <c:v>0.681310927728192</c:v>
                </c:pt>
                <c:pt idx="8607">
                  <c:v>0.681320037879052</c:v>
                </c:pt>
                <c:pt idx="8608">
                  <c:v>0.681329146702776</c:v>
                </c:pt>
                <c:pt idx="8609">
                  <c:v>0.681338254199366</c:v>
                </c:pt>
                <c:pt idx="8610">
                  <c:v>0.68134736043867</c:v>
                </c:pt>
                <c:pt idx="8611">
                  <c:v>0.681356465350839</c:v>
                </c:pt>
                <c:pt idx="8612">
                  <c:v>0.681365569005723</c:v>
                </c:pt>
                <c:pt idx="8613">
                  <c:v>0.681374671263623</c:v>
                </c:pt>
                <c:pt idx="8614">
                  <c:v>0.681383772334086</c:v>
                </c:pt>
                <c:pt idx="8615">
                  <c:v>0.681392872007567</c:v>
                </c:pt>
                <c:pt idx="8616">
                  <c:v>0.681401970493611</c:v>
                </c:pt>
                <c:pt idx="8617">
                  <c:v>0.68141106758267</c:v>
                </c:pt>
                <c:pt idx="8618">
                  <c:v>0.681420163414444</c:v>
                </c:pt>
                <c:pt idx="8619">
                  <c:v>0.681429257919083</c:v>
                </c:pt>
                <c:pt idx="8620">
                  <c:v>0.681438351166435</c:v>
                </c:pt>
                <c:pt idx="8621">
                  <c:v>0.681447443086657</c:v>
                </c:pt>
                <c:pt idx="8622">
                  <c:v>0.68145653374959</c:v>
                </c:pt>
                <c:pt idx="8623">
                  <c:v>0.681465623085389</c:v>
                </c:pt>
                <c:pt idx="8624">
                  <c:v>0.681474711094054</c:v>
                </c:pt>
                <c:pt idx="8625">
                  <c:v>0.681483797845434</c:v>
                </c:pt>
                <c:pt idx="8626">
                  <c:v>0.681492883269677</c:v>
                </c:pt>
                <c:pt idx="8627">
                  <c:v>0.681501967436637</c:v>
                </c:pt>
                <c:pt idx="8628">
                  <c:v>0.68151105027646</c:v>
                </c:pt>
                <c:pt idx="8629">
                  <c:v>0.681520131859001</c:v>
                </c:pt>
                <c:pt idx="8630">
                  <c:v>0.681529212114404</c:v>
                </c:pt>
                <c:pt idx="8631">
                  <c:v>0.681538291112523</c:v>
                </c:pt>
                <c:pt idx="8632">
                  <c:v>0.681547368783506</c:v>
                </c:pt>
                <c:pt idx="8633">
                  <c:v>0.681556445197204</c:v>
                </c:pt>
                <c:pt idx="8634">
                  <c:v>0.681565520283768</c:v>
                </c:pt>
                <c:pt idx="8635">
                  <c:v>0.681574594043198</c:v>
                </c:pt>
                <c:pt idx="8636">
                  <c:v>0.681583666545341</c:v>
                </c:pt>
                <c:pt idx="8637">
                  <c:v>0.681592737790199</c:v>
                </c:pt>
                <c:pt idx="8638">
                  <c:v>0.681601807707923</c:v>
                </c:pt>
                <c:pt idx="8639">
                  <c:v>0.681610876368361</c:v>
                </c:pt>
                <c:pt idx="8640">
                  <c:v>0.681619943701665</c:v>
                </c:pt>
                <c:pt idx="8641">
                  <c:v>0.681629009707833</c:v>
                </c:pt>
                <c:pt idx="8642">
                  <c:v>0.681638074456717</c:v>
                </c:pt>
                <c:pt idx="8643">
                  <c:v>0.681647137948315</c:v>
                </c:pt>
                <c:pt idx="8644">
                  <c:v>0.681656200112777</c:v>
                </c:pt>
                <c:pt idx="8645">
                  <c:v>0.681665261019954</c:v>
                </c:pt>
                <c:pt idx="8646">
                  <c:v>0.681674320599999</c:v>
                </c:pt>
                <c:pt idx="8647">
                  <c:v>0.681683378922756</c:v>
                </c:pt>
                <c:pt idx="8648">
                  <c:v>0.681692435918378</c:v>
                </c:pt>
                <c:pt idx="8649">
                  <c:v>0.681701491656716</c:v>
                </c:pt>
                <c:pt idx="8650">
                  <c:v>0.681710546137768</c:v>
                </c:pt>
                <c:pt idx="8651">
                  <c:v>0.681719599291684</c:v>
                </c:pt>
                <c:pt idx="8652">
                  <c:v>0.681728651188316</c:v>
                </c:pt>
                <c:pt idx="8653">
                  <c:v>0.681737701757813</c:v>
                </c:pt>
                <c:pt idx="8654">
                  <c:v>0.681746751000175</c:v>
                </c:pt>
                <c:pt idx="8655">
                  <c:v>0.681755799055101</c:v>
                </c:pt>
                <c:pt idx="8656">
                  <c:v>0.681764845782893</c:v>
                </c:pt>
                <c:pt idx="8657">
                  <c:v>0.68177389118355</c:v>
                </c:pt>
                <c:pt idx="8658">
                  <c:v>0.681782935326922</c:v>
                </c:pt>
                <c:pt idx="8659">
                  <c:v>0.681791978213007</c:v>
                </c:pt>
                <c:pt idx="8660">
                  <c:v>0.681801019771958</c:v>
                </c:pt>
                <c:pt idx="8661">
                  <c:v>0.681810060073623</c:v>
                </c:pt>
                <c:pt idx="8662">
                  <c:v>0.681819099118004</c:v>
                </c:pt>
                <c:pt idx="8663">
                  <c:v>0.68182813683525</c:v>
                </c:pt>
                <c:pt idx="8664">
                  <c:v>0.68183717329521</c:v>
                </c:pt>
                <c:pt idx="8665">
                  <c:v>0.681846208428036</c:v>
                </c:pt>
                <c:pt idx="8666">
                  <c:v>0.681855242303576</c:v>
                </c:pt>
                <c:pt idx="8667">
                  <c:v>0.681864274921831</c:v>
                </c:pt>
                <c:pt idx="8668">
                  <c:v>0.681873306282799</c:v>
                </c:pt>
                <c:pt idx="8669">
                  <c:v>0.681882336316634</c:v>
                </c:pt>
                <c:pt idx="8670">
                  <c:v>0.681891365023332</c:v>
                </c:pt>
                <c:pt idx="8671">
                  <c:v>0.681900392542595</c:v>
                </c:pt>
                <c:pt idx="8672">
                  <c:v>0.681909418734725</c:v>
                </c:pt>
                <c:pt idx="8673">
                  <c:v>0.681918443599718</c:v>
                </c:pt>
                <c:pt idx="8674">
                  <c:v>0.681927467277277</c:v>
                </c:pt>
                <c:pt idx="8675">
                  <c:v>0.681936489627697</c:v>
                </c:pt>
                <c:pt idx="8676">
                  <c:v>0.681945510650988</c:v>
                </c:pt>
                <c:pt idx="8677">
                  <c:v>0.681954530486839</c:v>
                </c:pt>
                <c:pt idx="8678">
                  <c:v>0.681963548995558</c:v>
                </c:pt>
                <c:pt idx="8679">
                  <c:v>0.681972566177139</c:v>
                </c:pt>
                <c:pt idx="8680">
                  <c:v>0.681981582171286</c:v>
                </c:pt>
                <c:pt idx="8681">
                  <c:v>0.681990596838297</c:v>
                </c:pt>
                <c:pt idx="8682">
                  <c:v>0.681999610248024</c:v>
                </c:pt>
                <c:pt idx="8683">
                  <c:v>0.682008622400464</c:v>
                </c:pt>
                <c:pt idx="8684">
                  <c:v>0.68201763322577</c:v>
                </c:pt>
                <c:pt idx="8685">
                  <c:v>0.682026642793791</c:v>
                </c:pt>
                <c:pt idx="8686">
                  <c:v>0.682035651104527</c:v>
                </c:pt>
                <c:pt idx="8687">
                  <c:v>0.682044658088128</c:v>
                </c:pt>
                <c:pt idx="8688">
                  <c:v>0.682053663814443</c:v>
                </c:pt>
                <c:pt idx="8689">
                  <c:v>0.682062668283471</c:v>
                </c:pt>
                <c:pt idx="8690">
                  <c:v>0.682071671495216</c:v>
                </c:pt>
                <c:pt idx="8691">
                  <c:v>0.682080673449674</c:v>
                </c:pt>
                <c:pt idx="8692">
                  <c:v>0.682089674077</c:v>
                </c:pt>
                <c:pt idx="8693">
                  <c:v>0.682098673447036</c:v>
                </c:pt>
                <c:pt idx="8694">
                  <c:v>0.682107671559791</c:v>
                </c:pt>
                <c:pt idx="8695">
                  <c:v>0.682116668345409</c:v>
                </c:pt>
                <c:pt idx="8696">
                  <c:v>0.682125663873743</c:v>
                </c:pt>
                <c:pt idx="8697">
                  <c:v>0.682134658214638</c:v>
                </c:pt>
                <c:pt idx="8698">
                  <c:v>0.682143651158552</c:v>
                </c:pt>
                <c:pt idx="8699">
                  <c:v>0.682152642915028</c:v>
                </c:pt>
                <c:pt idx="8700">
                  <c:v>0.682161633414219</c:v>
                </c:pt>
                <c:pt idx="8701">
                  <c:v>0.682170622586275</c:v>
                </c:pt>
                <c:pt idx="8702">
                  <c:v>0.682179610501047</c:v>
                </c:pt>
                <c:pt idx="8703">
                  <c:v>0.682188597158531</c:v>
                </c:pt>
                <c:pt idx="8704">
                  <c:v>0.682197582488883</c:v>
                </c:pt>
                <c:pt idx="8705">
                  <c:v>0.682206566631795</c:v>
                </c:pt>
                <c:pt idx="8706">
                  <c:v>0.682215549447577</c:v>
                </c:pt>
                <c:pt idx="8707">
                  <c:v>0.68222453100607</c:v>
                </c:pt>
                <c:pt idx="8708">
                  <c:v>0.682233511307279</c:v>
                </c:pt>
                <c:pt idx="8709">
                  <c:v>0.682242490351202</c:v>
                </c:pt>
                <c:pt idx="8710">
                  <c:v>0.68225146813784</c:v>
                </c:pt>
                <c:pt idx="8711">
                  <c:v>0.682260444597344</c:v>
                </c:pt>
                <c:pt idx="8712">
                  <c:v>0.682269419869411</c:v>
                </c:pt>
                <c:pt idx="8713">
                  <c:v>0.682278393814343</c:v>
                </c:pt>
                <c:pt idx="8714">
                  <c:v>0.682287366501989</c:v>
                </c:pt>
                <c:pt idx="8715">
                  <c:v>0.682296337932351</c:v>
                </c:pt>
                <c:pt idx="8716">
                  <c:v>0.682305308105426</c:v>
                </c:pt>
                <c:pt idx="8717">
                  <c:v>0.682314276951369</c:v>
                </c:pt>
                <c:pt idx="8718">
                  <c:v>0.682323244609872</c:v>
                </c:pt>
                <c:pt idx="8719">
                  <c:v>0.682332210941243</c:v>
                </c:pt>
                <c:pt idx="8720">
                  <c:v>0.682341176085176</c:v>
                </c:pt>
                <c:pt idx="8721">
                  <c:v>0.682350139901975</c:v>
                </c:pt>
                <c:pt idx="8722">
                  <c:v>0.68235910246149</c:v>
                </c:pt>
                <c:pt idx="8723">
                  <c:v>0.682368063763719</c:v>
                </c:pt>
                <c:pt idx="8724">
                  <c:v>0.68237702380866</c:v>
                </c:pt>
                <c:pt idx="8725">
                  <c:v>0.682385982596319</c:v>
                </c:pt>
                <c:pt idx="8726">
                  <c:v>0.682394940056841</c:v>
                </c:pt>
                <c:pt idx="8727">
                  <c:v>0.682403896329929</c:v>
                </c:pt>
                <c:pt idx="8728">
                  <c:v>0.682412851345726</c:v>
                </c:pt>
                <c:pt idx="8729">
                  <c:v>0.682421805034395</c:v>
                </c:pt>
                <c:pt idx="8730">
                  <c:v>0.682430757535625</c:v>
                </c:pt>
                <c:pt idx="8731">
                  <c:v>0.682439708709718</c:v>
                </c:pt>
                <c:pt idx="8732">
                  <c:v>0.682448658626528</c:v>
                </c:pt>
                <c:pt idx="8733">
                  <c:v>0.682457607286054</c:v>
                </c:pt>
                <c:pt idx="8734">
                  <c:v>0.682466554758142</c:v>
                </c:pt>
                <c:pt idx="8735">
                  <c:v>0.682475500903095</c:v>
                </c:pt>
                <c:pt idx="8736">
                  <c:v>0.682484445790762</c:v>
                </c:pt>
                <c:pt idx="8737">
                  <c:v>0.682493389421145</c:v>
                </c:pt>
                <c:pt idx="8738">
                  <c:v>0.682502331794242</c:v>
                </c:pt>
                <c:pt idx="8739">
                  <c:v>0.682511272910054</c:v>
                </c:pt>
                <c:pt idx="8740">
                  <c:v>0.682520212768579</c:v>
                </c:pt>
                <c:pt idx="8741">
                  <c:v>0.682529151369819</c:v>
                </c:pt>
                <c:pt idx="8742">
                  <c:v>0.682538088713774</c:v>
                </c:pt>
                <c:pt idx="8743">
                  <c:v>0.682547024800444</c:v>
                </c:pt>
                <c:pt idx="8744">
                  <c:v>0.68255595962983</c:v>
                </c:pt>
                <c:pt idx="8745">
                  <c:v>0.682564893201928</c:v>
                </c:pt>
                <c:pt idx="8746">
                  <c:v>0.682573825516741</c:v>
                </c:pt>
                <c:pt idx="8747">
                  <c:v>0.682582756574268</c:v>
                </c:pt>
                <c:pt idx="8748">
                  <c:v>0.682591686374511</c:v>
                </c:pt>
                <c:pt idx="8749">
                  <c:v>0.682600614917467</c:v>
                </c:pt>
                <c:pt idx="8750">
                  <c:v>0.682609542203138</c:v>
                </c:pt>
                <c:pt idx="8751">
                  <c:v>0.682618468231524</c:v>
                </c:pt>
                <c:pt idx="8752">
                  <c:v>0.682627393002624</c:v>
                </c:pt>
                <c:pt idx="8753">
                  <c:v>0.68263631651644</c:v>
                </c:pt>
                <c:pt idx="8754">
                  <c:v>0.682645238772969</c:v>
                </c:pt>
                <c:pt idx="8755">
                  <c:v>0.682654159842062</c:v>
                </c:pt>
                <c:pt idx="8756">
                  <c:v>0.68266307958402</c:v>
                </c:pt>
                <c:pt idx="8757">
                  <c:v>0.682671998068691</c:v>
                </c:pt>
                <c:pt idx="8758">
                  <c:v>0.68268091536593</c:v>
                </c:pt>
                <c:pt idx="8759">
                  <c:v>0.68268983133603</c:v>
                </c:pt>
                <c:pt idx="8760">
                  <c:v>0.682698746118697</c:v>
                </c:pt>
                <c:pt idx="8761">
                  <c:v>0.682707659574228</c:v>
                </c:pt>
                <c:pt idx="8762">
                  <c:v>0.682716571842322</c:v>
                </c:pt>
                <c:pt idx="8763">
                  <c:v>0.682725482853132</c:v>
                </c:pt>
                <c:pt idx="8764">
                  <c:v>0.682734392536806</c:v>
                </c:pt>
                <c:pt idx="8765">
                  <c:v>0.682743301033045</c:v>
                </c:pt>
                <c:pt idx="8766">
                  <c:v>0.682752208271998</c:v>
                </c:pt>
                <c:pt idx="8767">
                  <c:v>0.682761114253664</c:v>
                </c:pt>
                <c:pt idx="8768">
                  <c:v>0.682770019047897</c:v>
                </c:pt>
                <c:pt idx="8769">
                  <c:v>0.682778922514993</c:v>
                </c:pt>
                <c:pt idx="8770">
                  <c:v>0.682787824724804</c:v>
                </c:pt>
                <c:pt idx="8771">
                  <c:v>0.682796725747178</c:v>
                </c:pt>
                <c:pt idx="8772">
                  <c:v>0.682805625512267</c:v>
                </c:pt>
                <c:pt idx="8773">
                  <c:v>0.682814524020071</c:v>
                </c:pt>
                <c:pt idx="8774">
                  <c:v>0.682823421270589</c:v>
                </c:pt>
                <c:pt idx="8775">
                  <c:v>0.682832317263821</c:v>
                </c:pt>
                <c:pt idx="8776">
                  <c:v>0.682841211999769</c:v>
                </c:pt>
                <c:pt idx="8777">
                  <c:v>0.682850105478431</c:v>
                </c:pt>
                <c:pt idx="8778">
                  <c:v>0.682858997769656</c:v>
                </c:pt>
                <c:pt idx="8779">
                  <c:v>0.682867888733746</c:v>
                </c:pt>
                <c:pt idx="8780">
                  <c:v>0.682876778510402</c:v>
                </c:pt>
                <c:pt idx="8781">
                  <c:v>0.68288566702977</c:v>
                </c:pt>
                <c:pt idx="8782">
                  <c:v>0.682894554361704</c:v>
                </c:pt>
                <c:pt idx="8783">
                  <c:v>0.682903440366502</c:v>
                </c:pt>
                <c:pt idx="8784">
                  <c:v>0.682912325114014</c:v>
                </c:pt>
                <c:pt idx="8785">
                  <c:v>0.68292120867409</c:v>
                </c:pt>
                <c:pt idx="8786">
                  <c:v>0.682930090976882</c:v>
                </c:pt>
                <c:pt idx="8787">
                  <c:v>0.682938972022386</c:v>
                </c:pt>
                <c:pt idx="8788">
                  <c:v>0.682947851810606</c:v>
                </c:pt>
                <c:pt idx="8789">
                  <c:v>0.682956730411389</c:v>
                </c:pt>
                <c:pt idx="8790">
                  <c:v>0.682965607754888</c:v>
                </c:pt>
                <c:pt idx="8791">
                  <c:v>0.682974483771253</c:v>
                </c:pt>
                <c:pt idx="8792">
                  <c:v>0.682983358670029</c:v>
                </c:pt>
                <c:pt idx="8793">
                  <c:v>0.68299223224167</c:v>
                </c:pt>
                <c:pt idx="8794">
                  <c:v>0.683001104556026</c:v>
                </c:pt>
                <c:pt idx="8795">
                  <c:v>0.683009975682946</c:v>
                </c:pt>
                <c:pt idx="8796">
                  <c:v>0.68301884555258</c:v>
                </c:pt>
                <c:pt idx="8797">
                  <c:v>0.683027714234779</c:v>
                </c:pt>
                <c:pt idx="8798">
                  <c:v>0.683036581589843</c:v>
                </c:pt>
                <c:pt idx="8799">
                  <c:v>0.683045447757471</c:v>
                </c:pt>
                <c:pt idx="8800">
                  <c:v>0.683054312667812</c:v>
                </c:pt>
                <c:pt idx="8801">
                  <c:v>0.683063176320869</c:v>
                </c:pt>
                <c:pt idx="8802">
                  <c:v>0.683072038716639</c:v>
                </c:pt>
                <c:pt idx="8803">
                  <c:v>0.683080899924973</c:v>
                </c:pt>
                <c:pt idx="8804">
                  <c:v>0.683089759876021</c:v>
                </c:pt>
                <c:pt idx="8805">
                  <c:v>0.683098618639636</c:v>
                </c:pt>
                <c:pt idx="8806">
                  <c:v>0.683107476076113</c:v>
                </c:pt>
                <c:pt idx="8807">
                  <c:v>0.683116332325156</c:v>
                </c:pt>
                <c:pt idx="8808">
                  <c:v>0.683125187316911</c:v>
                </c:pt>
                <c:pt idx="8809">
                  <c:v>0.683134041051383</c:v>
                </c:pt>
                <c:pt idx="8810">
                  <c:v>0.683142893598417</c:v>
                </c:pt>
                <c:pt idx="8811">
                  <c:v>0.683151744888166</c:v>
                </c:pt>
                <c:pt idx="8812">
                  <c:v>0.683160594990479</c:v>
                </c:pt>
                <c:pt idx="8813">
                  <c:v>0.683169443765656</c:v>
                </c:pt>
                <c:pt idx="8814">
                  <c:v>0.6831782913534</c:v>
                </c:pt>
                <c:pt idx="8815">
                  <c:v>0.683187137683857</c:v>
                </c:pt>
                <c:pt idx="8816">
                  <c:v>0.683195982826876</c:v>
                </c:pt>
                <c:pt idx="8817">
                  <c:v>0.68320482671261</c:v>
                </c:pt>
                <c:pt idx="8818">
                  <c:v>0.683213669341059</c:v>
                </c:pt>
                <c:pt idx="8819">
                  <c:v>0.683222510782073</c:v>
                </c:pt>
                <c:pt idx="8820">
                  <c:v>0.68323135089595</c:v>
                </c:pt>
                <c:pt idx="8821">
                  <c:v>0.683240189892243</c:v>
                </c:pt>
                <c:pt idx="8822">
                  <c:v>0.683249027561398</c:v>
                </c:pt>
                <c:pt idx="8823">
                  <c:v>0.683257864043119</c:v>
                </c:pt>
                <c:pt idx="8824">
                  <c:v>0.683266699337404</c:v>
                </c:pt>
                <c:pt idx="8825">
                  <c:v>0.683275533304551</c:v>
                </c:pt>
                <c:pt idx="8826">
                  <c:v>0.683284366084265</c:v>
                </c:pt>
                <c:pt idx="8827">
                  <c:v>0.683293197676541</c:v>
                </c:pt>
                <c:pt idx="8828">
                  <c:v>0.683302027941684</c:v>
                </c:pt>
                <c:pt idx="8829">
                  <c:v>0.68331085708924</c:v>
                </c:pt>
                <c:pt idx="8830">
                  <c:v>0.68331968490966</c:v>
                </c:pt>
                <c:pt idx="8831">
                  <c:v>0.683328511542644</c:v>
                </c:pt>
                <c:pt idx="8832">
                  <c:v>0.683337336918342</c:v>
                </c:pt>
                <c:pt idx="8833">
                  <c:v>0.683346161106603</c:v>
                </c:pt>
                <c:pt idx="8834">
                  <c:v>0.68335498403758</c:v>
                </c:pt>
                <c:pt idx="8835">
                  <c:v>0.683363805781121</c:v>
                </c:pt>
                <c:pt idx="8836">
                  <c:v>0.683372626197527</c:v>
                </c:pt>
                <c:pt idx="8837">
                  <c:v>0.683381445496345</c:v>
                </c:pt>
                <c:pt idx="8838">
                  <c:v>0.683390263468029</c:v>
                </c:pt>
                <c:pt idx="8839">
                  <c:v>0.683399080322124</c:v>
                </c:pt>
                <c:pt idx="8840">
                  <c:v>0.683407895849087</c:v>
                </c:pt>
                <c:pt idx="8841">
                  <c:v>0.683416710188614</c:v>
                </c:pt>
                <c:pt idx="8842">
                  <c:v>0.683425523340705</c:v>
                </c:pt>
                <c:pt idx="8843">
                  <c:v>0.683434335235509</c:v>
                </c:pt>
                <c:pt idx="8844">
                  <c:v>0.683443145873028</c:v>
                </c:pt>
                <c:pt idx="8845">
                  <c:v>0.683451955323109</c:v>
                </c:pt>
                <c:pt idx="8846">
                  <c:v>0.683460763515908</c:v>
                </c:pt>
                <c:pt idx="8847">
                  <c:v>0.683469570521267</c:v>
                </c:pt>
                <c:pt idx="8848">
                  <c:v>0.683478376269341</c:v>
                </c:pt>
                <c:pt idx="8849">
                  <c:v>0.683487180760133</c:v>
                </c:pt>
                <c:pt idx="8850">
                  <c:v>0.683495984133335</c:v>
                </c:pt>
                <c:pt idx="8851">
                  <c:v>0.683504786179404</c:v>
                </c:pt>
                <c:pt idx="8852">
                  <c:v>0.683513587038035</c:v>
                </c:pt>
                <c:pt idx="8853">
                  <c:v>0.683522386709229</c:v>
                </c:pt>
                <c:pt idx="8854">
                  <c:v>0.683531185123139</c:v>
                </c:pt>
                <c:pt idx="8855">
                  <c:v>0.683539982279766</c:v>
                </c:pt>
                <c:pt idx="8856">
                  <c:v>0.683548778248954</c:v>
                </c:pt>
                <c:pt idx="8857">
                  <c:v>0.683557573030706</c:v>
                </c:pt>
                <c:pt idx="8858">
                  <c:v>0.683566366555172</c:v>
                </c:pt>
                <c:pt idx="8859">
                  <c:v>0.683575158822354</c:v>
                </c:pt>
                <c:pt idx="8860">
                  <c:v>0.683583949902097</c:v>
                </c:pt>
                <c:pt idx="8861">
                  <c:v>0.683592739794406</c:v>
                </c:pt>
                <c:pt idx="8862">
                  <c:v>0.683601528429429</c:v>
                </c:pt>
                <c:pt idx="8863">
                  <c:v>0.683610315877017</c:v>
                </c:pt>
                <c:pt idx="8864">
                  <c:v>0.683619102067316</c:v>
                </c:pt>
                <c:pt idx="8865">
                  <c:v>0.683627887000331</c:v>
                </c:pt>
                <c:pt idx="8866">
                  <c:v>0.683636670815761</c:v>
                </c:pt>
                <c:pt idx="8867">
                  <c:v>0.683645453304055</c:v>
                </c:pt>
                <c:pt idx="8868">
                  <c:v>0.683654234674762</c:v>
                </c:pt>
                <c:pt idx="8869">
                  <c:v>0.683663014788184</c:v>
                </c:pt>
                <c:pt idx="8870">
                  <c:v>0.683671793644319</c:v>
                </c:pt>
                <c:pt idx="8871">
                  <c:v>0.683680571313019</c:v>
                </c:pt>
                <c:pt idx="8872">
                  <c:v>0.683689347794281</c:v>
                </c:pt>
                <c:pt idx="8873">
                  <c:v>0.68369812301826</c:v>
                </c:pt>
                <c:pt idx="8874">
                  <c:v>0.683706896984952</c:v>
                </c:pt>
                <c:pt idx="8875">
                  <c:v>0.683715669834058</c:v>
                </c:pt>
                <c:pt idx="8876">
                  <c:v>0.683724441425878</c:v>
                </c:pt>
                <c:pt idx="8877">
                  <c:v>0.683733211760409</c:v>
                </c:pt>
                <c:pt idx="8878">
                  <c:v>0.68374198090751</c:v>
                </c:pt>
                <c:pt idx="8879">
                  <c:v>0.683750748867171</c:v>
                </c:pt>
                <c:pt idx="8880">
                  <c:v>0.683759515569548</c:v>
                </c:pt>
                <c:pt idx="8881">
                  <c:v>0.683768281084489</c:v>
                </c:pt>
                <c:pt idx="8882">
                  <c:v>0.683777045342144</c:v>
                </c:pt>
                <c:pt idx="8883">
                  <c:v>0.683785808412361</c:v>
                </c:pt>
                <c:pt idx="8884">
                  <c:v>0.683794570295144</c:v>
                </c:pt>
                <c:pt idx="8885">
                  <c:v>0.683803330920639</c:v>
                </c:pt>
                <c:pt idx="8886">
                  <c:v>0.6838120903587</c:v>
                </c:pt>
                <c:pt idx="8887">
                  <c:v>0.683820848609323</c:v>
                </c:pt>
                <c:pt idx="8888">
                  <c:v>0.683829605602661</c:v>
                </c:pt>
                <c:pt idx="8889">
                  <c:v>0.683838361408563</c:v>
                </c:pt>
                <c:pt idx="8890">
                  <c:v>0.68384711595718</c:v>
                </c:pt>
                <c:pt idx="8891">
                  <c:v>0.683855869388211</c:v>
                </c:pt>
                <c:pt idx="8892">
                  <c:v>0.683864621492105</c:v>
                </c:pt>
                <c:pt idx="8893">
                  <c:v>0.683873372478413</c:v>
                </c:pt>
                <c:pt idx="8894">
                  <c:v>0.683882122207435</c:v>
                </c:pt>
                <c:pt idx="8895">
                  <c:v>0.683890870749021</c:v>
                </c:pt>
                <c:pt idx="8896">
                  <c:v>0.683899618033322</c:v>
                </c:pt>
                <c:pt idx="8897">
                  <c:v>0.683908364130188</c:v>
                </c:pt>
                <c:pt idx="8898">
                  <c:v>0.683917109039615</c:v>
                </c:pt>
                <c:pt idx="8899">
                  <c:v>0.683925852761607</c:v>
                </c:pt>
                <c:pt idx="8900">
                  <c:v>0.683934595226312</c:v>
                </c:pt>
                <c:pt idx="8901">
                  <c:v>0.683943336503583</c:v>
                </c:pt>
                <c:pt idx="8902">
                  <c:v>0.683952076523566</c:v>
                </c:pt>
                <c:pt idx="8903">
                  <c:v>0.683960815425965</c:v>
                </c:pt>
                <c:pt idx="8904">
                  <c:v>0.683969553001228</c:v>
                </c:pt>
                <c:pt idx="8905">
                  <c:v>0.683978289458904</c:v>
                </c:pt>
                <c:pt idx="8906">
                  <c:v>0.683987024729142</c:v>
                </c:pt>
                <c:pt idx="8907">
                  <c:v>0.683995758742097</c:v>
                </c:pt>
                <c:pt idx="8908">
                  <c:v>0.684004491567613</c:v>
                </c:pt>
                <c:pt idx="8909">
                  <c:v>0.684013223135847</c:v>
                </c:pt>
                <c:pt idx="8910">
                  <c:v>0.684021953516642</c:v>
                </c:pt>
                <c:pt idx="8911">
                  <c:v>0.684030682710001</c:v>
                </c:pt>
                <c:pt idx="8912">
                  <c:v>0.684039410715924</c:v>
                </c:pt>
                <c:pt idx="8913">
                  <c:v>0.684048137534413</c:v>
                </c:pt>
                <c:pt idx="8914">
                  <c:v>0.684056863095613</c:v>
                </c:pt>
                <c:pt idx="8915">
                  <c:v>0.68406558746938</c:v>
                </c:pt>
                <c:pt idx="8916">
                  <c:v>0.684074310655708</c:v>
                </c:pt>
                <c:pt idx="8917">
                  <c:v>0.684083032584753</c:v>
                </c:pt>
                <c:pt idx="8918">
                  <c:v>0.684091753396209</c:v>
                </c:pt>
                <c:pt idx="8919">
                  <c:v>0.68410047295038</c:v>
                </c:pt>
                <c:pt idx="8920">
                  <c:v>0.684109191317114</c:v>
                </c:pt>
                <c:pt idx="8921">
                  <c:v>0.684117908426563</c:v>
                </c:pt>
                <c:pt idx="8922">
                  <c:v>0.684126624418426</c:v>
                </c:pt>
                <c:pt idx="8923">
                  <c:v>0.684135339153001</c:v>
                </c:pt>
                <c:pt idx="8924">
                  <c:v>0.684144052700142</c:v>
                </c:pt>
                <c:pt idx="8925">
                  <c:v>0.684152765059847</c:v>
                </c:pt>
                <c:pt idx="8926">
                  <c:v>0.684161476162265</c:v>
                </c:pt>
                <c:pt idx="8927">
                  <c:v>0.684170186077247</c:v>
                </c:pt>
                <c:pt idx="8928">
                  <c:v>0.684178894874643</c:v>
                </c:pt>
                <c:pt idx="8929">
                  <c:v>0.684187602414752</c:v>
                </c:pt>
                <c:pt idx="8930">
                  <c:v>0.684196308697577</c:v>
                </c:pt>
                <c:pt idx="8931">
                  <c:v>0.684205013862813</c:v>
                </c:pt>
                <c:pt idx="8932">
                  <c:v>0.684213717840613</c:v>
                </c:pt>
                <c:pt idx="8933">
                  <c:v>0.684222420561128</c:v>
                </c:pt>
                <c:pt idx="8934">
                  <c:v>0.684231122094211</c:v>
                </c:pt>
                <c:pt idx="8935">
                  <c:v>0.684239822439852</c:v>
                </c:pt>
                <c:pt idx="8936">
                  <c:v>0.684248521598059</c:v>
                </c:pt>
                <c:pt idx="8937">
                  <c:v>0.68425721949898</c:v>
                </c:pt>
                <c:pt idx="8938">
                  <c:v>0.684265916282313</c:v>
                </c:pt>
                <c:pt idx="8939">
                  <c:v>0.684274611808362</c:v>
                </c:pt>
                <c:pt idx="8940">
                  <c:v>0.684283306146975</c:v>
                </c:pt>
                <c:pt idx="8941">
                  <c:v>0.684291999368</c:v>
                </c:pt>
                <c:pt idx="8942">
                  <c:v>0.684300691331739</c:v>
                </c:pt>
                <c:pt idx="8943">
                  <c:v>0.684309382038193</c:v>
                </c:pt>
                <c:pt idx="8944">
                  <c:v>0.684318071627061</c:v>
                </c:pt>
                <c:pt idx="8945">
                  <c:v>0.684326760028492</c:v>
                </c:pt>
                <c:pt idx="8946">
                  <c:v>0.684335447172637</c:v>
                </c:pt>
                <c:pt idx="8947">
                  <c:v>0.684344133129346</c:v>
                </c:pt>
                <c:pt idx="8948">
                  <c:v>0.684352817968467</c:v>
                </c:pt>
                <c:pt idx="8949">
                  <c:v>0.684361501550304</c:v>
                </c:pt>
                <c:pt idx="8950">
                  <c:v>0.684370183944703</c:v>
                </c:pt>
                <c:pt idx="8951">
                  <c:v>0.684378865151669</c:v>
                </c:pt>
                <c:pt idx="8952">
                  <c:v>0.684387545171195</c:v>
                </c:pt>
                <c:pt idx="8953">
                  <c:v>0.684396223933437</c:v>
                </c:pt>
                <c:pt idx="8954">
                  <c:v>0.684404901578094</c:v>
                </c:pt>
                <c:pt idx="8955">
                  <c:v>0.684413578035313</c:v>
                </c:pt>
                <c:pt idx="8956">
                  <c:v>0.684422253235245</c:v>
                </c:pt>
                <c:pt idx="8957">
                  <c:v>0.684430927317592</c:v>
                </c:pt>
                <c:pt idx="8958">
                  <c:v>0.684439600142653</c:v>
                </c:pt>
                <c:pt idx="8959">
                  <c:v>0.684448271780277</c:v>
                </c:pt>
                <c:pt idx="8960">
                  <c:v>0.684456942300315</c:v>
                </c:pt>
                <c:pt idx="8961">
                  <c:v>0.684465611563066</c:v>
                </c:pt>
                <c:pt idx="8962">
                  <c:v>0.684474279638381</c:v>
                </c:pt>
                <c:pt idx="8963">
                  <c:v>0.684482946526262</c:v>
                </c:pt>
                <c:pt idx="8964">
                  <c:v>0.684491612226705</c:v>
                </c:pt>
                <c:pt idx="8965">
                  <c:v>0.684500276809561</c:v>
                </c:pt>
                <c:pt idx="8966">
                  <c:v>0.684508940135131</c:v>
                </c:pt>
                <c:pt idx="8967">
                  <c:v>0.684517602273266</c:v>
                </c:pt>
                <c:pt idx="8968">
                  <c:v>0.684526263223963</c:v>
                </c:pt>
                <c:pt idx="8969">
                  <c:v>0.684534922987224</c:v>
                </c:pt>
                <c:pt idx="8970">
                  <c:v>0.684543581493201</c:v>
                </c:pt>
                <c:pt idx="8971">
                  <c:v>0.68455223888159</c:v>
                </c:pt>
                <c:pt idx="8972">
                  <c:v>0.684560895082543</c:v>
                </c:pt>
                <c:pt idx="8973">
                  <c:v>0.68456955009606</c:v>
                </c:pt>
                <c:pt idx="8974">
                  <c:v>0.684578203922141</c:v>
                </c:pt>
                <c:pt idx="8975">
                  <c:v>0.684586856560785</c:v>
                </c:pt>
                <c:pt idx="8976">
                  <c:v>0.684595508011992</c:v>
                </c:pt>
                <c:pt idx="8977">
                  <c:v>0.684604158275764</c:v>
                </c:pt>
                <c:pt idx="8978">
                  <c:v>0.684612807352098</c:v>
                </c:pt>
                <c:pt idx="8979">
                  <c:v>0.684621455240998</c:v>
                </c:pt>
                <c:pt idx="8980">
                  <c:v>0.684630101942459</c:v>
                </c:pt>
                <c:pt idx="8981">
                  <c:v>0.684638747456488</c:v>
                </c:pt>
                <c:pt idx="8982">
                  <c:v>0.684647391783077</c:v>
                </c:pt>
                <c:pt idx="8983">
                  <c:v>0.684656034992079</c:v>
                </c:pt>
                <c:pt idx="8984">
                  <c:v>0.684664676943797</c:v>
                </c:pt>
                <c:pt idx="8985">
                  <c:v>0.684673317708076</c:v>
                </c:pt>
                <c:pt idx="8986">
                  <c:v>0.684681957284922</c:v>
                </c:pt>
                <c:pt idx="8987">
                  <c:v>0.684690595744181</c:v>
                </c:pt>
                <c:pt idx="8988">
                  <c:v>0.684699232946152</c:v>
                </c:pt>
                <c:pt idx="8989">
                  <c:v>0.684707869030537</c:v>
                </c:pt>
                <c:pt idx="8990">
                  <c:v>0.684716503857637</c:v>
                </c:pt>
                <c:pt idx="8991">
                  <c:v>0.68472513756715</c:v>
                </c:pt>
                <c:pt idx="8992">
                  <c:v>0.684733770019378</c:v>
                </c:pt>
                <c:pt idx="8993">
                  <c:v>0.684742401354017</c:v>
                </c:pt>
                <c:pt idx="8994">
                  <c:v>0.684751031501221</c:v>
                </c:pt>
                <c:pt idx="8995">
                  <c:v>0.684759660460989</c:v>
                </c:pt>
                <c:pt idx="8996">
                  <c:v>0.68476828823332</c:v>
                </c:pt>
                <c:pt idx="8997">
                  <c:v>0.684776914818214</c:v>
                </c:pt>
                <c:pt idx="8998">
                  <c:v>0.684785540285523</c:v>
                </c:pt>
                <c:pt idx="8999">
                  <c:v>0.684794164495546</c:v>
                </c:pt>
                <c:pt idx="9000">
                  <c:v>0.684802787518132</c:v>
                </c:pt>
                <c:pt idx="9001">
                  <c:v>0.684811409423131</c:v>
                </c:pt>
                <c:pt idx="9002">
                  <c:v>0.684820030140694</c:v>
                </c:pt>
                <c:pt idx="9003">
                  <c:v>0.684828649670819</c:v>
                </c:pt>
                <c:pt idx="9004">
                  <c:v>0.68483726801351</c:v>
                </c:pt>
                <c:pt idx="9005">
                  <c:v>0.684845885168763</c:v>
                </c:pt>
                <c:pt idx="9006">
                  <c:v>0.684854501136581</c:v>
                </c:pt>
                <c:pt idx="9007">
                  <c:v>0.684863115916962</c:v>
                </c:pt>
                <c:pt idx="9008">
                  <c:v>0.684871729579757</c:v>
                </c:pt>
                <c:pt idx="9009">
                  <c:v>0.684880341985265</c:v>
                </c:pt>
                <c:pt idx="9010">
                  <c:v>0.684888953273187</c:v>
                </c:pt>
                <c:pt idx="9011">
                  <c:v>0.684897563373672</c:v>
                </c:pt>
                <c:pt idx="9012">
                  <c:v>0.684906172286721</c:v>
                </c:pt>
                <c:pt idx="9013">
                  <c:v>0.684914780082183</c:v>
                </c:pt>
                <c:pt idx="9014">
                  <c:v>0.68492338662036</c:v>
                </c:pt>
                <c:pt idx="9015">
                  <c:v>0.684931992040949</c:v>
                </c:pt>
                <c:pt idx="9016">
                  <c:v>0.684940596274103</c:v>
                </c:pt>
                <c:pt idx="9017">
                  <c:v>0.68494919931982</c:v>
                </c:pt>
                <c:pt idx="9018">
                  <c:v>0.684957801178099</c:v>
                </c:pt>
                <c:pt idx="9019">
                  <c:v>0.684966401848945</c:v>
                </c:pt>
                <c:pt idx="9020">
                  <c:v>0.684975001402201</c:v>
                </c:pt>
                <c:pt idx="9021">
                  <c:v>0.684983599768023</c:v>
                </c:pt>
                <c:pt idx="9022">
                  <c:v>0.684992196946407</c:v>
                </c:pt>
                <c:pt idx="9023">
                  <c:v>0.685000792937355</c:v>
                </c:pt>
                <c:pt idx="9024">
                  <c:v>0.685009387740868</c:v>
                </c:pt>
                <c:pt idx="9025">
                  <c:v>0.685017981426794</c:v>
                </c:pt>
                <c:pt idx="9026">
                  <c:v>0.685026573925281</c:v>
                </c:pt>
                <c:pt idx="9027">
                  <c:v>0.685035165236334</c:v>
                </c:pt>
                <c:pt idx="9028">
                  <c:v>0.685043755359951</c:v>
                </c:pt>
                <c:pt idx="9029">
                  <c:v>0.685052344296131</c:v>
                </c:pt>
                <c:pt idx="9030">
                  <c:v>0.685060932114723</c:v>
                </c:pt>
                <c:pt idx="9031">
                  <c:v>0.685069518745879</c:v>
                </c:pt>
                <c:pt idx="9032">
                  <c:v>0.6850781041896</c:v>
                </c:pt>
                <c:pt idx="9033">
                  <c:v>0.685086688515733</c:v>
                </c:pt>
                <c:pt idx="9034">
                  <c:v>0.68509527165443</c:v>
                </c:pt>
                <c:pt idx="9035">
                  <c:v>0.68510385360569</c:v>
                </c:pt>
                <c:pt idx="9036">
                  <c:v>0.685112434369515</c:v>
                </c:pt>
                <c:pt idx="9037">
                  <c:v>0.685121013945903</c:v>
                </c:pt>
                <c:pt idx="9038">
                  <c:v>0.685129592404704</c:v>
                </c:pt>
                <c:pt idx="9039">
                  <c:v>0.685138169676067</c:v>
                </c:pt>
                <c:pt idx="9040">
                  <c:v>0.685146745829846</c:v>
                </c:pt>
                <c:pt idx="9041">
                  <c:v>0.685155320726337</c:v>
                </c:pt>
                <c:pt idx="9042">
                  <c:v>0.685163894505243</c:v>
                </c:pt>
                <c:pt idx="9043">
                  <c:v>0.685172467096711</c:v>
                </c:pt>
                <c:pt idx="9044">
                  <c:v>0.685181038570593</c:v>
                </c:pt>
                <c:pt idx="9045">
                  <c:v>0.685189608787189</c:v>
                </c:pt>
                <c:pt idx="9046">
                  <c:v>0.685198177956047</c:v>
                </c:pt>
                <c:pt idx="9047">
                  <c:v>0.685206745867619</c:v>
                </c:pt>
                <c:pt idx="9048">
                  <c:v>0.685215312661606</c:v>
                </c:pt>
                <c:pt idx="9049">
                  <c:v>0.685223878268155</c:v>
                </c:pt>
                <c:pt idx="9050">
                  <c:v>0.685232442687268</c:v>
                </c:pt>
                <c:pt idx="9051">
                  <c:v>0.685241005988794</c:v>
                </c:pt>
                <c:pt idx="9052">
                  <c:v>0.685249568102884</c:v>
                </c:pt>
                <c:pt idx="9053">
                  <c:v>0.685258129029537</c:v>
                </c:pt>
                <c:pt idx="9054">
                  <c:v>0.685266688768753</c:v>
                </c:pt>
                <c:pt idx="9055">
                  <c:v>0.685275247390383</c:v>
                </c:pt>
                <c:pt idx="9056">
                  <c:v>0.685283804894428</c:v>
                </c:pt>
                <c:pt idx="9057">
                  <c:v>0.685292361141185</c:v>
                </c:pt>
                <c:pt idx="9058">
                  <c:v>0.685300916270354</c:v>
                </c:pt>
                <c:pt idx="9059">
                  <c:v>0.685309470281939</c:v>
                </c:pt>
                <c:pt idx="9060">
                  <c:v>0.685318023036237</c:v>
                </c:pt>
                <c:pt idx="9061">
                  <c:v>0.685326574742795</c:v>
                </c:pt>
                <c:pt idx="9062">
                  <c:v>0.685335125192071</c:v>
                </c:pt>
                <c:pt idx="9063">
                  <c:v>0.685343674523759</c:v>
                </c:pt>
                <c:pt idx="9064">
                  <c:v>0.68535222266801</c:v>
                </c:pt>
                <c:pt idx="9065">
                  <c:v>0.685360769694674</c:v>
                </c:pt>
                <c:pt idx="9066">
                  <c:v>0.685369315533902</c:v>
                </c:pt>
                <c:pt idx="9067">
                  <c:v>0.685377860185693</c:v>
                </c:pt>
                <c:pt idx="9068">
                  <c:v>0.685386403719898</c:v>
                </c:pt>
                <c:pt idx="9069">
                  <c:v>0.685394946066665</c:v>
                </c:pt>
                <c:pt idx="9070">
                  <c:v>0.685403487225996</c:v>
                </c:pt>
                <c:pt idx="9071">
                  <c:v>0.685412027267742</c:v>
                </c:pt>
                <c:pt idx="9072">
                  <c:v>0.685420566122051</c:v>
                </c:pt>
                <c:pt idx="9073">
                  <c:v>0.685429103858772</c:v>
                </c:pt>
                <c:pt idx="9074">
                  <c:v>0.685437640408056</c:v>
                </c:pt>
                <c:pt idx="9075">
                  <c:v>0.685446175839754</c:v>
                </c:pt>
                <c:pt idx="9076">
                  <c:v>0.685454710084017</c:v>
                </c:pt>
                <c:pt idx="9077">
                  <c:v>0.685463243140841</c:v>
                </c:pt>
                <c:pt idx="9078">
                  <c:v>0.685471775080081</c:v>
                </c:pt>
                <c:pt idx="9079">
                  <c:v>0.685480305901731</c:v>
                </c:pt>
                <c:pt idx="9080">
                  <c:v>0.685488835466097</c:v>
                </c:pt>
                <c:pt idx="9081">
                  <c:v>0.685497363912876</c:v>
                </c:pt>
                <c:pt idx="9082">
                  <c:v>0.685505891242067</c:v>
                </c:pt>
                <c:pt idx="9083">
                  <c:v>0.685514417383823</c:v>
                </c:pt>
                <c:pt idx="9084">
                  <c:v>0.685522942407989</c:v>
                </c:pt>
                <c:pt idx="9085">
                  <c:v>0.685531466244722</c:v>
                </c:pt>
                <c:pt idx="9086">
                  <c:v>0.685539988894018</c:v>
                </c:pt>
                <c:pt idx="9087">
                  <c:v>0.685548510425727</c:v>
                </c:pt>
                <c:pt idx="9088">
                  <c:v>0.68555703077</c:v>
                </c:pt>
                <c:pt idx="9089">
                  <c:v>0.685565549996684</c:v>
                </c:pt>
                <c:pt idx="9090">
                  <c:v>0.685574068105783</c:v>
                </c:pt>
                <c:pt idx="9091">
                  <c:v>0.685582584957594</c:v>
                </c:pt>
                <c:pt idx="9092">
                  <c:v>0.685591100761669</c:v>
                </c:pt>
                <c:pt idx="9093">
                  <c:v>0.685599615378309</c:v>
                </c:pt>
                <c:pt idx="9094">
                  <c:v>0.685608128807511</c:v>
                </c:pt>
                <c:pt idx="9095">
                  <c:v>0.685616641119124</c:v>
                </c:pt>
                <c:pt idx="9096">
                  <c:v>0.685625152243304</c:v>
                </c:pt>
                <c:pt idx="9097">
                  <c:v>0.685633662249895</c:v>
                </c:pt>
                <c:pt idx="9098">
                  <c:v>0.685642171069051</c:v>
                </c:pt>
                <c:pt idx="9099">
                  <c:v>0.685650678770617</c:v>
                </c:pt>
                <c:pt idx="9100">
                  <c:v>0.685659185284752</c:v>
                </c:pt>
                <c:pt idx="9101">
                  <c:v>0.685667690681296</c:v>
                </c:pt>
                <c:pt idx="9102">
                  <c:v>0.685676194960254</c:v>
                </c:pt>
                <c:pt idx="9103">
                  <c:v>0.685684698051776</c:v>
                </c:pt>
                <c:pt idx="9104">
                  <c:v>0.685693199955861</c:v>
                </c:pt>
                <c:pt idx="9105">
                  <c:v>0.685701700742359</c:v>
                </c:pt>
                <c:pt idx="9106">
                  <c:v>0.68571020041127</c:v>
                </c:pt>
                <c:pt idx="9107">
                  <c:v>0.685718698892746</c:v>
                </c:pt>
                <c:pt idx="9108">
                  <c:v>0.685727196186782</c:v>
                </c:pt>
                <c:pt idx="9109">
                  <c:v>0.685735692433085</c:v>
                </c:pt>
                <c:pt idx="9110">
                  <c:v>0.685744187491948</c:v>
                </c:pt>
                <c:pt idx="9111">
                  <c:v>0.685752681363377</c:v>
                </c:pt>
                <c:pt idx="9112">
                  <c:v>0.685761174117216</c:v>
                </c:pt>
                <c:pt idx="9113">
                  <c:v>0.685769665683622</c:v>
                </c:pt>
                <c:pt idx="9114">
                  <c:v>0.68577815613244</c:v>
                </c:pt>
                <c:pt idx="9115">
                  <c:v>0.685786645463671</c:v>
                </c:pt>
                <c:pt idx="9116">
                  <c:v>0.685795133607463</c:v>
                </c:pt>
                <c:pt idx="9117">
                  <c:v>0.685803620633672</c:v>
                </c:pt>
                <c:pt idx="9118">
                  <c:v>0.685812106472443</c:v>
                </c:pt>
                <c:pt idx="9119">
                  <c:v>0.685820591193626</c:v>
                </c:pt>
                <c:pt idx="9120">
                  <c:v>0.685829074797224</c:v>
                </c:pt>
                <c:pt idx="9121">
                  <c:v>0.685837557213384</c:v>
                </c:pt>
                <c:pt idx="9122">
                  <c:v>0.685846038511957</c:v>
                </c:pt>
                <c:pt idx="9123">
                  <c:v>0.685854518623093</c:v>
                </c:pt>
                <c:pt idx="9124">
                  <c:v>0.685862997686493</c:v>
                </c:pt>
                <c:pt idx="9125">
                  <c:v>0.685871475492606</c:v>
                </c:pt>
                <c:pt idx="9126">
                  <c:v>0.685879952181133</c:v>
                </c:pt>
                <c:pt idx="9127">
                  <c:v>0.685888427752073</c:v>
                </c:pt>
                <c:pt idx="9128">
                  <c:v>0.685896902205426</c:v>
                </c:pt>
                <c:pt idx="9129">
                  <c:v>0.685905375471341</c:v>
                </c:pt>
                <c:pt idx="9130">
                  <c:v>0.685913847619669</c:v>
                </c:pt>
                <c:pt idx="9131">
                  <c:v>0.685922318580564</c:v>
                </c:pt>
                <c:pt idx="9132">
                  <c:v>0.685930788423867</c:v>
                </c:pt>
                <c:pt idx="9133">
                  <c:v>0.685939257149587</c:v>
                </c:pt>
                <c:pt idx="9134">
                  <c:v>0.685947724757719</c:v>
                </c:pt>
                <c:pt idx="9135">
                  <c:v>0.685956191178413</c:v>
                </c:pt>
                <c:pt idx="9136">
                  <c:v>0.685964656481521</c:v>
                </c:pt>
                <c:pt idx="9137">
                  <c:v>0.685973120597194</c:v>
                </c:pt>
                <c:pt idx="9138">
                  <c:v>0.685981583595277</c:v>
                </c:pt>
                <c:pt idx="9139">
                  <c:v>0.685990045475777</c:v>
                </c:pt>
                <c:pt idx="9140">
                  <c:v>0.685998506168837</c:v>
                </c:pt>
                <c:pt idx="9141">
                  <c:v>0.686006965744313</c:v>
                </c:pt>
                <c:pt idx="9142">
                  <c:v>0.686015424202198</c:v>
                </c:pt>
                <c:pt idx="9143">
                  <c:v>0.6860238815425</c:v>
                </c:pt>
                <c:pt idx="9144">
                  <c:v>0.686032337695362</c:v>
                </c:pt>
                <c:pt idx="9145">
                  <c:v>0.68604079273064</c:v>
                </c:pt>
                <c:pt idx="9146">
                  <c:v>0.686049246578479</c:v>
                </c:pt>
                <c:pt idx="9147">
                  <c:v>0.686057699378583</c:v>
                </c:pt>
                <c:pt idx="9148">
                  <c:v>0.68606615099125</c:v>
                </c:pt>
                <c:pt idx="9149">
                  <c:v>0.686074601416478</c:v>
                </c:pt>
                <c:pt idx="9150">
                  <c:v>0.68608305079397</c:v>
                </c:pt>
                <c:pt idx="9151">
                  <c:v>0.686091498984026</c:v>
                </c:pt>
                <c:pt idx="9152">
                  <c:v>0.686099946056494</c:v>
                </c:pt>
                <c:pt idx="9153">
                  <c:v>0.686108391941526</c:v>
                </c:pt>
                <c:pt idx="9154">
                  <c:v>0.686116836778822</c:v>
                </c:pt>
                <c:pt idx="9155">
                  <c:v>0.686125280428679</c:v>
                </c:pt>
                <c:pt idx="9156">
                  <c:v>0.686133722960951</c:v>
                </c:pt>
                <c:pt idx="9157">
                  <c:v>0.686142164305786</c:v>
                </c:pt>
                <c:pt idx="9158">
                  <c:v>0.686150604602883</c:v>
                </c:pt>
                <c:pt idx="9159">
                  <c:v>0.686159043712544</c:v>
                </c:pt>
                <c:pt idx="9160">
                  <c:v>0.686167481704617</c:v>
                </c:pt>
                <c:pt idx="9161">
                  <c:v>0.686175918509254</c:v>
                </c:pt>
                <c:pt idx="9162">
                  <c:v>0.686184354266154</c:v>
                </c:pt>
                <c:pt idx="9163">
                  <c:v>0.686192788835617</c:v>
                </c:pt>
                <c:pt idx="9164">
                  <c:v>0.686201222287493</c:v>
                </c:pt>
                <c:pt idx="9165">
                  <c:v>0.686209654551933</c:v>
                </c:pt>
                <c:pt idx="9166">
                  <c:v>0.686218085768636</c:v>
                </c:pt>
                <c:pt idx="9167">
                  <c:v>0.686226515797902</c:v>
                </c:pt>
                <c:pt idx="9168">
                  <c:v>0.686234944709579</c:v>
                </c:pt>
                <c:pt idx="9169">
                  <c:v>0.686243372503671</c:v>
                </c:pt>
                <c:pt idx="9170">
                  <c:v>0.686251799180175</c:v>
                </c:pt>
                <c:pt idx="9171">
                  <c:v>0.686260224669243</c:v>
                </c:pt>
                <c:pt idx="9172">
                  <c:v>0.686268649040722</c:v>
                </c:pt>
                <c:pt idx="9173">
                  <c:v>0.686277072294618</c:v>
                </c:pt>
                <c:pt idx="9174">
                  <c:v>0.686285494430924</c:v>
                </c:pt>
                <c:pt idx="9175">
                  <c:v>0.686293915449644</c:v>
                </c:pt>
                <c:pt idx="9176">
                  <c:v>0.686302335350777</c:v>
                </c:pt>
                <c:pt idx="9177">
                  <c:v>0.686310754064472</c:v>
                </c:pt>
                <c:pt idx="9178">
                  <c:v>0.686319171660583</c:v>
                </c:pt>
                <c:pt idx="9179">
                  <c:v>0.686327588139104</c:v>
                </c:pt>
                <c:pt idx="9180">
                  <c:v>0.686336003500041</c:v>
                </c:pt>
                <c:pt idx="9181">
                  <c:v>0.686344417743387</c:v>
                </c:pt>
                <c:pt idx="9182">
                  <c:v>0.686352830799299</c:v>
                </c:pt>
                <c:pt idx="9183">
                  <c:v>0.686361242737624</c:v>
                </c:pt>
                <c:pt idx="9184">
                  <c:v>0.686369653628209</c:v>
                </c:pt>
                <c:pt idx="9185">
                  <c:v>0.686378063331362</c:v>
                </c:pt>
                <c:pt idx="9186">
                  <c:v>0.686386471916923</c:v>
                </c:pt>
                <c:pt idx="9187">
                  <c:v>0.686394879384901</c:v>
                </c:pt>
                <c:pt idx="9188">
                  <c:v>0.686403285665441</c:v>
                </c:pt>
                <c:pt idx="9189">
                  <c:v>0.686411690898241</c:v>
                </c:pt>
                <c:pt idx="9190">
                  <c:v>0.686420094943608</c:v>
                </c:pt>
                <c:pt idx="9191">
                  <c:v>0.686428497871387</c:v>
                </c:pt>
                <c:pt idx="9192">
                  <c:v>0.686436899751427</c:v>
                </c:pt>
                <c:pt idx="9193">
                  <c:v>0.686445300444032</c:v>
                </c:pt>
                <c:pt idx="9194">
                  <c:v>0.68645370001905</c:v>
                </c:pt>
                <c:pt idx="9195">
                  <c:v>0.686462098476479</c:v>
                </c:pt>
                <c:pt idx="9196">
                  <c:v>0.686470495746473</c:v>
                </c:pt>
                <c:pt idx="9197">
                  <c:v>0.686478891968729</c:v>
                </c:pt>
                <c:pt idx="9198">
                  <c:v>0.68648728700355</c:v>
                </c:pt>
                <c:pt idx="9199">
                  <c:v>0.686495680990632</c:v>
                </c:pt>
                <c:pt idx="9200">
                  <c:v>0.686504073790277</c:v>
                </c:pt>
                <c:pt idx="9201">
                  <c:v>0.686512465542184</c:v>
                </c:pt>
                <c:pt idx="9202">
                  <c:v>0.686520856106655</c:v>
                </c:pt>
                <c:pt idx="9203">
                  <c:v>0.68652924555354</c:v>
                </c:pt>
                <c:pt idx="9204">
                  <c:v>0.686537633882839</c:v>
                </c:pt>
                <c:pt idx="9205">
                  <c:v>0.686546021094548</c:v>
                </c:pt>
                <c:pt idx="9206">
                  <c:v>0.686554407188671</c:v>
                </c:pt>
                <c:pt idx="9207">
                  <c:v>0.686562792165208</c:v>
                </c:pt>
                <c:pt idx="9208">
                  <c:v>0.686571176024156</c:v>
                </c:pt>
                <c:pt idx="9209">
                  <c:v>0.68657955876552</c:v>
                </c:pt>
                <c:pt idx="9210">
                  <c:v>0.686587940319443</c:v>
                </c:pt>
                <c:pt idx="9211">
                  <c:v>0.686596320825633</c:v>
                </c:pt>
                <c:pt idx="9212">
                  <c:v>0.686604700214233</c:v>
                </c:pt>
                <c:pt idx="9213">
                  <c:v>0.686613078415395</c:v>
                </c:pt>
                <c:pt idx="9214">
                  <c:v>0.686621455568822</c:v>
                </c:pt>
                <c:pt idx="9215">
                  <c:v>0.686629831534814</c:v>
                </c:pt>
                <c:pt idx="9216">
                  <c:v>0.686638206453065</c:v>
                </c:pt>
                <c:pt idx="9217">
                  <c:v>0.68664658025373</c:v>
                </c:pt>
                <c:pt idx="9218">
                  <c:v>0.68665495286696</c:v>
                </c:pt>
                <c:pt idx="9219">
                  <c:v>0.68666332443245</c:v>
                </c:pt>
                <c:pt idx="9220">
                  <c:v>0.686671694810505</c:v>
                </c:pt>
                <c:pt idx="9221">
                  <c:v>0.686680064140821</c:v>
                </c:pt>
                <c:pt idx="9222">
                  <c:v>0.686688432283702</c:v>
                </c:pt>
                <c:pt idx="9223">
                  <c:v>0.686696799308995</c:v>
                </c:pt>
                <c:pt idx="9224">
                  <c:v>0.686705165286551</c:v>
                </c:pt>
                <c:pt idx="9225">
                  <c:v>0.68671353007667</c:v>
                </c:pt>
                <c:pt idx="9226">
                  <c:v>0.686721893819052</c:v>
                </c:pt>
                <c:pt idx="9227">
                  <c:v>0.686730256443846</c:v>
                </c:pt>
                <c:pt idx="9228">
                  <c:v>0.686738617881204</c:v>
                </c:pt>
                <c:pt idx="9229">
                  <c:v>0.686746978270823</c:v>
                </c:pt>
                <c:pt idx="9230">
                  <c:v>0.686755337473007</c:v>
                </c:pt>
                <c:pt idx="9231">
                  <c:v>0.686763695627453</c:v>
                </c:pt>
                <c:pt idx="9232">
                  <c:v>0.686772052664312</c:v>
                </c:pt>
                <c:pt idx="9233">
                  <c:v>0.686780408513736</c:v>
                </c:pt>
                <c:pt idx="9234">
                  <c:v>0.686788763315418</c:v>
                </c:pt>
                <c:pt idx="9235">
                  <c:v>0.686797116999516</c:v>
                </c:pt>
                <c:pt idx="9236">
                  <c:v>0.686805469566027</c:v>
                </c:pt>
                <c:pt idx="9237">
                  <c:v>0.686813821014951</c:v>
                </c:pt>
                <c:pt idx="9238">
                  <c:v>0.686822171346288</c:v>
                </c:pt>
                <c:pt idx="9239">
                  <c:v>0.686830520560035</c:v>
                </c:pt>
                <c:pt idx="9240">
                  <c:v>0.686838868656198</c:v>
                </c:pt>
                <c:pt idx="9241">
                  <c:v>0.686847215634773</c:v>
                </c:pt>
                <c:pt idx="9242">
                  <c:v>0.686855561495761</c:v>
                </c:pt>
                <c:pt idx="9243">
                  <c:v>0.686863906309011</c:v>
                </c:pt>
                <c:pt idx="9244">
                  <c:v>0.686872249934826</c:v>
                </c:pt>
                <c:pt idx="9245">
                  <c:v>0.6868805925129</c:v>
                </c:pt>
                <c:pt idx="9246">
                  <c:v>0.686888933903541</c:v>
                </c:pt>
                <c:pt idx="9247">
                  <c:v>0.686897274246442</c:v>
                </c:pt>
                <c:pt idx="9248">
                  <c:v>0.686905613471755</c:v>
                </c:pt>
                <c:pt idx="9249">
                  <c:v>0.686913951579483</c:v>
                </c:pt>
                <c:pt idx="9250">
                  <c:v>0.686922288569625</c:v>
                </c:pt>
                <c:pt idx="9251">
                  <c:v>0.686930624442178</c:v>
                </c:pt>
                <c:pt idx="9252">
                  <c:v>0.686938959197143</c:v>
                </c:pt>
                <c:pt idx="9253">
                  <c:v>0.686947292834522</c:v>
                </c:pt>
                <c:pt idx="9254">
                  <c:v>0.686955625424163</c:v>
                </c:pt>
                <c:pt idx="9255">
                  <c:v>0.68696395682637</c:v>
                </c:pt>
                <c:pt idx="9256">
                  <c:v>0.686972287180837</c:v>
                </c:pt>
                <c:pt idx="9257">
                  <c:v>0.686980616417716</c:v>
                </c:pt>
                <c:pt idx="9258">
                  <c:v>0.686988944537009</c:v>
                </c:pt>
                <c:pt idx="9259">
                  <c:v>0.686997271538715</c:v>
                </c:pt>
                <c:pt idx="9260">
                  <c:v>0.687005597492681</c:v>
                </c:pt>
                <c:pt idx="9261">
                  <c:v>0.687013922259214</c:v>
                </c:pt>
                <c:pt idx="9262">
                  <c:v>0.687022245978007</c:v>
                </c:pt>
                <c:pt idx="9263">
                  <c:v>0.687030568509365</c:v>
                </c:pt>
                <c:pt idx="9264">
                  <c:v>0.687038889992985</c:v>
                </c:pt>
                <c:pt idx="9265">
                  <c:v>0.687047210359017</c:v>
                </c:pt>
                <c:pt idx="9266">
                  <c:v>0.687055529607464</c:v>
                </c:pt>
                <c:pt idx="9267">
                  <c:v>0.687063847808171</c:v>
                </c:pt>
                <c:pt idx="9268">
                  <c:v>0.687072164821442</c:v>
                </c:pt>
                <c:pt idx="9269">
                  <c:v>0.687080480786975</c:v>
                </c:pt>
                <c:pt idx="9270">
                  <c:v>0.687088795634921</c:v>
                </c:pt>
                <c:pt idx="9271">
                  <c:v>0.68709710936528</c:v>
                </c:pt>
                <c:pt idx="9272">
                  <c:v>0.687105422047902</c:v>
                </c:pt>
                <c:pt idx="9273">
                  <c:v>0.687113733543086</c:v>
                </c:pt>
                <c:pt idx="9274">
                  <c:v>0.687122043990533</c:v>
                </c:pt>
                <c:pt idx="9275">
                  <c:v>0.687130353320392</c:v>
                </c:pt>
                <c:pt idx="9276">
                  <c:v>0.687138661532663</c:v>
                </c:pt>
                <c:pt idx="9277">
                  <c:v>0.687146968627352</c:v>
                </c:pt>
                <c:pt idx="9278">
                  <c:v>0.687155274674298</c:v>
                </c:pt>
                <c:pt idx="9279">
                  <c:v>0.68716357953381</c:v>
                </c:pt>
                <c:pt idx="9280">
                  <c:v>0.687171883345583</c:v>
                </c:pt>
                <c:pt idx="9281">
                  <c:v>0.68718018610962</c:v>
                </c:pt>
                <c:pt idx="9282">
                  <c:v>0.687188487686219</c:v>
                </c:pt>
                <c:pt idx="9283">
                  <c:v>0.687196788215082</c:v>
                </c:pt>
                <c:pt idx="9284">
                  <c:v>0.687205087626355</c:v>
                </c:pt>
                <c:pt idx="9285">
                  <c:v>0.687213385920043</c:v>
                </c:pt>
                <c:pt idx="9286">
                  <c:v>0.687221683096143</c:v>
                </c:pt>
                <c:pt idx="9287">
                  <c:v>0.687229979224504</c:v>
                </c:pt>
                <c:pt idx="9288">
                  <c:v>0.687238274235281</c:v>
                </c:pt>
                <c:pt idx="9289">
                  <c:v>0.687246568128469</c:v>
                </c:pt>
                <c:pt idx="9290">
                  <c:v>0.68725486090407</c:v>
                </c:pt>
                <c:pt idx="9291">
                  <c:v>0.687263152631932</c:v>
                </c:pt>
                <c:pt idx="9292">
                  <c:v>0.687271443242209</c:v>
                </c:pt>
                <c:pt idx="9293">
                  <c:v>0.687279732734898</c:v>
                </c:pt>
                <c:pt idx="9294">
                  <c:v>0.687288021110001</c:v>
                </c:pt>
                <c:pt idx="9295">
                  <c:v>0.687296308437364</c:v>
                </c:pt>
                <c:pt idx="9296">
                  <c:v>0.687304594647141</c:v>
                </c:pt>
                <c:pt idx="9297">
                  <c:v>0.687312879739332</c:v>
                </c:pt>
                <c:pt idx="9298">
                  <c:v>0.687321163783784</c:v>
                </c:pt>
                <c:pt idx="9299">
                  <c:v>0.687329446710649</c:v>
                </c:pt>
                <c:pt idx="9300">
                  <c:v>0.687337728519927</c:v>
                </c:pt>
                <c:pt idx="9301">
                  <c:v>0.687346009211617</c:v>
                </c:pt>
                <c:pt idx="9302">
                  <c:v>0.687354288855569</c:v>
                </c:pt>
                <c:pt idx="9303">
                  <c:v>0.687362567381935</c:v>
                </c:pt>
                <c:pt idx="9304">
                  <c:v>0.687370844860564</c:v>
                </c:pt>
                <c:pt idx="9305">
                  <c:v>0.687379121151754</c:v>
                </c:pt>
                <c:pt idx="9306">
                  <c:v>0.687387396395209</c:v>
                </c:pt>
                <c:pt idx="9307">
                  <c:v>0.687395670590925</c:v>
                </c:pt>
                <c:pt idx="9308">
                  <c:v>0.687403943599204</c:v>
                </c:pt>
                <c:pt idx="9309">
                  <c:v>0.687412215559746</c:v>
                </c:pt>
                <c:pt idx="9310">
                  <c:v>0.68742048647255</c:v>
                </c:pt>
                <c:pt idx="9311">
                  <c:v>0.687428756197916</c:v>
                </c:pt>
                <c:pt idx="9312">
                  <c:v>0.687437024875547</c:v>
                </c:pt>
                <c:pt idx="9313">
                  <c:v>0.687445292505438</c:v>
                </c:pt>
                <c:pt idx="9314">
                  <c:v>0.687453558947894</c:v>
                </c:pt>
                <c:pt idx="9315">
                  <c:v>0.68746182434261</c:v>
                </c:pt>
                <c:pt idx="9316">
                  <c:v>0.687470088689591</c:v>
                </c:pt>
                <c:pt idx="9317">
                  <c:v>0.687478351918984</c:v>
                </c:pt>
                <c:pt idx="9318">
                  <c:v>0.687486614030787</c:v>
                </c:pt>
                <c:pt idx="9319">
                  <c:v>0.687494875025007</c:v>
                </c:pt>
                <c:pt idx="9320">
                  <c:v>0.687503134971487</c:v>
                </c:pt>
                <c:pt idx="9321">
                  <c:v>0.687511393800381</c:v>
                </c:pt>
                <c:pt idx="9322">
                  <c:v>0.687519651581534</c:v>
                </c:pt>
                <c:pt idx="9323">
                  <c:v>0.687527908245103</c:v>
                </c:pt>
                <c:pt idx="9324">
                  <c:v>0.687536163791085</c:v>
                </c:pt>
                <c:pt idx="9325">
                  <c:v>0.687544418289329</c:v>
                </c:pt>
                <c:pt idx="9326">
                  <c:v>0.687552671669984</c:v>
                </c:pt>
                <c:pt idx="9327">
                  <c:v>0.687560924002903</c:v>
                </c:pt>
                <c:pt idx="9328">
                  <c:v>0.687569175218235</c:v>
                </c:pt>
                <c:pt idx="9329">
                  <c:v>0.687577425315978</c:v>
                </c:pt>
                <c:pt idx="9330">
                  <c:v>0.687585674365985</c:v>
                </c:pt>
                <c:pt idx="9331">
                  <c:v>0.687593922298403</c:v>
                </c:pt>
                <c:pt idx="9332">
                  <c:v>0.687602169113235</c:v>
                </c:pt>
                <c:pt idx="9333">
                  <c:v>0.687610414880329</c:v>
                </c:pt>
                <c:pt idx="9334">
                  <c:v>0.687618659599686</c:v>
                </c:pt>
                <c:pt idx="9335">
                  <c:v>0.687626903201455</c:v>
                </c:pt>
                <c:pt idx="9336">
                  <c:v>0.687635145685638</c:v>
                </c:pt>
                <c:pt idx="9337">
                  <c:v>0.687643387122083</c:v>
                </c:pt>
                <c:pt idx="9338">
                  <c:v>0.687651627440938</c:v>
                </c:pt>
                <c:pt idx="9339">
                  <c:v>0.68765986664221</c:v>
                </c:pt>
                <c:pt idx="9340">
                  <c:v>0.687668104795743</c:v>
                </c:pt>
                <c:pt idx="9341">
                  <c:v>0.687676341901536</c:v>
                </c:pt>
                <c:pt idx="9342">
                  <c:v>0.687684577889742</c:v>
                </c:pt>
                <c:pt idx="9343">
                  <c:v>0.687692812760362</c:v>
                </c:pt>
                <c:pt idx="9344">
                  <c:v>0.687701046583246</c:v>
                </c:pt>
                <c:pt idx="9345">
                  <c:v>0.68770927928854</c:v>
                </c:pt>
                <c:pt idx="9346">
                  <c:v>0.687717510946097</c:v>
                </c:pt>
                <c:pt idx="9347">
                  <c:v>0.687725741486067</c:v>
                </c:pt>
                <c:pt idx="9348">
                  <c:v>0.687733970978301</c:v>
                </c:pt>
                <c:pt idx="9349">
                  <c:v>0.687742199352946</c:v>
                </c:pt>
                <c:pt idx="9350">
                  <c:v>0.687750426679852</c:v>
                </c:pt>
                <c:pt idx="9351">
                  <c:v>0.687758652889171</c:v>
                </c:pt>
                <c:pt idx="9352">
                  <c:v>0.687766878050755</c:v>
                </c:pt>
                <c:pt idx="9353">
                  <c:v>0.687775102094749</c:v>
                </c:pt>
                <c:pt idx="9354">
                  <c:v>0.687783325091007</c:v>
                </c:pt>
                <c:pt idx="9355">
                  <c:v>0.687791546969676</c:v>
                </c:pt>
                <c:pt idx="9356">
                  <c:v>0.687799767730761</c:v>
                </c:pt>
                <c:pt idx="9357">
                  <c:v>0.687807987444105</c:v>
                </c:pt>
                <c:pt idx="9358">
                  <c:v>0.687816206109712</c:v>
                </c:pt>
                <c:pt idx="9359">
                  <c:v>0.687824423657734</c:v>
                </c:pt>
                <c:pt idx="9360">
                  <c:v>0.687832640158015</c:v>
                </c:pt>
                <c:pt idx="9361">
                  <c:v>0.68784085554071</c:v>
                </c:pt>
                <c:pt idx="9362">
                  <c:v>0.687849069875667</c:v>
                </c:pt>
                <c:pt idx="9363">
                  <c:v>0.687857283093038</c:v>
                </c:pt>
                <c:pt idx="9364">
                  <c:v>0.68786549526267</c:v>
                </c:pt>
                <c:pt idx="9365">
                  <c:v>0.687873706314716</c:v>
                </c:pt>
                <c:pt idx="9366">
                  <c:v>0.687881916319023</c:v>
                </c:pt>
                <c:pt idx="9367">
                  <c:v>0.687890125275592</c:v>
                </c:pt>
                <c:pt idx="9368">
                  <c:v>0.687898333114573</c:v>
                </c:pt>
                <c:pt idx="9369">
                  <c:v>0.68790653983597</c:v>
                </c:pt>
                <c:pt idx="9370">
                  <c:v>0.687914745509627</c:v>
                </c:pt>
                <c:pt idx="9371">
                  <c:v>0.687922950135547</c:v>
                </c:pt>
                <c:pt idx="9372">
                  <c:v>0.687931153643878</c:v>
                </c:pt>
                <c:pt idx="9373">
                  <c:v>0.687939356104473</c:v>
                </c:pt>
                <c:pt idx="9374">
                  <c:v>0.687947557447482</c:v>
                </c:pt>
                <c:pt idx="9375">
                  <c:v>0.687955757742749</c:v>
                </c:pt>
                <c:pt idx="9376">
                  <c:v>0.687963956920433</c:v>
                </c:pt>
                <c:pt idx="9377">
                  <c:v>0.687972155050377</c:v>
                </c:pt>
                <c:pt idx="9378">
                  <c:v>0.687980352132584</c:v>
                </c:pt>
                <c:pt idx="9379">
                  <c:v>0.687988548097204</c:v>
                </c:pt>
                <c:pt idx="9380">
                  <c:v>0.687996743014084</c:v>
                </c:pt>
                <c:pt idx="9381">
                  <c:v>0.68800493681338</c:v>
                </c:pt>
                <c:pt idx="9382">
                  <c:v>0.688013129564936</c:v>
                </c:pt>
                <c:pt idx="9383">
                  <c:v>0.688021321268754</c:v>
                </c:pt>
                <c:pt idx="9384">
                  <c:v>0.688029511854986</c:v>
                </c:pt>
                <c:pt idx="9385">
                  <c:v>0.68803770139348</c:v>
                </c:pt>
                <c:pt idx="9386">
                  <c:v>0.688045889814386</c:v>
                </c:pt>
                <c:pt idx="9387">
                  <c:v>0.688054077187555</c:v>
                </c:pt>
                <c:pt idx="9388">
                  <c:v>0.688062263512987</c:v>
                </c:pt>
                <c:pt idx="9389">
                  <c:v>0.68807044872083</c:v>
                </c:pt>
                <c:pt idx="9390">
                  <c:v>0.688078632880936</c:v>
                </c:pt>
                <c:pt idx="9391">
                  <c:v>0.688086815993304</c:v>
                </c:pt>
                <c:pt idx="9392">
                  <c:v>0.688094997988085</c:v>
                </c:pt>
                <c:pt idx="9393">
                  <c:v>0.688103178935128</c:v>
                </c:pt>
                <c:pt idx="9394">
                  <c:v>0.688111358764585</c:v>
                </c:pt>
                <c:pt idx="9395">
                  <c:v>0.688119537546303</c:v>
                </c:pt>
                <c:pt idx="9396">
                  <c:v>0.68812771528028</c:v>
                </c:pt>
                <c:pt idx="9397">
                  <c:v>0.688135891966524</c:v>
                </c:pt>
                <c:pt idx="9398">
                  <c:v>0.688144067535179</c:v>
                </c:pt>
                <c:pt idx="9399">
                  <c:v>0.688152241986246</c:v>
                </c:pt>
                <c:pt idx="9400">
                  <c:v>0.688160415459427</c:v>
                </c:pt>
                <c:pt idx="9401">
                  <c:v>0.688168587815019</c:v>
                </c:pt>
                <c:pt idx="9402">
                  <c:v>0.688176759122874</c:v>
                </c:pt>
                <c:pt idx="9403">
                  <c:v>0.68818492931314</c:v>
                </c:pt>
                <c:pt idx="9404">
                  <c:v>0.68819309845567</c:v>
                </c:pt>
                <c:pt idx="9405">
                  <c:v>0.688201266550461</c:v>
                </c:pt>
                <c:pt idx="9406">
                  <c:v>0.688209433527666</c:v>
                </c:pt>
                <c:pt idx="9407">
                  <c:v>0.688217599457133</c:v>
                </c:pt>
                <c:pt idx="9408">
                  <c:v>0.688225764338861</c:v>
                </c:pt>
                <c:pt idx="9409">
                  <c:v>0.688233928172851</c:v>
                </c:pt>
                <c:pt idx="9410">
                  <c:v>0.688242090889256</c:v>
                </c:pt>
                <c:pt idx="9411">
                  <c:v>0.688250252557922</c:v>
                </c:pt>
                <c:pt idx="9412">
                  <c:v>0.688258413109001</c:v>
                </c:pt>
                <c:pt idx="9413">
                  <c:v>0.688266572682189</c:v>
                </c:pt>
                <c:pt idx="9414">
                  <c:v>0.688274731137792</c:v>
                </c:pt>
                <c:pt idx="9415">
                  <c:v>0.688282888545657</c:v>
                </c:pt>
                <c:pt idx="9416">
                  <c:v>0.688291044835935</c:v>
                </c:pt>
                <c:pt idx="9417">
                  <c:v>0.688299200078475</c:v>
                </c:pt>
                <c:pt idx="9418">
                  <c:v>0.688307354273277</c:v>
                </c:pt>
                <c:pt idx="9419">
                  <c:v>0.688315507420341</c:v>
                </c:pt>
                <c:pt idx="9420">
                  <c:v>0.688323659449818</c:v>
                </c:pt>
                <c:pt idx="9421">
                  <c:v>0.688331810431558</c:v>
                </c:pt>
                <c:pt idx="9422">
                  <c:v>0.688339960365558</c:v>
                </c:pt>
                <c:pt idx="9423">
                  <c:v>0.688348109251822</c:v>
                </c:pt>
                <c:pt idx="9424">
                  <c:v>0.688356257020499</c:v>
                </c:pt>
                <c:pt idx="9425">
                  <c:v>0.688364403741436</c:v>
                </c:pt>
                <c:pt idx="9426">
                  <c:v>0.688372549414637</c:v>
                </c:pt>
                <c:pt idx="9427">
                  <c:v>0.688380694040099</c:v>
                </c:pt>
                <c:pt idx="9428">
                  <c:v>0.688388837547976</c:v>
                </c:pt>
                <c:pt idx="9429">
                  <c:v>0.688396980077962</c:v>
                </c:pt>
                <c:pt idx="9430">
                  <c:v>0.688405121490362</c:v>
                </c:pt>
                <c:pt idx="9431">
                  <c:v>0.688413261785174</c:v>
                </c:pt>
                <c:pt idx="9432">
                  <c:v>0.688421401102098</c:v>
                </c:pt>
                <c:pt idx="9433">
                  <c:v>0.688429539301435</c:v>
                </c:pt>
                <c:pt idx="9434">
                  <c:v>0.688437676453035</c:v>
                </c:pt>
                <c:pt idx="9435">
                  <c:v>0.688445812556896</c:v>
                </c:pt>
                <c:pt idx="9436">
                  <c:v>0.688453947613018</c:v>
                </c:pt>
                <c:pt idx="9437">
                  <c:v>0.688462081551554</c:v>
                </c:pt>
                <c:pt idx="9438">
                  <c:v>0.688470214442352</c:v>
                </c:pt>
                <c:pt idx="9439">
                  <c:v>0.688478346285413</c:v>
                </c:pt>
                <c:pt idx="9440">
                  <c:v>0.688486477080734</c:v>
                </c:pt>
                <c:pt idx="9441">
                  <c:v>0.688494606828319</c:v>
                </c:pt>
                <c:pt idx="9442">
                  <c:v>0.688502735528167</c:v>
                </c:pt>
                <c:pt idx="9443">
                  <c:v>0.688510863110425</c:v>
                </c:pt>
                <c:pt idx="9444">
                  <c:v>0.688518989644947</c:v>
                </c:pt>
                <c:pt idx="9445">
                  <c:v>0.688527115131729</c:v>
                </c:pt>
                <c:pt idx="9446">
                  <c:v>0.688535239570777</c:v>
                </c:pt>
                <c:pt idx="9447">
                  <c:v>0.688543362892236</c:v>
                </c:pt>
                <c:pt idx="9448">
                  <c:v>0.688551485235806</c:v>
                </c:pt>
                <c:pt idx="9449">
                  <c:v>0.688559606461788</c:v>
                </c:pt>
                <c:pt idx="9450">
                  <c:v>0.688567726640033</c:v>
                </c:pt>
                <c:pt idx="9451">
                  <c:v>0.68857584577054</c:v>
                </c:pt>
                <c:pt idx="9452">
                  <c:v>0.68858396385331</c:v>
                </c:pt>
                <c:pt idx="9453">
                  <c:v>0.68859208088834</c:v>
                </c:pt>
                <c:pt idx="9454">
                  <c:v>0.688600196805785</c:v>
                </c:pt>
                <c:pt idx="9455">
                  <c:v>0.688608311745342</c:v>
                </c:pt>
                <c:pt idx="9456">
                  <c:v>0.688616425567309</c:v>
                </c:pt>
                <c:pt idx="9457">
                  <c:v>0.68862453834154</c:v>
                </c:pt>
                <c:pt idx="9458">
                  <c:v>0.688632650068033</c:v>
                </c:pt>
                <c:pt idx="9459">
                  <c:v>0.688640760746786</c:v>
                </c:pt>
                <c:pt idx="9460">
                  <c:v>0.688648870377804</c:v>
                </c:pt>
                <c:pt idx="9461">
                  <c:v>0.688656978891233</c:v>
                </c:pt>
                <c:pt idx="9462">
                  <c:v>0.688665086426774</c:v>
                </c:pt>
                <c:pt idx="9463">
                  <c:v>0.688673192844727</c:v>
                </c:pt>
                <c:pt idx="9464">
                  <c:v>0.688681298284793</c:v>
                </c:pt>
                <c:pt idx="9465">
                  <c:v>0.688689402607272</c:v>
                </c:pt>
                <c:pt idx="9466">
                  <c:v>0.688697505882013</c:v>
                </c:pt>
                <c:pt idx="9467">
                  <c:v>0.688705608109014</c:v>
                </c:pt>
                <c:pt idx="9468">
                  <c:v>0.688713709288279</c:v>
                </c:pt>
                <c:pt idx="9469">
                  <c:v>0.688721809419807</c:v>
                </c:pt>
                <c:pt idx="9470">
                  <c:v>0.688729908433745</c:v>
                </c:pt>
                <c:pt idx="9471">
                  <c:v>0.688738006469796</c:v>
                </c:pt>
                <c:pt idx="9472">
                  <c:v>0.688746103458109</c:v>
                </c:pt>
                <c:pt idx="9473">
                  <c:v>0.688754199328835</c:v>
                </c:pt>
                <c:pt idx="9474">
                  <c:v>0.688762294151823</c:v>
                </c:pt>
                <c:pt idx="9475">
                  <c:v>0.688770387996922</c:v>
                </c:pt>
                <c:pt idx="9476">
                  <c:v>0.688778480724434</c:v>
                </c:pt>
                <c:pt idx="9477">
                  <c:v>0.688786572404207</c:v>
                </c:pt>
                <c:pt idx="9478">
                  <c:v>0.688794663106094</c:v>
                </c:pt>
                <c:pt idx="9479">
                  <c:v>0.688802752690392</c:v>
                </c:pt>
                <c:pt idx="9480">
                  <c:v>0.688810841226953</c:v>
                </c:pt>
                <c:pt idx="9481">
                  <c:v>0.688818928715774</c:v>
                </c:pt>
                <c:pt idx="9482">
                  <c:v>0.688827015156861</c:v>
                </c:pt>
                <c:pt idx="9483">
                  <c:v>0.688835100550207</c:v>
                </c:pt>
                <c:pt idx="9484">
                  <c:v>0.688843184825967</c:v>
                </c:pt>
                <c:pt idx="9485">
                  <c:v>0.688851268123837</c:v>
                </c:pt>
                <c:pt idx="9486">
                  <c:v>0.688859350373971</c:v>
                </c:pt>
                <c:pt idx="9487">
                  <c:v>0.688867431576367</c:v>
                </c:pt>
                <c:pt idx="9488">
                  <c:v>0.688875511731024</c:v>
                </c:pt>
                <c:pt idx="9489">
                  <c:v>0.688883590837942</c:v>
                </c:pt>
                <c:pt idx="9490">
                  <c:v>0.688891668827273</c:v>
                </c:pt>
                <c:pt idx="9491">
                  <c:v>0.688899745838719</c:v>
                </c:pt>
                <c:pt idx="9492">
                  <c:v>0.688907821802425</c:v>
                </c:pt>
                <c:pt idx="9493">
                  <c:v>0.688915896648543</c:v>
                </c:pt>
                <c:pt idx="9494">
                  <c:v>0.688923970516773</c:v>
                </c:pt>
                <c:pt idx="9495">
                  <c:v>0.688932043337266</c:v>
                </c:pt>
                <c:pt idx="9496">
                  <c:v>0.688940115110021</c:v>
                </c:pt>
                <c:pt idx="9497">
                  <c:v>0.688948185765187</c:v>
                </c:pt>
                <c:pt idx="9498">
                  <c:v>0.688956255442465</c:v>
                </c:pt>
                <c:pt idx="9499">
                  <c:v>0.688964324072005</c:v>
                </c:pt>
                <c:pt idx="9500">
                  <c:v>0.688972391653809</c:v>
                </c:pt>
                <c:pt idx="9501">
                  <c:v>0.688980458118025</c:v>
                </c:pt>
                <c:pt idx="9502">
                  <c:v>0.688988523604351</c:v>
                </c:pt>
                <c:pt idx="9503">
                  <c:v>0.688996588042941</c:v>
                </c:pt>
                <c:pt idx="9504">
                  <c:v>0.689004651433791</c:v>
                </c:pt>
                <c:pt idx="9505">
                  <c:v>0.689012713776905</c:v>
                </c:pt>
                <c:pt idx="9506">
                  <c:v>0.689020775072278</c:v>
                </c:pt>
                <c:pt idx="9507">
                  <c:v>0.689028835319917</c:v>
                </c:pt>
                <c:pt idx="9508">
                  <c:v>0.689036894519816</c:v>
                </c:pt>
                <c:pt idx="9509">
                  <c:v>0.689044952671976</c:v>
                </c:pt>
                <c:pt idx="9510">
                  <c:v>0.689053009776402</c:v>
                </c:pt>
                <c:pt idx="9511">
                  <c:v>0.689061065833087</c:v>
                </c:pt>
                <c:pt idx="9512">
                  <c:v>0.689069120911885</c:v>
                </c:pt>
                <c:pt idx="9513">
                  <c:v>0.689077174873093</c:v>
                </c:pt>
                <c:pt idx="9514">
                  <c:v>0.689085227786566</c:v>
                </c:pt>
                <c:pt idx="9515">
                  <c:v>0.689093279722149</c:v>
                </c:pt>
                <c:pt idx="9516">
                  <c:v>0.689101330609995</c:v>
                </c:pt>
                <c:pt idx="9517">
                  <c:v>0.689109380380252</c:v>
                </c:pt>
                <c:pt idx="9518">
                  <c:v>0.689117429172623</c:v>
                </c:pt>
                <c:pt idx="9519">
                  <c:v>0.689125476917255</c:v>
                </c:pt>
                <c:pt idx="9520">
                  <c:v>0.689133523614148</c:v>
                </c:pt>
                <c:pt idx="9521">
                  <c:v>0.689141569263306</c:v>
                </c:pt>
                <c:pt idx="9522">
                  <c:v>0.689149613864723</c:v>
                </c:pt>
                <c:pt idx="9523">
                  <c:v>0.689157657418402</c:v>
                </c:pt>
                <c:pt idx="9524">
                  <c:v>0.689165699924345</c:v>
                </c:pt>
                <c:pt idx="9525">
                  <c:v>0.689173741382549</c:v>
                </c:pt>
                <c:pt idx="9526">
                  <c:v>0.689181781862864</c:v>
                </c:pt>
                <c:pt idx="9527">
                  <c:v>0.689189821295442</c:v>
                </c:pt>
                <c:pt idx="9528">
                  <c:v>0.689197859610435</c:v>
                </c:pt>
                <c:pt idx="9529">
                  <c:v>0.689205896947536</c:v>
                </c:pt>
                <c:pt idx="9530">
                  <c:v>0.6892139332369</c:v>
                </c:pt>
                <c:pt idx="9531">
                  <c:v>0.689221968478526</c:v>
                </c:pt>
                <c:pt idx="9532">
                  <c:v>0.689230002672415</c:v>
                </c:pt>
                <c:pt idx="9533">
                  <c:v>0.689238035888412</c:v>
                </c:pt>
                <c:pt idx="9534">
                  <c:v>0.689246067986826</c:v>
                </c:pt>
                <c:pt idx="9535">
                  <c:v>0.68925409910735</c:v>
                </c:pt>
                <c:pt idx="9536">
                  <c:v>0.689262129180136</c:v>
                </c:pt>
                <c:pt idx="9537">
                  <c:v>0.689270158205184</c:v>
                </c:pt>
                <c:pt idx="9538">
                  <c:v>0.689278186182494</c:v>
                </c:pt>
                <c:pt idx="9539">
                  <c:v>0.689286213112066</c:v>
                </c:pt>
                <c:pt idx="9540">
                  <c:v>0.689294238993901</c:v>
                </c:pt>
                <c:pt idx="9541">
                  <c:v>0.689302263897846</c:v>
                </c:pt>
                <c:pt idx="9542">
                  <c:v>0.689310287754053</c:v>
                </c:pt>
                <c:pt idx="9543">
                  <c:v>0.689318310562523</c:v>
                </c:pt>
                <c:pt idx="9544">
                  <c:v>0.689326332323254</c:v>
                </c:pt>
                <c:pt idx="9545">
                  <c:v>0.68933435303625</c:v>
                </c:pt>
                <c:pt idx="9546">
                  <c:v>0.689342372701506</c:v>
                </c:pt>
                <c:pt idx="9547">
                  <c:v>0.689350391388873</c:v>
                </c:pt>
                <c:pt idx="9548">
                  <c:v>0.689358409028502</c:v>
                </c:pt>
                <c:pt idx="9549">
                  <c:v>0.689366425620395</c:v>
                </c:pt>
                <c:pt idx="9550">
                  <c:v>0.689374441164549</c:v>
                </c:pt>
                <c:pt idx="9551">
                  <c:v>0.689382455660965</c:v>
                </c:pt>
                <c:pt idx="9552">
                  <c:v>0.689390469179491</c:v>
                </c:pt>
                <c:pt idx="9553">
                  <c:v>0.689398481580433</c:v>
                </c:pt>
                <c:pt idx="9554">
                  <c:v>0.689406493003483</c:v>
                </c:pt>
                <c:pt idx="9555">
                  <c:v>0.689414503448646</c:v>
                </c:pt>
                <c:pt idx="9556">
                  <c:v>0.689422512776221</c:v>
                </c:pt>
                <c:pt idx="9557">
                  <c:v>0.689430521125909</c:v>
                </c:pt>
                <c:pt idx="9558">
                  <c:v>0.689438528358007</c:v>
                </c:pt>
                <c:pt idx="9559">
                  <c:v>0.689446534612218</c:v>
                </c:pt>
                <c:pt idx="9560">
                  <c:v>0.689454539888541</c:v>
                </c:pt>
                <c:pt idx="9561">
                  <c:v>0.689462544047277</c:v>
                </c:pt>
                <c:pt idx="9562">
                  <c:v>0.689470547228123</c:v>
                </c:pt>
                <c:pt idx="9563">
                  <c:v>0.68947854936123</c:v>
                </c:pt>
                <c:pt idx="9564">
                  <c:v>0.689486550446601</c:v>
                </c:pt>
                <c:pt idx="9565">
                  <c:v>0.689494550554085</c:v>
                </c:pt>
                <c:pt idx="9566">
                  <c:v>0.689502549543979</c:v>
                </c:pt>
                <c:pt idx="9567">
                  <c:v>0.689510547555985</c:v>
                </c:pt>
                <c:pt idx="9568">
                  <c:v>0.689518544590104</c:v>
                </c:pt>
                <c:pt idx="9569">
                  <c:v>0.689526540506634</c:v>
                </c:pt>
                <c:pt idx="9570">
                  <c:v>0.689534535445275</c:v>
                </c:pt>
                <c:pt idx="9571">
                  <c:v>0.689542529336179</c:v>
                </c:pt>
                <c:pt idx="9572">
                  <c:v>0.689550522179345</c:v>
                </c:pt>
                <c:pt idx="9573">
                  <c:v>0.689558514044622</c:v>
                </c:pt>
                <c:pt idx="9574">
                  <c:v>0.689566504792313</c:v>
                </c:pt>
                <c:pt idx="9575">
                  <c:v>0.689574494562115</c:v>
                </c:pt>
                <c:pt idx="9576">
                  <c:v>0.689582483354029</c:v>
                </c:pt>
                <c:pt idx="9577">
                  <c:v>0.689590471028353</c:v>
                </c:pt>
                <c:pt idx="9578">
                  <c:v>0.68959845772479</c:v>
                </c:pt>
                <c:pt idx="9579">
                  <c:v>0.689606443443338</c:v>
                </c:pt>
                <c:pt idx="9580">
                  <c:v>0.6896144280443</c:v>
                </c:pt>
                <c:pt idx="9581">
                  <c:v>0.689622411667371</c:v>
                </c:pt>
                <c:pt idx="9582">
                  <c:v>0.689630394242705</c:v>
                </c:pt>
                <c:pt idx="9583">
                  <c:v>0.689638375840153</c:v>
                </c:pt>
                <c:pt idx="9584">
                  <c:v>0.689646356320011</c:v>
                </c:pt>
                <c:pt idx="9585">
                  <c:v>0.689654335821982</c:v>
                </c:pt>
                <c:pt idx="9586">
                  <c:v>0.689662314346063</c:v>
                </c:pt>
                <c:pt idx="9587">
                  <c:v>0.689670291752557</c:v>
                </c:pt>
                <c:pt idx="9588">
                  <c:v>0.689678268181163</c:v>
                </c:pt>
                <c:pt idx="9589">
                  <c:v>0.68968624363188</c:v>
                </c:pt>
                <c:pt idx="9590">
                  <c:v>0.689694217965009</c:v>
                </c:pt>
                <c:pt idx="9591">
                  <c:v>0.68970219132025</c:v>
                </c:pt>
                <c:pt idx="9592">
                  <c:v>0.689710163697603</c:v>
                </c:pt>
                <c:pt idx="9593">
                  <c:v>0.689718134957369</c:v>
                </c:pt>
                <c:pt idx="9594">
                  <c:v>0.689726105239245</c:v>
                </c:pt>
                <c:pt idx="9595">
                  <c:v>0.689734074543232</c:v>
                </c:pt>
                <c:pt idx="9596">
                  <c:v>0.689742042799482</c:v>
                </c:pt>
                <c:pt idx="9597">
                  <c:v>0.689750010007994</c:v>
                </c:pt>
                <c:pt idx="9598">
                  <c:v>0.689757976168769</c:v>
                </c:pt>
                <c:pt idx="9599">
                  <c:v>0.689765941351654</c:v>
                </c:pt>
                <c:pt idx="9600">
                  <c:v>0.689773905486802</c:v>
                </c:pt>
                <c:pt idx="9601">
                  <c:v>0.689781868574213</c:v>
                </c:pt>
                <c:pt idx="9602">
                  <c:v>0.689789830683733</c:v>
                </c:pt>
                <c:pt idx="9603">
                  <c:v>0.689797791815366</c:v>
                </c:pt>
                <c:pt idx="9604">
                  <c:v>0.68980575182941</c:v>
                </c:pt>
                <c:pt idx="9605">
                  <c:v>0.689813710865567</c:v>
                </c:pt>
                <c:pt idx="9606">
                  <c:v>0.689821668923836</c:v>
                </c:pt>
                <c:pt idx="9607">
                  <c:v>0.689829625864516</c:v>
                </c:pt>
                <c:pt idx="9608">
                  <c:v>0.689837581897158</c:v>
                </c:pt>
                <c:pt idx="9609">
                  <c:v>0.68984553681221</c:v>
                </c:pt>
                <c:pt idx="9610">
                  <c:v>0.689853490749376</c:v>
                </c:pt>
                <c:pt idx="9611">
                  <c:v>0.689861443638804</c:v>
                </c:pt>
                <c:pt idx="9612">
                  <c:v>0.689869395550343</c:v>
                </c:pt>
                <c:pt idx="9613">
                  <c:v>0.689877346414145</c:v>
                </c:pt>
                <c:pt idx="9614">
                  <c:v>0.689885296300055</c:v>
                </c:pt>
                <c:pt idx="9615">
                  <c:v>0.689893245138229</c:v>
                </c:pt>
                <c:pt idx="9616">
                  <c:v>0.689901192928666</c:v>
                </c:pt>
                <c:pt idx="9617">
                  <c:v>0.689909139741215</c:v>
                </c:pt>
                <c:pt idx="9618">
                  <c:v>0.689917085575874</c:v>
                </c:pt>
                <c:pt idx="9619">
                  <c:v>0.689925030292945</c:v>
                </c:pt>
                <c:pt idx="9620">
                  <c:v>0.689932974032129</c:v>
                </c:pt>
                <c:pt idx="9621">
                  <c:v>0.689940916793423</c:v>
                </c:pt>
                <c:pt idx="9622">
                  <c:v>0.689948858506981</c:v>
                </c:pt>
                <c:pt idx="9623">
                  <c:v>0.689956799172799</c:v>
                </c:pt>
                <c:pt idx="9624">
                  <c:v>0.689964738860729</c:v>
                </c:pt>
                <c:pt idx="9625">
                  <c:v>0.689972677500921</c:v>
                </c:pt>
                <c:pt idx="9626">
                  <c:v>0.689980615163225</c:v>
                </c:pt>
                <c:pt idx="9627">
                  <c:v>0.689988551777789</c:v>
                </c:pt>
                <c:pt idx="9628">
                  <c:v>0.689996487414467</c:v>
                </c:pt>
                <c:pt idx="9629">
                  <c:v>0.690004422003406</c:v>
                </c:pt>
                <c:pt idx="9630">
                  <c:v>0.690012355614457</c:v>
                </c:pt>
                <c:pt idx="9631">
                  <c:v>0.690020288177769</c:v>
                </c:pt>
                <c:pt idx="9632">
                  <c:v>0.690028219693343</c:v>
                </c:pt>
                <c:pt idx="9633">
                  <c:v>0.690036150231027</c:v>
                </c:pt>
                <c:pt idx="9634">
                  <c:v>0.690044079790825</c:v>
                </c:pt>
                <c:pt idx="9635">
                  <c:v>0.690052008302885</c:v>
                </c:pt>
                <c:pt idx="9636">
                  <c:v>0.690059935767205</c:v>
                </c:pt>
                <c:pt idx="9637">
                  <c:v>0.690067862253639</c:v>
                </c:pt>
                <c:pt idx="9638">
                  <c:v>0.690075787762182</c:v>
                </c:pt>
                <c:pt idx="9639">
                  <c:v>0.690083712222988</c:v>
                </c:pt>
                <c:pt idx="9640">
                  <c:v>0.690091635636057</c:v>
                </c:pt>
                <c:pt idx="9641">
                  <c:v>0.690099558071234</c:v>
                </c:pt>
                <c:pt idx="9642">
                  <c:v>0.690107479458678</c:v>
                </c:pt>
                <c:pt idx="9643">
                  <c:v>0.69011539986823</c:v>
                </c:pt>
                <c:pt idx="9644">
                  <c:v>0.690123319299894</c:v>
                </c:pt>
                <c:pt idx="9645">
                  <c:v>0.690131237683822</c:v>
                </c:pt>
                <c:pt idx="9646">
                  <c:v>0.690139155020008</c:v>
                </c:pt>
                <c:pt idx="9647">
                  <c:v>0.690147071378308</c:v>
                </c:pt>
                <c:pt idx="9648">
                  <c:v>0.690154986758718</c:v>
                </c:pt>
                <c:pt idx="9649">
                  <c:v>0.690162901091393</c:v>
                </c:pt>
                <c:pt idx="9650">
                  <c:v>0.690170814376327</c:v>
                </c:pt>
                <c:pt idx="9651">
                  <c:v>0.690178726753222</c:v>
                </c:pt>
                <c:pt idx="9652">
                  <c:v>0.690186638012531</c:v>
                </c:pt>
                <c:pt idx="9653">
                  <c:v>0.69019454829395</c:v>
                </c:pt>
                <c:pt idx="9654">
                  <c:v>0.690202457597482</c:v>
                </c:pt>
                <c:pt idx="9655">
                  <c:v>0.690210365853274</c:v>
                </c:pt>
                <c:pt idx="9656">
                  <c:v>0.69021827313118</c:v>
                </c:pt>
                <c:pt idx="9657">
                  <c:v>0.690226179431195</c:v>
                </c:pt>
                <c:pt idx="9658">
                  <c:v>0.690234084683473</c:v>
                </c:pt>
                <c:pt idx="9659">
                  <c:v>0.690241988888013</c:v>
                </c:pt>
                <c:pt idx="9660">
                  <c:v>0.690249892114665</c:v>
                </c:pt>
                <c:pt idx="9661">
                  <c:v>0.690257794363427</c:v>
                </c:pt>
                <c:pt idx="9662">
                  <c:v>0.69026569556445</c:v>
                </c:pt>
                <c:pt idx="9663">
                  <c:v>0.690273595787588</c:v>
                </c:pt>
                <c:pt idx="9664">
                  <c:v>0.690281494962985</c:v>
                </c:pt>
                <c:pt idx="9665">
                  <c:v>0.690289393160495</c:v>
                </c:pt>
                <c:pt idx="9666">
                  <c:v>0.690297290380115</c:v>
                </c:pt>
                <c:pt idx="9667">
                  <c:v>0.690305186551999</c:v>
                </c:pt>
                <c:pt idx="9668">
                  <c:v>0.690313081676143</c:v>
                </c:pt>
                <c:pt idx="9669">
                  <c:v>0.690320975892247</c:v>
                </c:pt>
                <c:pt idx="9670">
                  <c:v>0.690328869060615</c:v>
                </c:pt>
                <c:pt idx="9671">
                  <c:v>0.690336761181245</c:v>
                </c:pt>
                <c:pt idx="9672">
                  <c:v>0.690344652323986</c:v>
                </c:pt>
                <c:pt idx="9673">
                  <c:v>0.690352542488837</c:v>
                </c:pt>
                <c:pt idx="9674">
                  <c:v>0.690360431605952</c:v>
                </c:pt>
                <c:pt idx="9675">
                  <c:v>0.690368319745179</c:v>
                </c:pt>
                <c:pt idx="9676">
                  <c:v>0.690376206906515</c:v>
                </c:pt>
                <c:pt idx="9677">
                  <c:v>0.690384093020113</c:v>
                </c:pt>
                <c:pt idx="9678">
                  <c:v>0.690391978155824</c:v>
                </c:pt>
                <c:pt idx="9679">
                  <c:v>0.690399862243796</c:v>
                </c:pt>
                <c:pt idx="9680">
                  <c:v>0.69040774535388</c:v>
                </c:pt>
                <c:pt idx="9681">
                  <c:v>0.690415627486076</c:v>
                </c:pt>
                <c:pt idx="9682">
                  <c:v>0.690423508570531</c:v>
                </c:pt>
                <c:pt idx="9683">
                  <c:v>0.6904313886771</c:v>
                </c:pt>
                <c:pt idx="9684">
                  <c:v>0.69043926780578</c:v>
                </c:pt>
                <c:pt idx="9685">
                  <c:v>0.690447145886721</c:v>
                </c:pt>
                <c:pt idx="9686">
                  <c:v>0.690455022989774</c:v>
                </c:pt>
                <c:pt idx="9687">
                  <c:v>0.69046289904509</c:v>
                </c:pt>
                <c:pt idx="9688">
                  <c:v>0.690470774192365</c:v>
                </c:pt>
                <c:pt idx="9689">
                  <c:v>0.690478648222055</c:v>
                </c:pt>
                <c:pt idx="9690">
                  <c:v>0.690486521343703</c:v>
                </c:pt>
                <c:pt idx="9691">
                  <c:v>0.690494393417614</c:v>
                </c:pt>
                <c:pt idx="9692">
                  <c:v>0.690502264513636</c:v>
                </c:pt>
                <c:pt idx="9693">
                  <c:v>0.69051013463177</c:v>
                </c:pt>
                <c:pt idx="9694">
                  <c:v>0.690518003702166</c:v>
                </c:pt>
                <c:pt idx="9695">
                  <c:v>0.690525871794672</c:v>
                </c:pt>
                <c:pt idx="9696">
                  <c:v>0.690533738839444</c:v>
                </c:pt>
                <c:pt idx="9697">
                  <c:v>0.690541604906322</c:v>
                </c:pt>
                <c:pt idx="9698">
                  <c:v>0.690549469995316</c:v>
                </c:pt>
                <c:pt idx="9699">
                  <c:v>0.690557334106417</c:v>
                </c:pt>
                <c:pt idx="9700">
                  <c:v>0.690565197169783</c:v>
                </c:pt>
                <c:pt idx="9701">
                  <c:v>0.690573059255259</c:v>
                </c:pt>
                <c:pt idx="9702">
                  <c:v>0.690580920362847</c:v>
                </c:pt>
                <c:pt idx="9703">
                  <c:v>0.690588780492547</c:v>
                </c:pt>
                <c:pt idx="9704">
                  <c:v>0.690596639574507</c:v>
                </c:pt>
                <c:pt idx="9705">
                  <c:v>0.69060449767858</c:v>
                </c:pt>
                <c:pt idx="9706">
                  <c:v>0.690612354734915</c:v>
                </c:pt>
                <c:pt idx="9707">
                  <c:v>0.690620210813361</c:v>
                </c:pt>
                <c:pt idx="9708">
                  <c:v>0.690628065913918</c:v>
                </c:pt>
                <c:pt idx="9709">
                  <c:v>0.690635920036587</c:v>
                </c:pt>
                <c:pt idx="9710">
                  <c:v>0.690643773181367</c:v>
                </c:pt>
                <c:pt idx="9711">
                  <c:v>0.690651625278409</c:v>
                </c:pt>
                <c:pt idx="9712">
                  <c:v>0.690659476397562</c:v>
                </c:pt>
                <c:pt idx="9713">
                  <c:v>0.690667326468977</c:v>
                </c:pt>
                <c:pt idx="9714">
                  <c:v>0.690675175632352</c:v>
                </c:pt>
                <c:pt idx="9715">
                  <c:v>0.690683023747991</c:v>
                </c:pt>
                <c:pt idx="9716">
                  <c:v>0.690690870885739</c:v>
                </c:pt>
                <c:pt idx="9717">
                  <c:v>0.690698717045601</c:v>
                </c:pt>
                <c:pt idx="9718">
                  <c:v>0.690706562157722</c:v>
                </c:pt>
                <c:pt idx="9719">
                  <c:v>0.690714406291957</c:v>
                </c:pt>
                <c:pt idx="9720">
                  <c:v>0.690722249448302</c:v>
                </c:pt>
                <c:pt idx="9721">
                  <c:v>0.690730091626758</c:v>
                </c:pt>
                <c:pt idx="9722">
                  <c:v>0.690737932757477</c:v>
                </c:pt>
                <c:pt idx="9723">
                  <c:v>0.690745772910307</c:v>
                </c:pt>
                <c:pt idx="9724">
                  <c:v>0.690753612085249</c:v>
                </c:pt>
                <c:pt idx="9725">
                  <c:v>0.690761450282301</c:v>
                </c:pt>
                <c:pt idx="9726">
                  <c:v>0.690769287501463</c:v>
                </c:pt>
                <c:pt idx="9727">
                  <c:v>0.690777123672889</c:v>
                </c:pt>
                <c:pt idx="9728">
                  <c:v>0.690784958866428</c:v>
                </c:pt>
                <c:pt idx="9729">
                  <c:v>0.690792793082076</c:v>
                </c:pt>
                <c:pt idx="9730">
                  <c:v>0.690800626319835</c:v>
                </c:pt>
                <c:pt idx="9731">
                  <c:v>0.690808458509859</c:v>
                </c:pt>
                <c:pt idx="9732">
                  <c:v>0.690816289791839</c:v>
                </c:pt>
                <c:pt idx="9733">
                  <c:v>0.690824120026084</c:v>
                </c:pt>
                <c:pt idx="9734">
                  <c:v>0.69083194928244</c:v>
                </c:pt>
                <c:pt idx="9735">
                  <c:v>0.690839777560907</c:v>
                </c:pt>
                <c:pt idx="9736">
                  <c:v>0.690847604791637</c:v>
                </c:pt>
                <c:pt idx="9737">
                  <c:v>0.690855431044476</c:v>
                </c:pt>
                <c:pt idx="9738">
                  <c:v>0.690863256389278</c:v>
                </c:pt>
                <c:pt idx="9739">
                  <c:v>0.69087108068634</c:v>
                </c:pt>
                <c:pt idx="9740">
                  <c:v>0.690878903935665</c:v>
                </c:pt>
                <c:pt idx="9741">
                  <c:v>0.690886726276952</c:v>
                </c:pt>
                <c:pt idx="9742">
                  <c:v>0.690894547640349</c:v>
                </c:pt>
                <c:pt idx="9743">
                  <c:v>0.690902367956008</c:v>
                </c:pt>
                <c:pt idx="9744">
                  <c:v>0.690910187293777</c:v>
                </c:pt>
                <c:pt idx="9745">
                  <c:v>0.690918005653661</c:v>
                </c:pt>
                <c:pt idx="9746">
                  <c:v>0.690925823035652</c:v>
                </c:pt>
                <c:pt idx="9747">
                  <c:v>0.690933639439756</c:v>
                </c:pt>
                <c:pt idx="9748">
                  <c:v>0.690941454796124</c:v>
                </c:pt>
                <c:pt idx="9749">
                  <c:v>0.69094926924445</c:v>
                </c:pt>
                <c:pt idx="9750">
                  <c:v>0.690957082645039</c:v>
                </c:pt>
                <c:pt idx="9751">
                  <c:v>0.69096489506774</c:v>
                </c:pt>
                <c:pt idx="9752">
                  <c:v>0.69097270651255</c:v>
                </c:pt>
                <c:pt idx="9753">
                  <c:v>0.690980516979473</c:v>
                </c:pt>
                <c:pt idx="9754">
                  <c:v>0.690988326468508</c:v>
                </c:pt>
                <c:pt idx="9755">
                  <c:v>0.690996134909803</c:v>
                </c:pt>
                <c:pt idx="9756">
                  <c:v>0.691003942443061</c:v>
                </c:pt>
                <c:pt idx="9757">
                  <c:v>0.69101174892858</c:v>
                </c:pt>
                <c:pt idx="9758">
                  <c:v>0.691019554436209</c:v>
                </c:pt>
                <c:pt idx="9759">
                  <c:v>0.69102735896595</c:v>
                </c:pt>
                <c:pt idx="9760">
                  <c:v>0.691035162517803</c:v>
                </c:pt>
                <c:pt idx="9761">
                  <c:v>0.691042965091767</c:v>
                </c:pt>
                <c:pt idx="9762">
                  <c:v>0.691050766687842</c:v>
                </c:pt>
                <c:pt idx="9763">
                  <c:v>0.691058567306029</c:v>
                </c:pt>
                <c:pt idx="9764">
                  <c:v>0.691066366876477</c:v>
                </c:pt>
                <c:pt idx="9765">
                  <c:v>0.691074165538887</c:v>
                </c:pt>
                <c:pt idx="9766">
                  <c:v>0.691081963153559</c:v>
                </c:pt>
                <c:pt idx="9767">
                  <c:v>0.691089759860189</c:v>
                </c:pt>
                <c:pt idx="9768">
                  <c:v>0.691097555519084</c:v>
                </c:pt>
                <c:pt idx="9769">
                  <c:v>0.691105350200089</c:v>
                </c:pt>
                <c:pt idx="9770">
                  <c:v>0.691113143903206</c:v>
                </c:pt>
                <c:pt idx="9771">
                  <c:v>0.691120936628433</c:v>
                </c:pt>
                <c:pt idx="9772">
                  <c:v>0.691128728375773</c:v>
                </c:pt>
                <c:pt idx="9773">
                  <c:v>0.691136519145223</c:v>
                </c:pt>
                <c:pt idx="9774">
                  <c:v>0.691144308936784</c:v>
                </c:pt>
                <c:pt idx="9775">
                  <c:v>0.691152097750458</c:v>
                </c:pt>
                <c:pt idx="9776">
                  <c:v>0.691159885516392</c:v>
                </c:pt>
                <c:pt idx="9777">
                  <c:v>0.691167672374289</c:v>
                </c:pt>
                <c:pt idx="9778">
                  <c:v>0.691175458184447</c:v>
                </c:pt>
                <c:pt idx="9779">
                  <c:v>0.691183243086564</c:v>
                </c:pt>
                <c:pt idx="9780">
                  <c:v>0.691191026940943</c:v>
                </c:pt>
                <c:pt idx="9781">
                  <c:v>0.691198809887284</c:v>
                </c:pt>
                <c:pt idx="9782">
                  <c:v>0.691206591785888</c:v>
                </c:pt>
                <c:pt idx="9783">
                  <c:v>0.691214372776451</c:v>
                </c:pt>
                <c:pt idx="9784">
                  <c:v>0.691222152719276</c:v>
                </c:pt>
                <c:pt idx="9785">
                  <c:v>0.691229931684214</c:v>
                </c:pt>
                <c:pt idx="9786">
                  <c:v>0.69123770974111</c:v>
                </c:pt>
                <c:pt idx="9787">
                  <c:v>0.69124548675027</c:v>
                </c:pt>
                <c:pt idx="9788">
                  <c:v>0.691253262781541</c:v>
                </c:pt>
                <c:pt idx="9789">
                  <c:v>0.691261037834923</c:v>
                </c:pt>
                <c:pt idx="9790">
                  <c:v>0.691268811910416</c:v>
                </c:pt>
                <c:pt idx="9791">
                  <c:v>0.691276585077867</c:v>
                </c:pt>
                <c:pt idx="9792">
                  <c:v>0.691284357197586</c:v>
                </c:pt>
                <c:pt idx="9793">
                  <c:v>0.691292128339412</c:v>
                </c:pt>
                <c:pt idx="9794">
                  <c:v>0.69129989850335</c:v>
                </c:pt>
                <c:pt idx="9795">
                  <c:v>0.691307667689401</c:v>
                </c:pt>
                <c:pt idx="9796">
                  <c:v>0.691315435967411</c:v>
                </c:pt>
                <c:pt idx="9797">
                  <c:v>0.691323203197682</c:v>
                </c:pt>
                <c:pt idx="9798">
                  <c:v>0.691330969450067</c:v>
                </c:pt>
                <c:pt idx="9799">
                  <c:v>0.691338734724562</c:v>
                </c:pt>
                <c:pt idx="9800">
                  <c:v>0.691346499021167</c:v>
                </c:pt>
                <c:pt idx="9801">
                  <c:v>0.691354262409734</c:v>
                </c:pt>
                <c:pt idx="9802">
                  <c:v>0.691362024750563</c:v>
                </c:pt>
                <c:pt idx="9803">
                  <c:v>0.691369786113503</c:v>
                </c:pt>
                <c:pt idx="9804">
                  <c:v>0.691377546568403</c:v>
                </c:pt>
                <c:pt idx="9805">
                  <c:v>0.691385305975566</c:v>
                </c:pt>
                <c:pt idx="9806">
                  <c:v>0.691393064404839</c:v>
                </c:pt>
                <c:pt idx="9807">
                  <c:v>0.691400821926074</c:v>
                </c:pt>
                <c:pt idx="9808">
                  <c:v>0.691408578399572</c:v>
                </c:pt>
                <c:pt idx="9809">
                  <c:v>0.691416333965029</c:v>
                </c:pt>
                <c:pt idx="9810">
                  <c:v>0.691424088482747</c:v>
                </c:pt>
                <c:pt idx="9811">
                  <c:v>0.691431842092427</c:v>
                </c:pt>
                <c:pt idx="9812">
                  <c:v>0.691439594724219</c:v>
                </c:pt>
                <c:pt idx="9813">
                  <c:v>0.691447346308271</c:v>
                </c:pt>
                <c:pt idx="9814">
                  <c:v>0.691455096984284</c:v>
                </c:pt>
                <c:pt idx="9815">
                  <c:v>0.691462846682409</c:v>
                </c:pt>
                <c:pt idx="9816">
                  <c:v>0.691470595402646</c:v>
                </c:pt>
                <c:pt idx="9817">
                  <c:v>0.691478343144992</c:v>
                </c:pt>
                <c:pt idx="9818">
                  <c:v>0.691486089909451</c:v>
                </c:pt>
                <c:pt idx="9819">
                  <c:v>0.691493835696022</c:v>
                </c:pt>
                <c:pt idx="9820">
                  <c:v>0.691501580574553</c:v>
                </c:pt>
                <c:pt idx="9821">
                  <c:v>0.691509324405345</c:v>
                </c:pt>
                <c:pt idx="9822">
                  <c:v>0.691517067258249</c:v>
                </c:pt>
                <c:pt idx="9823">
                  <c:v>0.691524809203114</c:v>
                </c:pt>
                <c:pt idx="9824">
                  <c:v>0.69153255010024</c:v>
                </c:pt>
                <c:pt idx="9825">
                  <c:v>0.691540290089328</c:v>
                </c:pt>
                <c:pt idx="9826">
                  <c:v>0.691548029100525</c:v>
                </c:pt>
                <c:pt idx="9827">
                  <c:v>0.691555767133833</c:v>
                </c:pt>
                <c:pt idx="9828">
                  <c:v>0.691563504189254</c:v>
                </c:pt>
                <c:pt idx="9829">
                  <c:v>0.691571240266787</c:v>
                </c:pt>
                <c:pt idx="9830">
                  <c:v>0.691578975366431</c:v>
                </c:pt>
                <c:pt idx="9831">
                  <c:v>0.691586709488186</c:v>
                </c:pt>
                <c:pt idx="9832">
                  <c:v>0.691594442701901</c:v>
                </c:pt>
                <c:pt idx="9833">
                  <c:v>0.691602174867877</c:v>
                </c:pt>
                <c:pt idx="9834">
                  <c:v>0.691609906125817</c:v>
                </c:pt>
                <c:pt idx="9835">
                  <c:v>0.691617636405864</c:v>
                </c:pt>
                <c:pt idx="9836">
                  <c:v>0.691625365708026</c:v>
                </c:pt>
                <c:pt idx="9837">
                  <c:v>0.691633094032298</c:v>
                </c:pt>
                <c:pt idx="9838">
                  <c:v>0.69164082137868</c:v>
                </c:pt>
                <c:pt idx="9839">
                  <c:v>0.691648547817024</c:v>
                </c:pt>
                <c:pt idx="9840">
                  <c:v>0.69165627320763</c:v>
                </c:pt>
                <c:pt idx="9841">
                  <c:v>0.691663997690196</c:v>
                </c:pt>
                <c:pt idx="9842">
                  <c:v>0.691671721194873</c:v>
                </c:pt>
                <c:pt idx="9843">
                  <c:v>0.691679443721661</c:v>
                </c:pt>
                <c:pt idx="9844">
                  <c:v>0.691687165270563</c:v>
                </c:pt>
                <c:pt idx="9845">
                  <c:v>0.691694885841573</c:v>
                </c:pt>
                <c:pt idx="9846">
                  <c:v>0.691702605434696</c:v>
                </c:pt>
                <c:pt idx="9847">
                  <c:v>0.691710324119778</c:v>
                </c:pt>
                <c:pt idx="9848">
                  <c:v>0.691718041826972</c:v>
                </c:pt>
                <c:pt idx="9849">
                  <c:v>0.691725758556278</c:v>
                </c:pt>
                <c:pt idx="9850">
                  <c:v>0.691733474307695</c:v>
                </c:pt>
                <c:pt idx="9851">
                  <c:v>0.691741189081224</c:v>
                </c:pt>
                <c:pt idx="9852">
                  <c:v>0.691748902946711</c:v>
                </c:pt>
                <c:pt idx="9853">
                  <c:v>0.691756615764465</c:v>
                </c:pt>
                <c:pt idx="9854">
                  <c:v>0.691764327674175</c:v>
                </c:pt>
                <c:pt idx="9855">
                  <c:v>0.691772038605998</c:v>
                </c:pt>
                <c:pt idx="9856">
                  <c:v>0.691779748559933</c:v>
                </c:pt>
                <c:pt idx="9857">
                  <c:v>0.691787457605826</c:v>
                </c:pt>
                <c:pt idx="9858">
                  <c:v>0.691795165603984</c:v>
                </c:pt>
                <c:pt idx="9859">
                  <c:v>0.6918028726941</c:v>
                </c:pt>
                <c:pt idx="9860">
                  <c:v>0.691810578806329</c:v>
                </c:pt>
                <c:pt idx="9861">
                  <c:v>0.691818284010517</c:v>
                </c:pt>
                <c:pt idx="9862">
                  <c:v>0.691825988166967</c:v>
                </c:pt>
                <c:pt idx="9863">
                  <c:v>0.69183369141538</c:v>
                </c:pt>
                <c:pt idx="9864">
                  <c:v>0.691841393685902</c:v>
                </c:pt>
                <c:pt idx="9865">
                  <c:v>0.691849094978536</c:v>
                </c:pt>
                <c:pt idx="9866">
                  <c:v>0.69185679529328</c:v>
                </c:pt>
                <c:pt idx="9867">
                  <c:v>0.691864494699987</c:v>
                </c:pt>
                <c:pt idx="9868">
                  <c:v>0.691872193058955</c:v>
                </c:pt>
                <c:pt idx="9869">
                  <c:v>0.691879890509885</c:v>
                </c:pt>
                <c:pt idx="9870">
                  <c:v>0.691887587052773</c:v>
                </c:pt>
                <c:pt idx="9871">
                  <c:v>0.691895282547922</c:v>
                </c:pt>
                <c:pt idx="9872">
                  <c:v>0.691902977135035</c:v>
                </c:pt>
                <c:pt idx="9873">
                  <c:v>0.691910670744258</c:v>
                </c:pt>
                <c:pt idx="9874">
                  <c:v>0.691918363375592</c:v>
                </c:pt>
                <c:pt idx="9875">
                  <c:v>0.691926055098886</c:v>
                </c:pt>
                <c:pt idx="9876">
                  <c:v>0.691933745774443</c:v>
                </c:pt>
                <c:pt idx="9877">
                  <c:v>0.69194143554196</c:v>
                </c:pt>
                <c:pt idx="9878">
                  <c:v>0.691949124401439</c:v>
                </c:pt>
                <c:pt idx="9879">
                  <c:v>0.691956812213178</c:v>
                </c:pt>
                <c:pt idx="9880">
                  <c:v>0.691964499116878</c:v>
                </c:pt>
                <c:pt idx="9881">
                  <c:v>0.691972185042689</c:v>
                </c:pt>
                <c:pt idx="9882">
                  <c:v>0.691979869990612</c:v>
                </c:pt>
                <c:pt idx="9883">
                  <c:v>0.691987554030495</c:v>
                </c:pt>
                <c:pt idx="9884">
                  <c:v>0.691995237092489</c:v>
                </c:pt>
                <c:pt idx="9885">
                  <c:v>0.692002919176596</c:v>
                </c:pt>
                <c:pt idx="9886">
                  <c:v>0.692010600282814</c:v>
                </c:pt>
                <c:pt idx="9887">
                  <c:v>0.692018280480991</c:v>
                </c:pt>
                <c:pt idx="9888">
                  <c:v>0.692025959701279</c:v>
                </c:pt>
                <c:pt idx="9889">
                  <c:v>0.69203363801353</c:v>
                </c:pt>
                <c:pt idx="9890">
                  <c:v>0.69204131527804</c:v>
                </c:pt>
                <c:pt idx="9891">
                  <c:v>0.692048991634513</c:v>
                </c:pt>
                <c:pt idx="9892">
                  <c:v>0.692056667013098</c:v>
                </c:pt>
                <c:pt idx="9893">
                  <c:v>0.692064341483639</c:v>
                </c:pt>
                <c:pt idx="9894">
                  <c:v>0.692072014976296</c:v>
                </c:pt>
                <c:pt idx="9895">
                  <c:v>0.692079687491061</c:v>
                </c:pt>
                <c:pt idx="9896">
                  <c:v>0.692087359097788</c:v>
                </c:pt>
                <c:pt idx="9897">
                  <c:v>0.692095029656777</c:v>
                </c:pt>
                <c:pt idx="9898">
                  <c:v>0.692102699307728</c:v>
                </c:pt>
                <c:pt idx="9899">
                  <c:v>0.692110368050637</c:v>
                </c:pt>
                <c:pt idx="9900">
                  <c:v>0.692118035815659</c:v>
                </c:pt>
                <c:pt idx="9901">
                  <c:v>0.69212570260279</c:v>
                </c:pt>
                <c:pt idx="9902">
                  <c:v>0.692133368412035</c:v>
                </c:pt>
                <c:pt idx="9903">
                  <c:v>0.692141033313241</c:v>
                </c:pt>
                <c:pt idx="9904">
                  <c:v>0.692148697236554</c:v>
                </c:pt>
                <c:pt idx="9905">
                  <c:v>0.692156360251831</c:v>
                </c:pt>
                <c:pt idx="9906">
                  <c:v>0.692164022289219</c:v>
                </c:pt>
                <c:pt idx="9907">
                  <c:v>0.692171683348718</c:v>
                </c:pt>
                <c:pt idx="9908">
                  <c:v>0.692179343430328</c:v>
                </c:pt>
                <c:pt idx="9909">
                  <c:v>0.692187002603898</c:v>
                </c:pt>
                <c:pt idx="9910">
                  <c:v>0.69219466079958</c:v>
                </c:pt>
                <c:pt idx="9911">
                  <c:v>0.692202318087223</c:v>
                </c:pt>
                <c:pt idx="9912">
                  <c:v>0.692209974396977</c:v>
                </c:pt>
                <c:pt idx="9913">
                  <c:v>0.692217629728842</c:v>
                </c:pt>
                <c:pt idx="9914">
                  <c:v>0.692225284152665</c:v>
                </c:pt>
                <c:pt idx="9915">
                  <c:v>0.692232937598605</c:v>
                </c:pt>
                <c:pt idx="9916">
                  <c:v>0.6922405901365</c:v>
                </c:pt>
                <c:pt idx="9917">
                  <c:v>0.69224824162666</c:v>
                </c:pt>
                <c:pt idx="9918">
                  <c:v>0.69225589227863</c:v>
                </c:pt>
                <c:pt idx="9919">
                  <c:v>0.692263541882861</c:v>
                </c:pt>
                <c:pt idx="9920">
                  <c:v>0.692271190579052</c:v>
                </c:pt>
                <c:pt idx="9921">
                  <c:v>0.692278838367202</c:v>
                </c:pt>
                <c:pt idx="9922">
                  <c:v>0.692286485107617</c:v>
                </c:pt>
                <c:pt idx="9923">
                  <c:v>0.692294131009842</c:v>
                </c:pt>
                <c:pt idx="9924">
                  <c:v>0.692301775864328</c:v>
                </c:pt>
                <c:pt idx="9925">
                  <c:v>0.692309419810774</c:v>
                </c:pt>
                <c:pt idx="9926">
                  <c:v>0.692317062849181</c:v>
                </c:pt>
                <c:pt idx="9927">
                  <c:v>0.6923247049097</c:v>
                </c:pt>
                <c:pt idx="9928">
                  <c:v>0.692332345992328</c:v>
                </c:pt>
                <c:pt idx="9929">
                  <c:v>0.692339986097069</c:v>
                </c:pt>
                <c:pt idx="9930">
                  <c:v>0.692347625293772</c:v>
                </c:pt>
                <c:pt idx="9931">
                  <c:v>0.692355263582432</c:v>
                </c:pt>
                <c:pt idx="9932">
                  <c:v>0.692362900893207</c:v>
                </c:pt>
                <c:pt idx="9933">
                  <c:v>0.69237053722609</c:v>
                </c:pt>
                <c:pt idx="9934">
                  <c:v>0.692378172650936</c:v>
                </c:pt>
                <c:pt idx="9935">
                  <c:v>0.692385807097892</c:v>
                </c:pt>
                <c:pt idx="9936">
                  <c:v>0.692393440636809</c:v>
                </c:pt>
                <c:pt idx="9937">
                  <c:v>0.692401073197837</c:v>
                </c:pt>
                <c:pt idx="9938">
                  <c:v>0.692408704850825</c:v>
                </c:pt>
                <c:pt idx="9939">
                  <c:v>0.692416335525926</c:v>
                </c:pt>
                <c:pt idx="9940">
                  <c:v>0.692423965223136</c:v>
                </c:pt>
                <c:pt idx="9941">
                  <c:v>0.692431594012308</c:v>
                </c:pt>
                <c:pt idx="9942">
                  <c:v>0.692439221823591</c:v>
                </c:pt>
                <c:pt idx="9943">
                  <c:v>0.692446848726834</c:v>
                </c:pt>
                <c:pt idx="9944">
                  <c:v>0.692454474652187</c:v>
                </c:pt>
                <c:pt idx="9945">
                  <c:v>0.692462099669504</c:v>
                </c:pt>
                <c:pt idx="9946">
                  <c:v>0.692469723708931</c:v>
                </c:pt>
                <c:pt idx="9947">
                  <c:v>0.692477346840317</c:v>
                </c:pt>
                <c:pt idx="9948">
                  <c:v>0.692484968993815</c:v>
                </c:pt>
                <c:pt idx="9949">
                  <c:v>0.692492590239274</c:v>
                </c:pt>
                <c:pt idx="9950">
                  <c:v>0.692500210506843</c:v>
                </c:pt>
                <c:pt idx="9951">
                  <c:v>0.692507829866374</c:v>
                </c:pt>
                <c:pt idx="9952">
                  <c:v>0.692515448248016</c:v>
                </c:pt>
                <c:pt idx="9953">
                  <c:v>0.69252306565177</c:v>
                </c:pt>
                <c:pt idx="9954">
                  <c:v>0.692530682147483</c:v>
                </c:pt>
                <c:pt idx="9955">
                  <c:v>0.692538297735156</c:v>
                </c:pt>
                <c:pt idx="9956">
                  <c:v>0.692545912344942</c:v>
                </c:pt>
                <c:pt idx="9957">
                  <c:v>0.692553525976839</c:v>
                </c:pt>
                <c:pt idx="9958">
                  <c:v>0.692561138770545</c:v>
                </c:pt>
                <c:pt idx="9959">
                  <c:v>0.692568750516515</c:v>
                </c:pt>
                <c:pt idx="9960">
                  <c:v>0.692576361354443</c:v>
                </c:pt>
                <c:pt idx="9961">
                  <c:v>0.692583971284333</c:v>
                </c:pt>
                <c:pt idx="9962">
                  <c:v>0.692591580236332</c:v>
                </c:pt>
                <c:pt idx="9963">
                  <c:v>0.692599188280295</c:v>
                </c:pt>
                <c:pt idx="9964">
                  <c:v>0.692606795346367</c:v>
                </c:pt>
                <c:pt idx="9965">
                  <c:v>0.69261440143455</c:v>
                </c:pt>
                <c:pt idx="9966">
                  <c:v>0.692622006684545</c:v>
                </c:pt>
                <c:pt idx="9967">
                  <c:v>0.6926296108868</c:v>
                </c:pt>
                <c:pt idx="9968">
                  <c:v>0.692637214250865</c:v>
                </c:pt>
                <c:pt idx="9969">
                  <c:v>0.692644816637041</c:v>
                </c:pt>
                <c:pt idx="9970">
                  <c:v>0.69265241804533</c:v>
                </c:pt>
                <c:pt idx="9971">
                  <c:v>0.692660018545578</c:v>
                </c:pt>
                <c:pt idx="9972">
                  <c:v>0.692667618067938</c:v>
                </c:pt>
                <c:pt idx="9973">
                  <c:v>0.692675216682259</c:v>
                </c:pt>
                <c:pt idx="9974">
                  <c:v>0.692682814388537</c:v>
                </c:pt>
                <c:pt idx="9975">
                  <c:v>0.692690411116931</c:v>
                </c:pt>
                <c:pt idx="9976">
                  <c:v>0.692698006937282</c:v>
                </c:pt>
                <c:pt idx="9977">
                  <c:v>0.692705601779747</c:v>
                </c:pt>
                <c:pt idx="9978">
                  <c:v>0.692713195714172</c:v>
                </c:pt>
                <c:pt idx="9979">
                  <c:v>0.692720788670706</c:v>
                </c:pt>
                <c:pt idx="9980">
                  <c:v>0.692728380719202</c:v>
                </c:pt>
                <c:pt idx="9981">
                  <c:v>0.692735971859659</c:v>
                </c:pt>
                <c:pt idx="9982">
                  <c:v>0.692743562022227</c:v>
                </c:pt>
                <c:pt idx="9983">
                  <c:v>0.692751151206906</c:v>
                </c:pt>
                <c:pt idx="9984">
                  <c:v>0.692758739553394</c:v>
                </c:pt>
                <c:pt idx="9985">
                  <c:v>0.692766326852145</c:v>
                </c:pt>
                <c:pt idx="9986">
                  <c:v>0.692773913312706</c:v>
                </c:pt>
                <c:pt idx="9987">
                  <c:v>0.692781498795378</c:v>
                </c:pt>
                <c:pt idx="9988">
                  <c:v>0.692789083370011</c:v>
                </c:pt>
                <c:pt idx="9989">
                  <c:v>0.692796666966753</c:v>
                </c:pt>
                <c:pt idx="9990">
                  <c:v>0.692804249655459</c:v>
                </c:pt>
                <c:pt idx="9991">
                  <c:v>0.692811831366273</c:v>
                </c:pt>
                <c:pt idx="9992">
                  <c:v>0.69281941216905</c:v>
                </c:pt>
                <c:pt idx="9993">
                  <c:v>0.692826992063785</c:v>
                </c:pt>
                <c:pt idx="9994">
                  <c:v>0.692834570980634</c:v>
                </c:pt>
                <c:pt idx="9995">
                  <c:v>0.692842148989441</c:v>
                </c:pt>
                <c:pt idx="9996">
                  <c:v>0.692849726020361</c:v>
                </c:pt>
                <c:pt idx="9997">
                  <c:v>0.692857302143241</c:v>
                </c:pt>
                <c:pt idx="9998">
                  <c:v>0.69286487735808</c:v>
                </c:pt>
                <c:pt idx="9999">
                  <c:v>0.692872451595034</c:v>
                </c:pt>
                <c:pt idx="10000">
                  <c:v>0.692880024923946</c:v>
                </c:pt>
                <c:pt idx="10001">
                  <c:v>0.692887597344818</c:v>
                </c:pt>
                <c:pt idx="10002">
                  <c:v>0.692895168787803</c:v>
                </c:pt>
                <c:pt idx="10003">
                  <c:v>0.692902739322747</c:v>
                </c:pt>
                <c:pt idx="10004">
                  <c:v>0.692910308949652</c:v>
                </c:pt>
                <c:pt idx="10005">
                  <c:v>0.692917877598668</c:v>
                </c:pt>
                <c:pt idx="10006">
                  <c:v>0.692925445339645</c:v>
                </c:pt>
                <c:pt idx="10007">
                  <c:v>0.692933012102734</c:v>
                </c:pt>
                <c:pt idx="10008">
                  <c:v>0.692940577957782</c:v>
                </c:pt>
                <c:pt idx="10009">
                  <c:v>0.692948142904791</c:v>
                </c:pt>
                <c:pt idx="10010">
                  <c:v>0.69295570694376</c:v>
                </c:pt>
                <c:pt idx="10011">
                  <c:v>0.69296327000484</c:v>
                </c:pt>
                <c:pt idx="10012">
                  <c:v>0.692970832157883</c:v>
                </c:pt>
                <c:pt idx="10013">
                  <c:v>0.692978393333035</c:v>
                </c:pt>
                <c:pt idx="10014">
                  <c:v>0.692985953600149</c:v>
                </c:pt>
                <c:pt idx="10015">
                  <c:v>0.692993512959221</c:v>
                </c:pt>
                <c:pt idx="10016">
                  <c:v>0.693001071340408</c:v>
                </c:pt>
                <c:pt idx="10017">
                  <c:v>0.693008628883402</c:v>
                </c:pt>
                <c:pt idx="10018">
                  <c:v>0.693016185378658</c:v>
                </c:pt>
                <c:pt idx="10019">
                  <c:v>0.693023741035725</c:v>
                </c:pt>
                <c:pt idx="10020">
                  <c:v>0.693031295714902</c:v>
                </c:pt>
                <c:pt idx="10021">
                  <c:v>0.693038849486041</c:v>
                </c:pt>
                <c:pt idx="10022">
                  <c:v>0.693046402349139</c:v>
                </c:pt>
                <c:pt idx="10023">
                  <c:v>0.693053954234349</c:v>
                </c:pt>
                <c:pt idx="10024">
                  <c:v>0.693061505211521</c:v>
                </c:pt>
                <c:pt idx="10025">
                  <c:v>0.693069055280651</c:v>
                </c:pt>
                <c:pt idx="10026">
                  <c:v>0.693076604371893</c:v>
                </c:pt>
                <c:pt idx="10027">
                  <c:v>0.693084152555094</c:v>
                </c:pt>
                <c:pt idx="10028">
                  <c:v>0.693091699830259</c:v>
                </c:pt>
                <c:pt idx="10029">
                  <c:v>0.693099246197383</c:v>
                </c:pt>
                <c:pt idx="10030">
                  <c:v>0.693106791586617</c:v>
                </c:pt>
                <c:pt idx="10031">
                  <c:v>0.693114336067813</c:v>
                </c:pt>
                <c:pt idx="10032">
                  <c:v>0.693121879640969</c:v>
                </c:pt>
                <c:pt idx="10033">
                  <c:v>0.693129422236237</c:v>
                </c:pt>
                <c:pt idx="10034">
                  <c:v>0.693136963923463</c:v>
                </c:pt>
                <c:pt idx="10035">
                  <c:v>0.693144504702652</c:v>
                </c:pt>
                <c:pt idx="10036">
                  <c:v>0.693152044573802</c:v>
                </c:pt>
                <c:pt idx="10037">
                  <c:v>0.693159583467062</c:v>
                </c:pt>
                <c:pt idx="10038">
                  <c:v>0.693167121452281</c:v>
                </c:pt>
                <c:pt idx="10039">
                  <c:v>0.693174658529462</c:v>
                </c:pt>
                <c:pt idx="10040">
                  <c:v>0.693182194698605</c:v>
                </c:pt>
                <c:pt idx="10041">
                  <c:v>0.693189729889858</c:v>
                </c:pt>
                <c:pt idx="10042">
                  <c:v>0.693197264173071</c:v>
                </c:pt>
                <c:pt idx="10043">
                  <c:v>0.693204797548244</c:v>
                </c:pt>
                <c:pt idx="10044">
                  <c:v>0.693212330015379</c:v>
                </c:pt>
                <c:pt idx="10045">
                  <c:v>0.693219861504624</c:v>
                </c:pt>
                <c:pt idx="10046">
                  <c:v>0.693227392085831</c:v>
                </c:pt>
                <c:pt idx="10047">
                  <c:v>0.693234921758996</c:v>
                </c:pt>
                <c:pt idx="10048">
                  <c:v>0.693242450524125</c:v>
                </c:pt>
                <c:pt idx="10049">
                  <c:v>0.693249978381212</c:v>
                </c:pt>
                <c:pt idx="10050">
                  <c:v>0.69325750526041</c:v>
                </c:pt>
                <c:pt idx="10051">
                  <c:v>0.69326503123157</c:v>
                </c:pt>
                <c:pt idx="10052">
                  <c:v>0.693272556294689</c:v>
                </c:pt>
                <c:pt idx="10053">
                  <c:v>0.693280080379922</c:v>
                </c:pt>
                <c:pt idx="10054">
                  <c:v>0.693287603626961</c:v>
                </c:pt>
                <c:pt idx="10055">
                  <c:v>0.693295125896113</c:v>
                </c:pt>
                <c:pt idx="10056">
                  <c:v>0.693302647257226</c:v>
                </c:pt>
                <c:pt idx="10057">
                  <c:v>0.693310167710299</c:v>
                </c:pt>
                <c:pt idx="10058">
                  <c:v>0.693317687185485</c:v>
                </c:pt>
                <c:pt idx="10059">
                  <c:v>0.693325205822478</c:v>
                </c:pt>
                <c:pt idx="10060">
                  <c:v>0.693332723481583</c:v>
                </c:pt>
                <c:pt idx="10061">
                  <c:v>0.693340240232648</c:v>
                </c:pt>
                <c:pt idx="10062">
                  <c:v>0.693347756075676</c:v>
                </c:pt>
                <c:pt idx="10063">
                  <c:v>0.693355271010662</c:v>
                </c:pt>
                <c:pt idx="10064">
                  <c:v>0.693362784967759</c:v>
                </c:pt>
                <c:pt idx="10065">
                  <c:v>0.693370298016819</c:v>
                </c:pt>
                <c:pt idx="10066">
                  <c:v>0.693377810157837</c:v>
                </c:pt>
                <c:pt idx="10067">
                  <c:v>0.693385321390818</c:v>
                </c:pt>
                <c:pt idx="10068">
                  <c:v>0.693392831715757</c:v>
                </c:pt>
                <c:pt idx="10069">
                  <c:v>0.693400341132658</c:v>
                </c:pt>
                <c:pt idx="10070">
                  <c:v>0.693407849571671</c:v>
                </c:pt>
                <c:pt idx="10071">
                  <c:v>0.693415357102642</c:v>
                </c:pt>
                <c:pt idx="10072">
                  <c:v>0.693422863795425</c:v>
                </c:pt>
                <c:pt idx="10073">
                  <c:v>0.693430369510317</c:v>
                </c:pt>
                <c:pt idx="10074">
                  <c:v>0.693437874247321</c:v>
                </c:pt>
                <c:pt idx="10075">
                  <c:v>0.693445378146137</c:v>
                </c:pt>
                <c:pt idx="10076">
                  <c:v>0.693452881067062</c:v>
                </c:pt>
                <c:pt idx="10077">
                  <c:v>0.693460383149798</c:v>
                </c:pt>
                <c:pt idx="10078">
                  <c:v>0.693467884254644</c:v>
                </c:pt>
                <c:pt idx="10079">
                  <c:v>0.693475384451451</c:v>
                </c:pt>
                <c:pt idx="10080">
                  <c:v>0.693482883740219</c:v>
                </c:pt>
                <c:pt idx="10081">
                  <c:v>0.693490382120947</c:v>
                </c:pt>
                <c:pt idx="10082">
                  <c:v>0.693497879593635</c:v>
                </c:pt>
                <c:pt idx="10083">
                  <c:v>0.693505376088436</c:v>
                </c:pt>
                <c:pt idx="10084">
                  <c:v>0.693512871745046</c:v>
                </c:pt>
                <c:pt idx="10085">
                  <c:v>0.693520366423767</c:v>
                </c:pt>
                <c:pt idx="10086">
                  <c:v>0.693527860194447</c:v>
                </c:pt>
                <c:pt idx="10087">
                  <c:v>0.693535353057089</c:v>
                </c:pt>
                <c:pt idx="10088">
                  <c:v>0.69354284501169</c:v>
                </c:pt>
                <c:pt idx="10089">
                  <c:v>0.693550336058255</c:v>
                </c:pt>
                <c:pt idx="10090">
                  <c:v>0.693557826196778</c:v>
                </c:pt>
                <c:pt idx="10091">
                  <c:v>0.693565315427261</c:v>
                </c:pt>
                <c:pt idx="10092">
                  <c:v>0.693572803679856</c:v>
                </c:pt>
                <c:pt idx="10093">
                  <c:v>0.69358029109426</c:v>
                </c:pt>
                <c:pt idx="10094">
                  <c:v>0.693587777530778</c:v>
                </c:pt>
                <c:pt idx="10095">
                  <c:v>0.693595263059253</c:v>
                </c:pt>
                <c:pt idx="10096">
                  <c:v>0.69360274767969</c:v>
                </c:pt>
                <c:pt idx="10097">
                  <c:v>0.693610231392089</c:v>
                </c:pt>
                <c:pt idx="10098">
                  <c:v>0.693617714196445</c:v>
                </c:pt>
                <c:pt idx="10099">
                  <c:v>0.693625196092764</c:v>
                </c:pt>
                <c:pt idx="10100">
                  <c:v>0.693632677081043</c:v>
                </c:pt>
                <c:pt idx="10101">
                  <c:v>0.693640157161283</c:v>
                </c:pt>
                <c:pt idx="10102">
                  <c:v>0.693647636333483</c:v>
                </c:pt>
                <c:pt idx="10103">
                  <c:v>0.693655114527794</c:v>
                </c:pt>
                <c:pt idx="10104">
                  <c:v>0.693662591883916</c:v>
                </c:pt>
                <c:pt idx="10105">
                  <c:v>0.693670068331997</c:v>
                </c:pt>
                <c:pt idx="10106">
                  <c:v>0.693677543802189</c:v>
                </c:pt>
                <c:pt idx="10107">
                  <c:v>0.693685018364343</c:v>
                </c:pt>
                <c:pt idx="10108">
                  <c:v>0.693692492088306</c:v>
                </c:pt>
                <c:pt idx="10109">
                  <c:v>0.693699964834381</c:v>
                </c:pt>
                <c:pt idx="10110">
                  <c:v>0.693707436672414</c:v>
                </c:pt>
                <c:pt idx="10111">
                  <c:v>0.69371490760241</c:v>
                </c:pt>
                <c:pt idx="10112">
                  <c:v>0.693722377694216</c:v>
                </c:pt>
                <c:pt idx="10113">
                  <c:v>0.693729846808132</c:v>
                </c:pt>
                <c:pt idx="10114">
                  <c:v>0.693737315014006</c:v>
                </c:pt>
                <c:pt idx="10115">
                  <c:v>0.693744782311844</c:v>
                </c:pt>
                <c:pt idx="10116">
                  <c:v>0.693752248701643</c:v>
                </c:pt>
                <c:pt idx="10117">
                  <c:v>0.693759714183401</c:v>
                </c:pt>
                <c:pt idx="10118">
                  <c:v>0.693767178757118</c:v>
                </c:pt>
                <c:pt idx="10119">
                  <c:v>0.693774642422798</c:v>
                </c:pt>
                <c:pt idx="10120">
                  <c:v>0.693782105180438</c:v>
                </c:pt>
                <c:pt idx="10121">
                  <c:v>0.693789566960188</c:v>
                </c:pt>
                <c:pt idx="10122">
                  <c:v>0.693797027901749</c:v>
                </c:pt>
                <c:pt idx="10123">
                  <c:v>0.693804487935269</c:v>
                </c:pt>
                <c:pt idx="10124">
                  <c:v>0.693811947060753</c:v>
                </c:pt>
                <c:pt idx="10125">
                  <c:v>0.693819405278193</c:v>
                </c:pt>
                <c:pt idx="10126">
                  <c:v>0.693826862587595</c:v>
                </c:pt>
                <c:pt idx="10127">
                  <c:v>0.693834318988959</c:v>
                </c:pt>
                <c:pt idx="10128">
                  <c:v>0.693841774412433</c:v>
                </c:pt>
                <c:pt idx="10129">
                  <c:v>0.693849228997717</c:v>
                </c:pt>
                <c:pt idx="10130">
                  <c:v>0.693856682674962</c:v>
                </c:pt>
                <c:pt idx="10131">
                  <c:v>0.693864135444165</c:v>
                </c:pt>
                <c:pt idx="10132">
                  <c:v>0.693871587305331</c:v>
                </c:pt>
                <c:pt idx="10133">
                  <c:v>0.693879038258458</c:v>
                </c:pt>
                <c:pt idx="10134">
                  <c:v>0.693886488303544</c:v>
                </c:pt>
                <c:pt idx="10135">
                  <c:v>0.693893937440592</c:v>
                </c:pt>
                <c:pt idx="10136">
                  <c:v>0.693901385669599</c:v>
                </c:pt>
                <c:pt idx="10137">
                  <c:v>0.693908832990566</c:v>
                </c:pt>
                <c:pt idx="10138">
                  <c:v>0.693916279403496</c:v>
                </c:pt>
                <c:pt idx="10139">
                  <c:v>0.693923724908385</c:v>
                </c:pt>
                <c:pt idx="10140">
                  <c:v>0.693931169505234</c:v>
                </c:pt>
                <c:pt idx="10141">
                  <c:v>0.693938613194044</c:v>
                </c:pt>
                <c:pt idx="10142">
                  <c:v>0.693946055974813</c:v>
                </c:pt>
                <c:pt idx="10143">
                  <c:v>0.693953497847545</c:v>
                </c:pt>
                <c:pt idx="10144">
                  <c:v>0.693960938882085</c:v>
                </c:pt>
                <c:pt idx="10145">
                  <c:v>0.693968378938736</c:v>
                </c:pt>
                <c:pt idx="10146">
                  <c:v>0.693975818087349</c:v>
                </c:pt>
                <c:pt idx="10147">
                  <c:v>0.693983256397771</c:v>
                </c:pt>
                <c:pt idx="10148">
                  <c:v>0.693990693730305</c:v>
                </c:pt>
                <c:pt idx="10149">
                  <c:v>0.693998130224647</c:v>
                </c:pt>
                <c:pt idx="10150">
                  <c:v>0.694005565810951</c:v>
                </c:pt>
                <c:pt idx="10151">
                  <c:v>0.694013000419367</c:v>
                </c:pt>
                <c:pt idx="10152">
                  <c:v>0.694020434189591</c:v>
                </c:pt>
                <c:pt idx="10153">
                  <c:v>0.694027867051776</c:v>
                </c:pt>
                <c:pt idx="10154">
                  <c:v>0.694035299005921</c:v>
                </c:pt>
                <c:pt idx="10155">
                  <c:v>0.694042730052026</c:v>
                </c:pt>
                <c:pt idx="10156">
                  <c:v>0.694050160190094</c:v>
                </c:pt>
                <c:pt idx="10157">
                  <c:v>0.69405758942012</c:v>
                </c:pt>
                <c:pt idx="10158">
                  <c:v>0.694065017742107</c:v>
                </c:pt>
                <c:pt idx="10159">
                  <c:v>0.694072445225904</c:v>
                </c:pt>
                <c:pt idx="10160">
                  <c:v>0.694079871731814</c:v>
                </c:pt>
                <c:pt idx="10161">
                  <c:v>0.69408729739953</c:v>
                </c:pt>
                <c:pt idx="10162">
                  <c:v>0.69409472208936</c:v>
                </c:pt>
                <c:pt idx="10163">
                  <c:v>0.694102145940999</c:v>
                </c:pt>
                <c:pt idx="10164">
                  <c:v>0.694109568884598</c:v>
                </c:pt>
                <c:pt idx="10165">
                  <c:v>0.694116990920158</c:v>
                </c:pt>
                <c:pt idx="10166">
                  <c:v>0.694124412047678</c:v>
                </c:pt>
                <c:pt idx="10167">
                  <c:v>0.69413183226716</c:v>
                </c:pt>
                <c:pt idx="10168">
                  <c:v>0.694139251578601</c:v>
                </c:pt>
                <c:pt idx="10169">
                  <c:v>0.694146670051852</c:v>
                </c:pt>
                <c:pt idx="10170">
                  <c:v>0.694154087547216</c:v>
                </c:pt>
                <c:pt idx="10171">
                  <c:v>0.694161504204388</c:v>
                </c:pt>
                <c:pt idx="10172">
                  <c:v>0.694168919953521</c:v>
                </c:pt>
                <c:pt idx="10173">
                  <c:v>0.694176334724764</c:v>
                </c:pt>
                <c:pt idx="10174">
                  <c:v>0.694183748657817</c:v>
                </c:pt>
                <c:pt idx="10175">
                  <c:v>0.694191161752681</c:v>
                </c:pt>
                <c:pt idx="10176">
                  <c:v>0.694198573869656</c:v>
                </c:pt>
                <c:pt idx="10177">
                  <c:v>0.69420598507859</c:v>
                </c:pt>
                <c:pt idx="10178">
                  <c:v>0.694213395449336</c:v>
                </c:pt>
                <c:pt idx="10179">
                  <c:v>0.69422080491204</c:v>
                </c:pt>
                <c:pt idx="10180">
                  <c:v>0.694228213466707</c:v>
                </c:pt>
                <c:pt idx="10181">
                  <c:v>0.694235621113333</c:v>
                </c:pt>
                <c:pt idx="10182">
                  <c:v>0.694243027851919</c:v>
                </c:pt>
                <c:pt idx="10183">
                  <c:v>0.694250433682467</c:v>
                </c:pt>
                <c:pt idx="10184">
                  <c:v>0.694257838674823</c:v>
                </c:pt>
                <c:pt idx="10185">
                  <c:v>0.694265242689291</c:v>
                </c:pt>
                <c:pt idx="10186">
                  <c:v>0.694272645865568</c:v>
                </c:pt>
                <c:pt idx="10187">
                  <c:v>0.694280048133807</c:v>
                </c:pt>
                <c:pt idx="10188">
                  <c:v>0.694287449494007</c:v>
                </c:pt>
                <c:pt idx="10189">
                  <c:v>0.694294850016015</c:v>
                </c:pt>
                <c:pt idx="10190">
                  <c:v>0.694302249560135</c:v>
                </c:pt>
                <c:pt idx="10191">
                  <c:v>0.694309648266065</c:v>
                </c:pt>
                <c:pt idx="10192">
                  <c:v>0.694317046063955</c:v>
                </c:pt>
                <c:pt idx="10193">
                  <c:v>0.694324442953805</c:v>
                </c:pt>
                <c:pt idx="10194">
                  <c:v>0.694331838935614</c:v>
                </c:pt>
                <c:pt idx="10195">
                  <c:v>0.694339234079237</c:v>
                </c:pt>
                <c:pt idx="10196">
                  <c:v>0.694346628244969</c:v>
                </c:pt>
                <c:pt idx="10197">
                  <c:v>0.69435402157251</c:v>
                </c:pt>
                <c:pt idx="10198">
                  <c:v>0.694361413992014</c:v>
                </c:pt>
                <c:pt idx="10199">
                  <c:v>0.694368805573323</c:v>
                </c:pt>
                <c:pt idx="10200">
                  <c:v>0.694376196176747</c:v>
                </c:pt>
                <c:pt idx="10201">
                  <c:v>0.69438358594198</c:v>
                </c:pt>
                <c:pt idx="10202">
                  <c:v>0.694390974799174</c:v>
                </c:pt>
                <c:pt idx="10203">
                  <c:v>0.694398362748327</c:v>
                </c:pt>
                <c:pt idx="10204">
                  <c:v>0.694405749789441</c:v>
                </c:pt>
                <c:pt idx="10205">
                  <c:v>0.694413135992366</c:v>
                </c:pt>
                <c:pt idx="10206">
                  <c:v>0.694420521217401</c:v>
                </c:pt>
                <c:pt idx="10207">
                  <c:v>0.694427905604246</c:v>
                </c:pt>
                <c:pt idx="10208">
                  <c:v>0.694435289152901</c:v>
                </c:pt>
                <c:pt idx="10209">
                  <c:v>0.694442671723665</c:v>
                </c:pt>
                <c:pt idx="10210">
                  <c:v>0.694450053456243</c:v>
                </c:pt>
                <c:pt idx="10211">
                  <c:v>0.694457434280777</c:v>
                </c:pt>
                <c:pt idx="10212">
                  <c:v>0.694464814197275</c:v>
                </c:pt>
                <c:pt idx="10213">
                  <c:v>0.694472193205732</c:v>
                </c:pt>
                <c:pt idx="10214">
                  <c:v>0.694479571375998</c:v>
                </c:pt>
                <c:pt idx="10215">
                  <c:v>0.694486948638224</c:v>
                </c:pt>
                <c:pt idx="10216">
                  <c:v>0.694494324992413</c:v>
                </c:pt>
                <c:pt idx="10217">
                  <c:v>0.694501700438562</c:v>
                </c:pt>
                <c:pt idx="10218">
                  <c:v>0.694509075046519</c:v>
                </c:pt>
                <c:pt idx="10219">
                  <c:v>0.694516448746438</c:v>
                </c:pt>
                <c:pt idx="10220">
                  <c:v>0.694523821538316</c:v>
                </c:pt>
                <c:pt idx="10221">
                  <c:v>0.694531193422156</c:v>
                </c:pt>
                <c:pt idx="10222">
                  <c:v>0.694538564467805</c:v>
                </c:pt>
                <c:pt idx="10223">
                  <c:v>0.694545934605416</c:v>
                </c:pt>
                <c:pt idx="10224">
                  <c:v>0.694553303834985</c:v>
                </c:pt>
                <c:pt idx="10225">
                  <c:v>0.694560672226366</c:v>
                </c:pt>
                <c:pt idx="10226">
                  <c:v>0.694568039639855</c:v>
                </c:pt>
                <c:pt idx="10227">
                  <c:v>0.694575406285006</c:v>
                </c:pt>
                <c:pt idx="10228">
                  <c:v>0.694582771952267</c:v>
                </c:pt>
                <c:pt idx="10229">
                  <c:v>0.694590136711489</c:v>
                </c:pt>
                <c:pt idx="10230">
                  <c:v>0.69459750063252</c:v>
                </c:pt>
                <c:pt idx="10231">
                  <c:v>0.69460486371536</c:v>
                </c:pt>
                <c:pt idx="10232">
                  <c:v>0.694612225820312</c:v>
                </c:pt>
                <c:pt idx="10233">
                  <c:v>0.694619587087075</c:v>
                </c:pt>
                <c:pt idx="10234">
                  <c:v>0.694626947445798</c:v>
                </c:pt>
                <c:pt idx="10235">
                  <c:v>0.694634306896481</c:v>
                </c:pt>
                <c:pt idx="10236">
                  <c:v>0.694641665508972</c:v>
                </c:pt>
                <c:pt idx="10237">
                  <c:v>0.694649023213426</c:v>
                </c:pt>
                <c:pt idx="10238">
                  <c:v>0.69465638000984</c:v>
                </c:pt>
                <c:pt idx="10239">
                  <c:v>0.694663735968064</c:v>
                </c:pt>
                <c:pt idx="10240">
                  <c:v>0.694671091018248</c:v>
                </c:pt>
                <c:pt idx="10241">
                  <c:v>0.69467844516039</c:v>
                </c:pt>
                <c:pt idx="10242">
                  <c:v>0.694685798464346</c:v>
                </c:pt>
                <c:pt idx="10243">
                  <c:v>0.694693150860261</c:v>
                </c:pt>
                <c:pt idx="10244">
                  <c:v>0.694700502348135</c:v>
                </c:pt>
                <c:pt idx="10245">
                  <c:v>0.69470785299782</c:v>
                </c:pt>
                <c:pt idx="10246">
                  <c:v>0.694715202739464</c:v>
                </c:pt>
                <c:pt idx="10247">
                  <c:v>0.694722551573071</c:v>
                </c:pt>
                <c:pt idx="10248">
                  <c:v>0.694729899498638</c:v>
                </c:pt>
                <c:pt idx="10249">
                  <c:v>0.694737246586012</c:v>
                </c:pt>
                <c:pt idx="10250">
                  <c:v>0.694744592835198</c:v>
                </c:pt>
                <c:pt idx="10251">
                  <c:v>0.694751938106493</c:v>
                </c:pt>
                <c:pt idx="10252">
                  <c:v>0.694759282539601</c:v>
                </c:pt>
                <c:pt idx="10253">
                  <c:v>0.694766626134518</c:v>
                </c:pt>
                <c:pt idx="10254">
                  <c:v>0.694773968751544</c:v>
                </c:pt>
                <c:pt idx="10255">
                  <c:v>0.694781310530382</c:v>
                </c:pt>
                <c:pt idx="10256">
                  <c:v>0.694788651471028</c:v>
                </c:pt>
                <c:pt idx="10257">
                  <c:v>0.694795991433787</c:v>
                </c:pt>
                <c:pt idx="10258">
                  <c:v>0.694803330558355</c:v>
                </c:pt>
                <c:pt idx="10259">
                  <c:v>0.694810668844732</c:v>
                </c:pt>
                <c:pt idx="10260">
                  <c:v>0.694818006223071</c:v>
                </c:pt>
                <c:pt idx="10261">
                  <c:v>0.694825342693367</c:v>
                </c:pt>
                <c:pt idx="10262">
                  <c:v>0.694832678325477</c:v>
                </c:pt>
                <c:pt idx="10263">
                  <c:v>0.694840013049546</c:v>
                </c:pt>
                <c:pt idx="10264">
                  <c:v>0.694847346865574</c:v>
                </c:pt>
                <c:pt idx="10265">
                  <c:v>0.694854679843414</c:v>
                </c:pt>
                <c:pt idx="10266">
                  <c:v>0.694862011913212</c:v>
                </c:pt>
                <c:pt idx="10267">
                  <c:v>0.694869343074973</c:v>
                </c:pt>
                <c:pt idx="10268">
                  <c:v>0.694876673398543</c:v>
                </c:pt>
                <c:pt idx="10269">
                  <c:v>0.694884002883919</c:v>
                </c:pt>
                <c:pt idx="10270">
                  <c:v>0.694891331391413</c:v>
                </c:pt>
                <c:pt idx="10271">
                  <c:v>0.694898659060711</c:v>
                </c:pt>
                <c:pt idx="10272">
                  <c:v>0.694905985891822</c:v>
                </c:pt>
                <c:pt idx="10273">
                  <c:v>0.694913311814892</c:v>
                </c:pt>
                <c:pt idx="10274">
                  <c:v>0.694920636829922</c:v>
                </c:pt>
                <c:pt idx="10275">
                  <c:v>0.694927961006763</c:v>
                </c:pt>
                <c:pt idx="10276">
                  <c:v>0.694935284275564</c:v>
                </c:pt>
                <c:pt idx="10277">
                  <c:v>0.694942606706176</c:v>
                </c:pt>
                <c:pt idx="10278">
                  <c:v>0.694949928228746</c:v>
                </c:pt>
                <c:pt idx="10279">
                  <c:v>0.694957248843277</c:v>
                </c:pt>
                <c:pt idx="10280">
                  <c:v>0.694964568619619</c:v>
                </c:pt>
                <c:pt idx="10281">
                  <c:v>0.69497188748792</c:v>
                </c:pt>
                <c:pt idx="10282">
                  <c:v>0.694979205518033</c:v>
                </c:pt>
                <c:pt idx="10283">
                  <c:v>0.694986522640105</c:v>
                </c:pt>
                <c:pt idx="10284">
                  <c:v>0.694993838923985</c:v>
                </c:pt>
                <c:pt idx="10285">
                  <c:v>0.695001154299828</c:v>
                </c:pt>
                <c:pt idx="10286">
                  <c:v>0.695008468767629</c:v>
                </c:pt>
                <c:pt idx="10287">
                  <c:v>0.695015782397243</c:v>
                </c:pt>
                <c:pt idx="10288">
                  <c:v>0.695023095118816</c:v>
                </c:pt>
                <c:pt idx="10289">
                  <c:v>0.695030407002198</c:v>
                </c:pt>
                <c:pt idx="10290">
                  <c:v>0.695037717977541</c:v>
                </c:pt>
                <c:pt idx="10291">
                  <c:v>0.695045028114694</c:v>
                </c:pt>
                <c:pt idx="10292">
                  <c:v>0.695052337343808</c:v>
                </c:pt>
                <c:pt idx="10293">
                  <c:v>0.69505964573473</c:v>
                </c:pt>
                <c:pt idx="10294">
                  <c:v>0.695066953217613</c:v>
                </c:pt>
                <c:pt idx="10295">
                  <c:v>0.695074259862306</c:v>
                </c:pt>
                <c:pt idx="10296">
                  <c:v>0.695081565598959</c:v>
                </c:pt>
                <c:pt idx="10297">
                  <c:v>0.695088870427574</c:v>
                </c:pt>
                <c:pt idx="10298">
                  <c:v>0.695096174417998</c:v>
                </c:pt>
                <c:pt idx="10299">
                  <c:v>0.695103477500381</c:v>
                </c:pt>
                <c:pt idx="10300">
                  <c:v>0.695110779744576</c:v>
                </c:pt>
                <c:pt idx="10301">
                  <c:v>0.695118081150578</c:v>
                </c:pt>
                <c:pt idx="10302">
                  <c:v>0.695125381648543</c:v>
                </c:pt>
                <c:pt idx="10303">
                  <c:v>0.695132681238468</c:v>
                </c:pt>
                <c:pt idx="10304">
                  <c:v>0.695139979990201</c:v>
                </c:pt>
                <c:pt idx="10305">
                  <c:v>0.695147277833897</c:v>
                </c:pt>
                <c:pt idx="10306">
                  <c:v>0.695154574839401</c:v>
                </c:pt>
                <c:pt idx="10307">
                  <c:v>0.695161870936866</c:v>
                </c:pt>
                <c:pt idx="10308">
                  <c:v>0.695169166196141</c:v>
                </c:pt>
                <c:pt idx="10309">
                  <c:v>0.695176460617225</c:v>
                </c:pt>
                <c:pt idx="10310">
                  <c:v>0.69518375413027</c:v>
                </c:pt>
                <c:pt idx="10311">
                  <c:v>0.695191046735273</c:v>
                </c:pt>
                <c:pt idx="10312">
                  <c:v>0.69519833850209</c:v>
                </c:pt>
                <c:pt idx="10313">
                  <c:v>0.695205629360864</c:v>
                </c:pt>
                <c:pt idx="10314">
                  <c:v>0.69521291938145</c:v>
                </c:pt>
                <c:pt idx="10315">
                  <c:v>0.695220208563845</c:v>
                </c:pt>
                <c:pt idx="10316">
                  <c:v>0.695227496838199</c:v>
                </c:pt>
                <c:pt idx="10317">
                  <c:v>0.695234784204515</c:v>
                </c:pt>
                <c:pt idx="10318">
                  <c:v>0.695242070732641</c:v>
                </c:pt>
                <c:pt idx="10319">
                  <c:v>0.695249356422575</c:v>
                </c:pt>
                <c:pt idx="10320">
                  <c:v>0.695256641204472</c:v>
                </c:pt>
                <c:pt idx="10321">
                  <c:v>0.695263925078328</c:v>
                </c:pt>
                <c:pt idx="10322">
                  <c:v>0.695271208113994</c:v>
                </c:pt>
                <c:pt idx="10323">
                  <c:v>0.69527849031147</c:v>
                </c:pt>
                <c:pt idx="10324">
                  <c:v>0.695285771600904</c:v>
                </c:pt>
                <c:pt idx="10325">
                  <c:v>0.695293052052151</c:v>
                </c:pt>
                <c:pt idx="10326">
                  <c:v>0.695300331595356</c:v>
                </c:pt>
                <c:pt idx="10327">
                  <c:v>0.695307610300372</c:v>
                </c:pt>
                <c:pt idx="10328">
                  <c:v>0.695314888167198</c:v>
                </c:pt>
                <c:pt idx="10329">
                  <c:v>0.695322165125984</c:v>
                </c:pt>
                <c:pt idx="10330">
                  <c:v>0.695329441176731</c:v>
                </c:pt>
                <c:pt idx="10331">
                  <c:v>0.695336716459135</c:v>
                </c:pt>
                <c:pt idx="10332">
                  <c:v>0.695343990763651</c:v>
                </c:pt>
                <c:pt idx="10333">
                  <c:v>0.695351264229978</c:v>
                </c:pt>
                <c:pt idx="10334">
                  <c:v>0.695358536858115</c:v>
                </c:pt>
                <c:pt idx="10335">
                  <c:v>0.695365808648059</c:v>
                </c:pt>
                <c:pt idx="10336">
                  <c:v>0.695373079529966</c:v>
                </c:pt>
                <c:pt idx="10337">
                  <c:v>0.695380349503834</c:v>
                </c:pt>
                <c:pt idx="10338">
                  <c:v>0.695387618639508</c:v>
                </c:pt>
                <c:pt idx="10339">
                  <c:v>0.695394886936995</c:v>
                </c:pt>
                <c:pt idx="10340">
                  <c:v>0.695402154326439</c:v>
                </c:pt>
                <c:pt idx="10341">
                  <c:v>0.695409420877697</c:v>
                </c:pt>
                <c:pt idx="10342">
                  <c:v>0.695416686590764</c:v>
                </c:pt>
                <c:pt idx="10343">
                  <c:v>0.695423951395789</c:v>
                </c:pt>
                <c:pt idx="10344">
                  <c:v>0.695431215362626</c:v>
                </c:pt>
                <c:pt idx="10345">
                  <c:v>0.695438478421421</c:v>
                </c:pt>
                <c:pt idx="10346">
                  <c:v>0.695445740642028</c:v>
                </c:pt>
                <c:pt idx="10347">
                  <c:v>0.695453001954596</c:v>
                </c:pt>
                <c:pt idx="10348">
                  <c:v>0.695460262428972</c:v>
                </c:pt>
                <c:pt idx="10349">
                  <c:v>0.695467522065158</c:v>
                </c:pt>
                <c:pt idx="10350">
                  <c:v>0.695474780793305</c:v>
                </c:pt>
                <c:pt idx="10351">
                  <c:v>0.69548203868326</c:v>
                </c:pt>
                <c:pt idx="10352">
                  <c:v>0.695489295735026</c:v>
                </c:pt>
                <c:pt idx="10353">
                  <c:v>0.695496551878752</c:v>
                </c:pt>
                <c:pt idx="10354">
                  <c:v>0.695503807184289</c:v>
                </c:pt>
                <c:pt idx="10355">
                  <c:v>0.695511061581786</c:v>
                </c:pt>
                <c:pt idx="10356">
                  <c:v>0.695518315141091</c:v>
                </c:pt>
                <c:pt idx="10357">
                  <c:v>0.695525567862208</c:v>
                </c:pt>
                <c:pt idx="10358">
                  <c:v>0.695532819675285</c:v>
                </c:pt>
                <c:pt idx="10359">
                  <c:v>0.69554007065017</c:v>
                </c:pt>
                <c:pt idx="10360">
                  <c:v>0.695547320786866</c:v>
                </c:pt>
                <c:pt idx="10361">
                  <c:v>0.695554570015522</c:v>
                </c:pt>
                <c:pt idx="10362">
                  <c:v>0.695561818405987</c:v>
                </c:pt>
                <c:pt idx="10363">
                  <c:v>0.695569065958264</c:v>
                </c:pt>
                <c:pt idx="10364">
                  <c:v>0.6955763126025</c:v>
                </c:pt>
                <c:pt idx="10365">
                  <c:v>0.695583558408547</c:v>
                </c:pt>
                <c:pt idx="10366">
                  <c:v>0.695590803306552</c:v>
                </c:pt>
                <c:pt idx="10367">
                  <c:v>0.695598047366368</c:v>
                </c:pt>
                <c:pt idx="10368">
                  <c:v>0.695605290587994</c:v>
                </c:pt>
                <c:pt idx="10369">
                  <c:v>0.695612532971429</c:v>
                </c:pt>
                <c:pt idx="10370">
                  <c:v>0.695619774446826</c:v>
                </c:pt>
                <c:pt idx="10371">
                  <c:v>0.695627015014181</c:v>
                </c:pt>
                <c:pt idx="10372">
                  <c:v>0.695634254813196</c:v>
                </c:pt>
                <c:pt idx="10373">
                  <c:v>0.695641493704172</c:v>
                </c:pt>
                <c:pt idx="10374">
                  <c:v>0.695648731756958</c:v>
                </c:pt>
                <c:pt idx="10375">
                  <c:v>0.695655968901704</c:v>
                </c:pt>
                <c:pt idx="10376">
                  <c:v>0.695663205278109</c:v>
                </c:pt>
                <c:pt idx="10377">
                  <c:v>0.695670440746475</c:v>
                </c:pt>
                <c:pt idx="10378">
                  <c:v>0.695677675306799</c:v>
                </c:pt>
                <c:pt idx="10379">
                  <c:v>0.695684909028935</c:v>
                </c:pt>
                <c:pt idx="10380">
                  <c:v>0.69569214191288</c:v>
                </c:pt>
                <c:pt idx="10381">
                  <c:v>0.695699373958636</c:v>
                </c:pt>
                <c:pt idx="10382">
                  <c:v>0.69570660509635</c:v>
                </c:pt>
                <c:pt idx="10383">
                  <c:v>0.695713835395875</c:v>
                </c:pt>
                <c:pt idx="10384">
                  <c:v>0.695721064857211</c:v>
                </c:pt>
                <c:pt idx="10385">
                  <c:v>0.695728293480353</c:v>
                </c:pt>
                <c:pt idx="10386">
                  <c:v>0.695735521195459</c:v>
                </c:pt>
                <c:pt idx="10387">
                  <c:v>0.695742748072373</c:v>
                </c:pt>
                <c:pt idx="10388">
                  <c:v>0.695749974041247</c:v>
                </c:pt>
                <c:pt idx="10389">
                  <c:v>0.695757199241781</c:v>
                </c:pt>
                <c:pt idx="10390">
                  <c:v>0.695764423534276</c:v>
                </c:pt>
                <c:pt idx="10391">
                  <c:v>0.695771646918731</c:v>
                </c:pt>
                <c:pt idx="10392">
                  <c:v>0.695778869534845</c:v>
                </c:pt>
                <c:pt idx="10393">
                  <c:v>0.695786091242918</c:v>
                </c:pt>
                <c:pt idx="10394">
                  <c:v>0.695793312112802</c:v>
                </c:pt>
                <c:pt idx="10395">
                  <c:v>0.695800532144497</c:v>
                </c:pt>
                <c:pt idx="10396">
                  <c:v>0.695807751268152</c:v>
                </c:pt>
                <c:pt idx="10397">
                  <c:v>0.695814969553614</c:v>
                </c:pt>
                <c:pt idx="10398">
                  <c:v>0.695822187000887</c:v>
                </c:pt>
                <c:pt idx="10399">
                  <c:v>0.695829403609969</c:v>
                </c:pt>
                <c:pt idx="10400">
                  <c:v>0.695836619311015</c:v>
                </c:pt>
                <c:pt idx="10401">
                  <c:v>0.695843834173869</c:v>
                </c:pt>
                <c:pt idx="10402">
                  <c:v>0.695851048198529</c:v>
                </c:pt>
                <c:pt idx="10403">
                  <c:v>0.695858261385004</c:v>
                </c:pt>
                <c:pt idx="10404">
                  <c:v>0.695865473663437</c:v>
                </c:pt>
                <c:pt idx="10405">
                  <c:v>0.695872685103679</c:v>
                </c:pt>
                <c:pt idx="10406">
                  <c:v>0.695879895705732</c:v>
                </c:pt>
                <c:pt idx="10407">
                  <c:v>0.695887105469593</c:v>
                </c:pt>
                <c:pt idx="10408">
                  <c:v>0.695894314325418</c:v>
                </c:pt>
                <c:pt idx="10409">
                  <c:v>0.69590152234305</c:v>
                </c:pt>
                <c:pt idx="10410">
                  <c:v>0.695908729522492</c:v>
                </c:pt>
                <c:pt idx="10411">
                  <c:v>0.695915935863744</c:v>
                </c:pt>
                <c:pt idx="10412">
                  <c:v>0.695923141366804</c:v>
                </c:pt>
                <c:pt idx="10413">
                  <c:v>0.695930345961827</c:v>
                </c:pt>
                <c:pt idx="10414">
                  <c:v>0.695937549718658</c:v>
                </c:pt>
                <c:pt idx="10415">
                  <c:v>0.6959447526373</c:v>
                </c:pt>
                <c:pt idx="10416">
                  <c:v>0.695951954647901</c:v>
                </c:pt>
                <c:pt idx="10417">
                  <c:v>0.695959155890163</c:v>
                </c:pt>
                <c:pt idx="10418">
                  <c:v>0.695966356224383</c:v>
                </c:pt>
                <c:pt idx="10419">
                  <c:v>0.695973555720414</c:v>
                </c:pt>
                <c:pt idx="10420">
                  <c:v>0.695980754378255</c:v>
                </c:pt>
                <c:pt idx="10421">
                  <c:v>0.695987952197905</c:v>
                </c:pt>
                <c:pt idx="10422">
                  <c:v>0.695995149109516</c:v>
                </c:pt>
                <c:pt idx="10423">
                  <c:v>0.696002345182935</c:v>
                </c:pt>
                <c:pt idx="10424">
                  <c:v>0.696009540418165</c:v>
                </c:pt>
                <c:pt idx="10425">
                  <c:v>0.696016734815205</c:v>
                </c:pt>
                <c:pt idx="10426">
                  <c:v>0.696023928374053</c:v>
                </c:pt>
                <c:pt idx="10427">
                  <c:v>0.696031121024864</c:v>
                </c:pt>
                <c:pt idx="10428">
                  <c:v>0.696038312837484</c:v>
                </c:pt>
                <c:pt idx="10429">
                  <c:v>0.696045503881764</c:v>
                </c:pt>
                <c:pt idx="10430">
                  <c:v>0.696052694018002</c:v>
                </c:pt>
                <c:pt idx="10431">
                  <c:v>0.696059883246201</c:v>
                </c:pt>
                <c:pt idx="10432">
                  <c:v>0.696067071706058</c:v>
                </c:pt>
                <c:pt idx="10433">
                  <c:v>0.696074259257877</c:v>
                </c:pt>
                <c:pt idx="10434">
                  <c:v>0.696081446041356</c:v>
                </c:pt>
                <c:pt idx="10435">
                  <c:v>0.696088631916793</c:v>
                </c:pt>
                <c:pt idx="10436">
                  <c:v>0.696095816954042</c:v>
                </c:pt>
                <c:pt idx="10437">
                  <c:v>0.696103001083251</c:v>
                </c:pt>
                <c:pt idx="10438">
                  <c:v>0.696110184444118</c:v>
                </c:pt>
                <c:pt idx="10439">
                  <c:v>0.696117366896945</c:v>
                </c:pt>
                <c:pt idx="10440">
                  <c:v>0.696124548581429</c:v>
                </c:pt>
                <c:pt idx="10441">
                  <c:v>0.696131729357879</c:v>
                </c:pt>
                <c:pt idx="10442">
                  <c:v>0.696138909296135</c:v>
                </c:pt>
                <c:pt idx="10443">
                  <c:v>0.696146088396201</c:v>
                </c:pt>
                <c:pt idx="10444">
                  <c:v>0.696153266658077</c:v>
                </c:pt>
                <c:pt idx="10445">
                  <c:v>0.696160444011915</c:v>
                </c:pt>
                <c:pt idx="10446">
                  <c:v>0.69616762059741</c:v>
                </c:pt>
                <c:pt idx="10447">
                  <c:v>0.696174796274866</c:v>
                </c:pt>
                <c:pt idx="10448">
                  <c:v>0.69618197111413</c:v>
                </c:pt>
                <c:pt idx="10449">
                  <c:v>0.696189145115206</c:v>
                </c:pt>
                <c:pt idx="10450">
                  <c:v>0.696196318278092</c:v>
                </c:pt>
                <c:pt idx="10451">
                  <c:v>0.696203490602787</c:v>
                </c:pt>
                <c:pt idx="10452">
                  <c:v>0.69621066208929</c:v>
                </c:pt>
                <c:pt idx="10453">
                  <c:v>0.696217832667755</c:v>
                </c:pt>
                <c:pt idx="10454">
                  <c:v>0.696225002477879</c:v>
                </c:pt>
                <c:pt idx="10455">
                  <c:v>0.696232171379963</c:v>
                </c:pt>
                <c:pt idx="10456">
                  <c:v>0.696239339443858</c:v>
                </c:pt>
                <c:pt idx="10457">
                  <c:v>0.696246506739411</c:v>
                </c:pt>
                <c:pt idx="10458">
                  <c:v>0.696253673126923</c:v>
                </c:pt>
                <c:pt idx="10459">
                  <c:v>0.696260838606398</c:v>
                </c:pt>
                <c:pt idx="10460">
                  <c:v>0.696268003317531</c:v>
                </c:pt>
                <c:pt idx="10461">
                  <c:v>0.696275167190472</c:v>
                </c:pt>
                <c:pt idx="10462">
                  <c:v>0.696282330225225</c:v>
                </c:pt>
                <c:pt idx="10463">
                  <c:v>0.696289492351935</c:v>
                </c:pt>
                <c:pt idx="10464">
                  <c:v>0.696296653710307</c:v>
                </c:pt>
                <c:pt idx="10465">
                  <c:v>0.69630381416064</c:v>
                </c:pt>
                <c:pt idx="10466">
                  <c:v>0.696310973772782</c:v>
                </c:pt>
                <c:pt idx="10467">
                  <c:v>0.696318132616582</c:v>
                </c:pt>
                <c:pt idx="10468">
                  <c:v>0.696325290552343</c:v>
                </c:pt>
                <c:pt idx="10469">
                  <c:v>0.696332447649914</c:v>
                </c:pt>
                <c:pt idx="10470">
                  <c:v>0.696339603909294</c:v>
                </c:pt>
                <c:pt idx="10471">
                  <c:v>0.696346759330484</c:v>
                </c:pt>
                <c:pt idx="10472">
                  <c:v>0.696353913913484</c:v>
                </c:pt>
                <c:pt idx="10473">
                  <c:v>0.696361067588444</c:v>
                </c:pt>
                <c:pt idx="10474">
                  <c:v>0.696368220495063</c:v>
                </c:pt>
                <c:pt idx="10475">
                  <c:v>0.696375372563491</c:v>
                </c:pt>
                <c:pt idx="10476">
                  <c:v>0.696382523723881</c:v>
                </c:pt>
                <c:pt idx="10477">
                  <c:v>0.696389674115929</c:v>
                </c:pt>
                <c:pt idx="10478">
                  <c:v>0.696396823599936</c:v>
                </c:pt>
                <c:pt idx="10479">
                  <c:v>0.696403972315605</c:v>
                </c:pt>
                <c:pt idx="10480">
                  <c:v>0.696411120123232</c:v>
                </c:pt>
                <c:pt idx="10481">
                  <c:v>0.696418267162519</c:v>
                </c:pt>
                <c:pt idx="10482">
                  <c:v>0.696425413293768</c:v>
                </c:pt>
                <c:pt idx="10483">
                  <c:v>0.696432558586824</c:v>
                </c:pt>
                <c:pt idx="10484">
                  <c:v>0.69643970304169</c:v>
                </c:pt>
                <c:pt idx="10485">
                  <c:v>0.696446846728215</c:v>
                </c:pt>
                <c:pt idx="10486">
                  <c:v>0.696453989506701</c:v>
                </c:pt>
                <c:pt idx="10487">
                  <c:v>0.696461131446998</c:v>
                </c:pt>
                <c:pt idx="10488">
                  <c:v>0.696468272549103</c:v>
                </c:pt>
                <c:pt idx="10489">
                  <c:v>0.696475412813018</c:v>
                </c:pt>
                <c:pt idx="10490">
                  <c:v>0.696482552238743</c:v>
                </c:pt>
                <c:pt idx="10491">
                  <c:v>0.696489690826276</c:v>
                </c:pt>
                <c:pt idx="10492">
                  <c:v>0.696496828575621</c:v>
                </c:pt>
                <c:pt idx="10493">
                  <c:v>0.696503965486775</c:v>
                </c:pt>
                <c:pt idx="10494">
                  <c:v>0.696511101559738</c:v>
                </c:pt>
                <c:pt idx="10495">
                  <c:v>0.696518236794511</c:v>
                </c:pt>
                <c:pt idx="10496">
                  <c:v>0.696525371191094</c:v>
                </c:pt>
                <c:pt idx="10497">
                  <c:v>0.696532504749487</c:v>
                </c:pt>
                <c:pt idx="10498">
                  <c:v>0.696539637469691</c:v>
                </c:pt>
                <c:pt idx="10499">
                  <c:v>0.696546769351699</c:v>
                </c:pt>
                <c:pt idx="10500">
                  <c:v>0.696553900395523</c:v>
                </c:pt>
                <c:pt idx="10501">
                  <c:v>0.696561030601153</c:v>
                </c:pt>
                <c:pt idx="10502">
                  <c:v>0.696568159968594</c:v>
                </c:pt>
                <c:pt idx="10503">
                  <c:v>0.696575288497846</c:v>
                </c:pt>
                <c:pt idx="10504">
                  <c:v>0.696582416188905</c:v>
                </c:pt>
                <c:pt idx="10505">
                  <c:v>0.696589543041775</c:v>
                </c:pt>
                <c:pt idx="10506">
                  <c:v>0.696596669056456</c:v>
                </c:pt>
                <c:pt idx="10507">
                  <c:v>0.696603794232944</c:v>
                </c:pt>
                <c:pt idx="10508">
                  <c:v>0.696610918571243</c:v>
                </c:pt>
                <c:pt idx="10509">
                  <c:v>0.696618042071352</c:v>
                </c:pt>
                <c:pt idx="10510">
                  <c:v>0.69662516480312</c:v>
                </c:pt>
                <c:pt idx="10511">
                  <c:v>0.696632286626848</c:v>
                </c:pt>
                <c:pt idx="10512">
                  <c:v>0.696639407612386</c:v>
                </c:pt>
                <c:pt idx="10513">
                  <c:v>0.696646527759733</c:v>
                </c:pt>
                <c:pt idx="10514">
                  <c:v>0.69665364706889</c:v>
                </c:pt>
                <c:pt idx="10515">
                  <c:v>0.696660765609707</c:v>
                </c:pt>
                <c:pt idx="10516">
                  <c:v>0.696667883242484</c:v>
                </c:pt>
                <c:pt idx="10517">
                  <c:v>0.696675000106918</c:v>
                </c:pt>
                <c:pt idx="10518">
                  <c:v>0.696682116063316</c:v>
                </c:pt>
                <c:pt idx="10519">
                  <c:v>0.696689231181521</c:v>
                </c:pt>
                <c:pt idx="10520">
                  <c:v>0.696696345531384</c:v>
                </c:pt>
                <c:pt idx="10521">
                  <c:v>0.696703459043059</c:v>
                </c:pt>
                <c:pt idx="10522">
                  <c:v>0.69671057164669</c:v>
                </c:pt>
                <c:pt idx="10523">
                  <c:v>0.696717683481987</c:v>
                </c:pt>
                <c:pt idx="10524">
                  <c:v>0.696724794479089</c:v>
                </c:pt>
                <c:pt idx="10525">
                  <c:v>0.696731904638002</c:v>
                </c:pt>
                <c:pt idx="10526">
                  <c:v>0.696739013958726</c:v>
                </c:pt>
                <c:pt idx="10527">
                  <c:v>0.696746122441258</c:v>
                </c:pt>
                <c:pt idx="10528">
                  <c:v>0.696753230085599</c:v>
                </c:pt>
                <c:pt idx="10529">
                  <c:v>0.696760336891751</c:v>
                </c:pt>
                <c:pt idx="10530">
                  <c:v>0.696767442859711</c:v>
                </c:pt>
                <c:pt idx="10531">
                  <c:v>0.696774548059332</c:v>
                </c:pt>
                <c:pt idx="10532">
                  <c:v>0.696781652350911</c:v>
                </c:pt>
                <c:pt idx="10533">
                  <c:v>0.696788755804302</c:v>
                </c:pt>
                <c:pt idx="10534">
                  <c:v>0.696795858489353</c:v>
                </c:pt>
                <c:pt idx="10535">
                  <c:v>0.69680296033621</c:v>
                </c:pt>
                <c:pt idx="10536">
                  <c:v>0.69681006127503</c:v>
                </c:pt>
                <c:pt idx="10537">
                  <c:v>0.696817161445509</c:v>
                </c:pt>
                <c:pt idx="10538">
                  <c:v>0.696824260777797</c:v>
                </c:pt>
                <c:pt idx="10539">
                  <c:v>0.696831359271894</c:v>
                </c:pt>
                <c:pt idx="10540">
                  <c:v>0.6968384569278</c:v>
                </c:pt>
                <c:pt idx="10541">
                  <c:v>0.696845553815367</c:v>
                </c:pt>
                <c:pt idx="10542">
                  <c:v>0.696852649794895</c:v>
                </c:pt>
                <c:pt idx="10543">
                  <c:v>0.69685974500608</c:v>
                </c:pt>
                <c:pt idx="10544">
                  <c:v>0.696866839309225</c:v>
                </c:pt>
                <c:pt idx="10545">
                  <c:v>0.69687393284403</c:v>
                </c:pt>
                <c:pt idx="10546">
                  <c:v>0.696881025540645</c:v>
                </c:pt>
                <c:pt idx="10547">
                  <c:v>0.69688811739907</c:v>
                </c:pt>
                <c:pt idx="10548">
                  <c:v>0.696895208419303</c:v>
                </c:pt>
                <c:pt idx="10549">
                  <c:v>0.696902298601347</c:v>
                </c:pt>
                <c:pt idx="10550">
                  <c:v>0.6969093879452</c:v>
                </c:pt>
                <c:pt idx="10551">
                  <c:v>0.696916476520712</c:v>
                </c:pt>
                <c:pt idx="10552">
                  <c:v>0.696923564188185</c:v>
                </c:pt>
                <c:pt idx="10553">
                  <c:v>0.696930651087316</c:v>
                </c:pt>
                <c:pt idx="10554">
                  <c:v>0.696937737148257</c:v>
                </c:pt>
                <c:pt idx="10555">
                  <c:v>0.696944822371008</c:v>
                </c:pt>
                <c:pt idx="10556">
                  <c:v>0.696951906755569</c:v>
                </c:pt>
                <c:pt idx="10557">
                  <c:v>0.69695899037179</c:v>
                </c:pt>
                <c:pt idx="10558">
                  <c:v>0.696966073079969</c:v>
                </c:pt>
                <c:pt idx="10559">
                  <c:v>0.696973155019808</c:v>
                </c:pt>
                <c:pt idx="10560">
                  <c:v>0.696980236051608</c:v>
                </c:pt>
                <c:pt idx="10561">
                  <c:v>0.696987316315065</c:v>
                </c:pt>
                <c:pt idx="10562">
                  <c:v>0.696994395740333</c:v>
                </c:pt>
                <c:pt idx="10563">
                  <c:v>0.697001474397259</c:v>
                </c:pt>
                <c:pt idx="10564">
                  <c:v>0.697008552146147</c:v>
                </c:pt>
                <c:pt idx="10565">
                  <c:v>0.697015629126694</c:v>
                </c:pt>
                <c:pt idx="10566">
                  <c:v>0.697022705199199</c:v>
                </c:pt>
                <c:pt idx="10567">
                  <c:v>0.697029780503364</c:v>
                </c:pt>
                <c:pt idx="10568">
                  <c:v>0.697036854969341</c:v>
                </c:pt>
                <c:pt idx="10569">
                  <c:v>0.697043928666975</c:v>
                </c:pt>
                <c:pt idx="10570">
                  <c:v>0.697051001456569</c:v>
                </c:pt>
                <c:pt idx="10571">
                  <c:v>0.697058073477821</c:v>
                </c:pt>
                <c:pt idx="10572">
                  <c:v>0.697065144591036</c:v>
                </c:pt>
                <c:pt idx="10573">
                  <c:v>0.697072214935909</c:v>
                </c:pt>
                <c:pt idx="10574">
                  <c:v>0.69707928451244</c:v>
                </c:pt>
                <c:pt idx="10575">
                  <c:v>0.697086353180933</c:v>
                </c:pt>
                <c:pt idx="10576">
                  <c:v>0.697093421081083</c:v>
                </c:pt>
                <c:pt idx="10577">
                  <c:v>0.697100488073195</c:v>
                </c:pt>
                <c:pt idx="10578">
                  <c:v>0.697107554296967</c:v>
                </c:pt>
                <c:pt idx="10579">
                  <c:v>0.697114619682545</c:v>
                </c:pt>
                <c:pt idx="10580">
                  <c:v>0.697121684299785</c:v>
                </c:pt>
                <c:pt idx="10581">
                  <c:v>0.697128748008984</c:v>
                </c:pt>
                <c:pt idx="10582">
                  <c:v>0.697135810949842</c:v>
                </c:pt>
                <c:pt idx="10583">
                  <c:v>0.69714287305251</c:v>
                </c:pt>
                <c:pt idx="10584">
                  <c:v>0.697149934316987</c:v>
                </c:pt>
                <c:pt idx="10585">
                  <c:v>0.697156994813125</c:v>
                </c:pt>
                <c:pt idx="10586">
                  <c:v>0.697164054401222</c:v>
                </c:pt>
                <c:pt idx="10587">
                  <c:v>0.697171113220976</c:v>
                </c:pt>
                <c:pt idx="10588">
                  <c:v>0.697178171202543</c:v>
                </c:pt>
                <c:pt idx="10589">
                  <c:v>0.697185228415768</c:v>
                </c:pt>
                <c:pt idx="10590">
                  <c:v>0.697192284720952</c:v>
                </c:pt>
                <c:pt idx="10591">
                  <c:v>0.697199340257797</c:v>
                </c:pt>
                <c:pt idx="10592">
                  <c:v>0.697206394956449</c:v>
                </c:pt>
                <c:pt idx="10593">
                  <c:v>0.697213448816913</c:v>
                </c:pt>
                <c:pt idx="10594">
                  <c:v>0.697220501909034</c:v>
                </c:pt>
                <c:pt idx="10595">
                  <c:v>0.697227554093117</c:v>
                </c:pt>
                <c:pt idx="10596">
                  <c:v>0.69723460550886</c:v>
                </c:pt>
                <c:pt idx="10597">
                  <c:v>0.697241656156259</c:v>
                </c:pt>
                <c:pt idx="10598">
                  <c:v>0.69724870589562</c:v>
                </c:pt>
                <c:pt idx="10599">
                  <c:v>0.697255754866641</c:v>
                </c:pt>
                <c:pt idx="10600">
                  <c:v>0.697262802999469</c:v>
                </c:pt>
                <c:pt idx="10601">
                  <c:v>0.697269850294108</c:v>
                </c:pt>
                <c:pt idx="10602">
                  <c:v>0.697276896750556</c:v>
                </c:pt>
                <c:pt idx="10603">
                  <c:v>0.697283942438664</c:v>
                </c:pt>
                <c:pt idx="10604">
                  <c:v>0.697290987288582</c:v>
                </c:pt>
                <c:pt idx="10605">
                  <c:v>0.697298031300308</c:v>
                </c:pt>
                <c:pt idx="10606">
                  <c:v>0.697305074543695</c:v>
                </c:pt>
                <c:pt idx="10607">
                  <c:v>0.697312116948891</c:v>
                </c:pt>
                <c:pt idx="10608">
                  <c:v>0.697319158515896</c:v>
                </c:pt>
                <c:pt idx="10609">
                  <c:v>0.69732619924471</c:v>
                </c:pt>
                <c:pt idx="10610">
                  <c:v>0.697333239205184</c:v>
                </c:pt>
                <c:pt idx="10611">
                  <c:v>0.697340278327466</c:v>
                </c:pt>
                <c:pt idx="10612">
                  <c:v>0.69734731661156</c:v>
                </c:pt>
                <c:pt idx="10613">
                  <c:v>0.697354354057464</c:v>
                </c:pt>
                <c:pt idx="10614">
                  <c:v>0.697361390735025</c:v>
                </c:pt>
                <c:pt idx="10615">
                  <c:v>0.697368426574397</c:v>
                </c:pt>
                <c:pt idx="10616">
                  <c:v>0.697375461575577</c:v>
                </c:pt>
                <c:pt idx="10617">
                  <c:v>0.697382495808419</c:v>
                </c:pt>
                <c:pt idx="10618">
                  <c:v>0.697389529203067</c:v>
                </c:pt>
                <c:pt idx="10619">
                  <c:v>0.697396561759527</c:v>
                </c:pt>
                <c:pt idx="10620">
                  <c:v>0.697403593547644</c:v>
                </c:pt>
                <c:pt idx="10621">
                  <c:v>0.697410624427723</c:v>
                </c:pt>
                <c:pt idx="10622">
                  <c:v>0.69741765460931</c:v>
                </c:pt>
                <c:pt idx="10623">
                  <c:v>0.697424683882856</c:v>
                </c:pt>
                <c:pt idx="10624">
                  <c:v>0.697431712388064</c:v>
                </c:pt>
                <c:pt idx="10625">
                  <c:v>0.69743874005508</c:v>
                </c:pt>
                <c:pt idx="10626">
                  <c:v>0.697445766883905</c:v>
                </c:pt>
                <c:pt idx="10627">
                  <c:v>0.697452792944389</c:v>
                </c:pt>
                <c:pt idx="10628">
                  <c:v>0.697459818166683</c:v>
                </c:pt>
                <c:pt idx="10629">
                  <c:v>0.697466842550787</c:v>
                </c:pt>
                <c:pt idx="10630">
                  <c:v>0.69747386616655</c:v>
                </c:pt>
                <c:pt idx="10631">
                  <c:v>0.697480888944121</c:v>
                </c:pt>
                <c:pt idx="10632">
                  <c:v>0.697487910883504</c:v>
                </c:pt>
                <c:pt idx="10633">
                  <c:v>0.697494932054546</c:v>
                </c:pt>
                <c:pt idx="10634">
                  <c:v>0.697501952387395</c:v>
                </c:pt>
                <c:pt idx="10635">
                  <c:v>0.697508971882056</c:v>
                </c:pt>
                <c:pt idx="10636">
                  <c:v>0.697515990608374</c:v>
                </c:pt>
                <c:pt idx="10637">
                  <c:v>0.697523008496503</c:v>
                </c:pt>
                <c:pt idx="10638">
                  <c:v>0.69753002561629</c:v>
                </c:pt>
                <c:pt idx="10639">
                  <c:v>0.697537041828038</c:v>
                </c:pt>
                <c:pt idx="10640">
                  <c:v>0.697544057271446</c:v>
                </c:pt>
                <c:pt idx="10641">
                  <c:v>0.697551071946511</c:v>
                </c:pt>
                <c:pt idx="10642">
                  <c:v>0.697558085783387</c:v>
                </c:pt>
                <c:pt idx="10643">
                  <c:v>0.697565098782073</c:v>
                </c:pt>
                <c:pt idx="10644">
                  <c:v>0.697572110942568</c:v>
                </c:pt>
                <c:pt idx="10645">
                  <c:v>0.697579122334721</c:v>
                </c:pt>
                <c:pt idx="10646">
                  <c:v>0.697586132888685</c:v>
                </c:pt>
                <c:pt idx="10647">
                  <c:v>0.697593142674306</c:v>
                </c:pt>
                <c:pt idx="10648">
                  <c:v>0.697600151621739</c:v>
                </c:pt>
                <c:pt idx="10649">
                  <c:v>0.697607159730981</c:v>
                </c:pt>
                <c:pt idx="10650">
                  <c:v>0.697614167071882</c:v>
                </c:pt>
                <c:pt idx="10651">
                  <c:v>0.697621173574592</c:v>
                </c:pt>
                <c:pt idx="10652">
                  <c:v>0.697628179308961</c:v>
                </c:pt>
                <c:pt idx="10653">
                  <c:v>0.69763518413529</c:v>
                </c:pt>
                <c:pt idx="10654">
                  <c:v>0.697642188263128</c:v>
                </c:pt>
                <c:pt idx="10655">
                  <c:v>0.697649191482925</c:v>
                </c:pt>
                <c:pt idx="10656">
                  <c:v>0.697656193934383</c:v>
                </c:pt>
                <c:pt idx="10657">
                  <c:v>0.697663195617499</c:v>
                </c:pt>
                <c:pt idx="10658">
                  <c:v>0.697670196462425</c:v>
                </c:pt>
                <c:pt idx="10659">
                  <c:v>0.697677196469161</c:v>
                </c:pt>
                <c:pt idx="10660">
                  <c:v>0.697684195637705</c:v>
                </c:pt>
                <c:pt idx="10661">
                  <c:v>0.69769119403791</c:v>
                </c:pt>
                <c:pt idx="10662">
                  <c:v>0.697698191669772</c:v>
                </c:pt>
                <c:pt idx="10663">
                  <c:v>0.697705188463445</c:v>
                </c:pt>
                <c:pt idx="10664">
                  <c:v>0.697712184418926</c:v>
                </c:pt>
                <c:pt idx="10665">
                  <c:v>0.697719179536218</c:v>
                </c:pt>
                <c:pt idx="10666">
                  <c:v>0.697726173955019</c:v>
                </c:pt>
                <c:pt idx="10667">
                  <c:v>0.697733167465778</c:v>
                </c:pt>
                <c:pt idx="10668">
                  <c:v>0.697740160208197</c:v>
                </c:pt>
                <c:pt idx="10669">
                  <c:v>0.697747152112427</c:v>
                </c:pt>
                <c:pt idx="10670">
                  <c:v>0.697754143248315</c:v>
                </c:pt>
                <c:pt idx="10671">
                  <c:v>0.697761133546012</c:v>
                </c:pt>
                <c:pt idx="10672">
                  <c:v>0.697768123075369</c:v>
                </c:pt>
                <c:pt idx="10673">
                  <c:v>0.697775111766534</c:v>
                </c:pt>
                <c:pt idx="10674">
                  <c:v>0.69778209961951</c:v>
                </c:pt>
                <c:pt idx="10675">
                  <c:v>0.697789086704144</c:v>
                </c:pt>
                <c:pt idx="10676">
                  <c:v>0.697796072950589</c:v>
                </c:pt>
                <c:pt idx="10677">
                  <c:v>0.697803058428694</c:v>
                </c:pt>
                <c:pt idx="10678">
                  <c:v>0.697810043068605</c:v>
                </c:pt>
                <c:pt idx="10679">
                  <c:v>0.697817026940177</c:v>
                </c:pt>
                <c:pt idx="10680">
                  <c:v>0.697824009973558</c:v>
                </c:pt>
                <c:pt idx="10681">
                  <c:v>0.697830992238598</c:v>
                </c:pt>
                <c:pt idx="10682">
                  <c:v>0.697837973665449</c:v>
                </c:pt>
                <c:pt idx="10683">
                  <c:v>0.697844954254108</c:v>
                </c:pt>
                <c:pt idx="10684">
                  <c:v>0.697851934074427</c:v>
                </c:pt>
                <c:pt idx="10685">
                  <c:v>0.697858913056555</c:v>
                </c:pt>
                <c:pt idx="10686">
                  <c:v>0.697865891270342</c:v>
                </c:pt>
                <c:pt idx="10687">
                  <c:v>0.697872868645939</c:v>
                </c:pt>
                <c:pt idx="10688">
                  <c:v>0.697879845253194</c:v>
                </c:pt>
                <c:pt idx="10689">
                  <c:v>0.69788682102226</c:v>
                </c:pt>
                <c:pt idx="10690">
                  <c:v>0.697893796022984</c:v>
                </c:pt>
                <c:pt idx="10691">
                  <c:v>0.697900770185518</c:v>
                </c:pt>
                <c:pt idx="10692">
                  <c:v>0.697907743579712</c:v>
                </c:pt>
                <c:pt idx="10693">
                  <c:v>0.697914716135713</c:v>
                </c:pt>
                <c:pt idx="10694">
                  <c:v>0.697921687923374</c:v>
                </c:pt>
                <c:pt idx="10695">
                  <c:v>0.697928658872845</c:v>
                </c:pt>
                <c:pt idx="10696">
                  <c:v>0.697935628984126</c:v>
                </c:pt>
                <c:pt idx="10697">
                  <c:v>0.697942598327065</c:v>
                </c:pt>
                <c:pt idx="10698">
                  <c:v>0.697949566901665</c:v>
                </c:pt>
                <c:pt idx="10699">
                  <c:v>0.697956534638071</c:v>
                </c:pt>
                <c:pt idx="10700">
                  <c:v>0.69796350160614</c:v>
                </c:pt>
                <c:pt idx="10701">
                  <c:v>0.697970467736015</c:v>
                </c:pt>
                <c:pt idx="10702">
                  <c:v>0.697977433027702</c:v>
                </c:pt>
                <c:pt idx="10703">
                  <c:v>0.697984397551047</c:v>
                </c:pt>
                <c:pt idx="10704">
                  <c:v>0.697991361306051</c:v>
                </c:pt>
                <c:pt idx="10705">
                  <c:v>0.697998324222865</c:v>
                </c:pt>
                <c:pt idx="10706">
                  <c:v>0.69800528630149</c:v>
                </c:pt>
                <c:pt idx="10707">
                  <c:v>0.69801224761177</c:v>
                </c:pt>
                <c:pt idx="10708">
                  <c:v>0.698019208153713</c:v>
                </c:pt>
                <c:pt idx="10709">
                  <c:v>0.698026167857463</c:v>
                </c:pt>
                <c:pt idx="10710">
                  <c:v>0.698033126792873</c:v>
                </c:pt>
                <c:pt idx="10711">
                  <c:v>0.698040084890093</c:v>
                </c:pt>
                <c:pt idx="10712">
                  <c:v>0.698047042218971</c:v>
                </c:pt>
                <c:pt idx="10713">
                  <c:v>0.698053998709659</c:v>
                </c:pt>
                <c:pt idx="10714">
                  <c:v>0.698060954432006</c:v>
                </c:pt>
                <c:pt idx="10715">
                  <c:v>0.698067909316162</c:v>
                </c:pt>
                <c:pt idx="10716">
                  <c:v>0.698074863431978</c:v>
                </c:pt>
                <c:pt idx="10717">
                  <c:v>0.698081816709602</c:v>
                </c:pt>
                <c:pt idx="10718">
                  <c:v>0.698088769218887</c:v>
                </c:pt>
                <c:pt idx="10719">
                  <c:v>0.698095720889982</c:v>
                </c:pt>
                <c:pt idx="10720">
                  <c:v>0.698102671792732</c:v>
                </c:pt>
                <c:pt idx="10721">
                  <c:v>0.698109621927145</c:v>
                </c:pt>
                <c:pt idx="10722">
                  <c:v>0.698116571223366</c:v>
                </c:pt>
                <c:pt idx="10723">
                  <c:v>0.698123519681397</c:v>
                </c:pt>
                <c:pt idx="10724">
                  <c:v>0.698130467440935</c:v>
                </c:pt>
                <c:pt idx="10725">
                  <c:v>0.698137414292435</c:v>
                </c:pt>
                <c:pt idx="10726">
                  <c:v>0.698144360445441</c:v>
                </c:pt>
                <c:pt idx="10727">
                  <c:v>0.69815130569041</c:v>
                </c:pt>
                <c:pt idx="10728">
                  <c:v>0.698158250236886</c:v>
                </c:pt>
                <c:pt idx="10729">
                  <c:v>0.698165193945172</c:v>
                </c:pt>
                <c:pt idx="10730">
                  <c:v>0.698172136815269</c:v>
                </c:pt>
                <c:pt idx="10731">
                  <c:v>0.698179078917022</c:v>
                </c:pt>
                <c:pt idx="10732">
                  <c:v>0.698186020250435</c:v>
                </c:pt>
                <c:pt idx="10733">
                  <c:v>0.698192960745658</c:v>
                </c:pt>
                <c:pt idx="10734">
                  <c:v>0.698199900472539</c:v>
                </c:pt>
                <c:pt idx="10735">
                  <c:v>0.698206839361231</c:v>
                </c:pt>
                <c:pt idx="10736">
                  <c:v>0.69821377748158</c:v>
                </c:pt>
                <c:pt idx="10737">
                  <c:v>0.698220714833588</c:v>
                </c:pt>
                <c:pt idx="10738">
                  <c:v>0.698227651347408</c:v>
                </c:pt>
                <c:pt idx="10739">
                  <c:v>0.698234587092885</c:v>
                </c:pt>
                <c:pt idx="10740">
                  <c:v>0.698241522000174</c:v>
                </c:pt>
                <c:pt idx="10741">
                  <c:v>0.69824845613912</c:v>
                </c:pt>
                <c:pt idx="10742">
                  <c:v>0.698255389439877</c:v>
                </c:pt>
                <c:pt idx="10743">
                  <c:v>0.69826232204214</c:v>
                </c:pt>
                <c:pt idx="10744">
                  <c:v>0.698269253736364</c:v>
                </c:pt>
                <c:pt idx="10745">
                  <c:v>0.698276184732096</c:v>
                </c:pt>
                <c:pt idx="10746">
                  <c:v>0.69828311481979</c:v>
                </c:pt>
                <c:pt idx="10747">
                  <c:v>0.69829004420899</c:v>
                </c:pt>
                <c:pt idx="10748">
                  <c:v>0.698296972760002</c:v>
                </c:pt>
                <c:pt idx="10749">
                  <c:v>0.698303900542671</c:v>
                </c:pt>
                <c:pt idx="10750">
                  <c:v>0.698310827487152</c:v>
                </c:pt>
                <c:pt idx="10751">
                  <c:v>0.69831775366329</c:v>
                </c:pt>
                <c:pt idx="10752">
                  <c:v>0.698324679071085</c:v>
                </c:pt>
                <c:pt idx="10753">
                  <c:v>0.698331603640692</c:v>
                </c:pt>
                <c:pt idx="10754">
                  <c:v>0.698338527441957</c:v>
                </c:pt>
                <c:pt idx="10755">
                  <c:v>0.698345450405033</c:v>
                </c:pt>
                <c:pt idx="10756">
                  <c:v>0.698352372599769</c:v>
                </c:pt>
                <c:pt idx="10757">
                  <c:v>0.69835929402616</c:v>
                </c:pt>
                <c:pt idx="10758">
                  <c:v>0.698366214614364</c:v>
                </c:pt>
                <c:pt idx="10759">
                  <c:v>0.698373134434225</c:v>
                </c:pt>
                <c:pt idx="10760">
                  <c:v>0.698380053485746</c:v>
                </c:pt>
                <c:pt idx="10761">
                  <c:v>0.698386971699077</c:v>
                </c:pt>
                <c:pt idx="10762">
                  <c:v>0.698393889144065</c:v>
                </c:pt>
                <c:pt idx="10763">
                  <c:v>0.698400805820713</c:v>
                </c:pt>
                <c:pt idx="10764">
                  <c:v>0.698407721659171</c:v>
                </c:pt>
                <c:pt idx="10765">
                  <c:v>0.698414636729287</c:v>
                </c:pt>
                <c:pt idx="10766">
                  <c:v>0.698421550961215</c:v>
                </c:pt>
                <c:pt idx="10767">
                  <c:v>0.698428464424799</c:v>
                </c:pt>
                <c:pt idx="10768">
                  <c:v>0.698435377120043</c:v>
                </c:pt>
                <c:pt idx="10769">
                  <c:v>0.698442289046946</c:v>
                </c:pt>
                <c:pt idx="10770">
                  <c:v>0.698449200135658</c:v>
                </c:pt>
                <c:pt idx="10771">
                  <c:v>0.698456110386181</c:v>
                </c:pt>
                <c:pt idx="10772">
                  <c:v>0.69846301993821</c:v>
                </c:pt>
                <c:pt idx="10773">
                  <c:v>0.69846992865205</c:v>
                </c:pt>
                <c:pt idx="10774">
                  <c:v>0.698476836597551</c:v>
                </c:pt>
                <c:pt idx="10775">
                  <c:v>0.698483743704858</c:v>
                </c:pt>
                <c:pt idx="10776">
                  <c:v>0.698490650043825</c:v>
                </c:pt>
                <c:pt idx="10777">
                  <c:v>0.698497555614451</c:v>
                </c:pt>
                <c:pt idx="10778">
                  <c:v>0.698504460416736</c:v>
                </c:pt>
                <c:pt idx="10779">
                  <c:v>0.698511364380832</c:v>
                </c:pt>
                <c:pt idx="10780">
                  <c:v>0.698518267576585</c:v>
                </c:pt>
                <c:pt idx="10781">
                  <c:v>0.698525169934149</c:v>
                </c:pt>
                <c:pt idx="10782">
                  <c:v>0.69853207152337</c:v>
                </c:pt>
                <c:pt idx="10783">
                  <c:v>0.698538972344251</c:v>
                </c:pt>
                <c:pt idx="10784">
                  <c:v>0.698545872396791</c:v>
                </c:pt>
                <c:pt idx="10785">
                  <c:v>0.698552771611142</c:v>
                </c:pt>
                <c:pt idx="10786">
                  <c:v>0.698559670057149</c:v>
                </c:pt>
                <c:pt idx="10787">
                  <c:v>0.698566567734818</c:v>
                </c:pt>
                <c:pt idx="10788">
                  <c:v>0.698573464574295</c:v>
                </c:pt>
                <c:pt idx="10789">
                  <c:v>0.69858036071528</c:v>
                </c:pt>
                <c:pt idx="10790">
                  <c:v>0.698587255948226</c:v>
                </c:pt>
                <c:pt idx="10791">
                  <c:v>0.698594150482679</c:v>
                </c:pt>
                <c:pt idx="10792">
                  <c:v>0.698601044178942</c:v>
                </c:pt>
                <c:pt idx="10793">
                  <c:v>0.698607937106865</c:v>
                </c:pt>
                <c:pt idx="10794">
                  <c:v>0.698614829266445</c:v>
                </c:pt>
                <c:pt idx="10795">
                  <c:v>0.698621720587837</c:v>
                </c:pt>
                <c:pt idx="10796">
                  <c:v>0.698628611140887</c:v>
                </c:pt>
                <c:pt idx="10797">
                  <c:v>0.698635500925596</c:v>
                </c:pt>
                <c:pt idx="10798">
                  <c:v>0.698642389941962</c:v>
                </c:pt>
                <c:pt idx="10799">
                  <c:v>0.69864927812014</c:v>
                </c:pt>
                <c:pt idx="10800">
                  <c:v>0.698656165529975</c:v>
                </c:pt>
                <c:pt idx="10801">
                  <c:v>0.698663052171472</c:v>
                </c:pt>
                <c:pt idx="10802">
                  <c:v>0.698669937974776</c:v>
                </c:pt>
                <c:pt idx="10803">
                  <c:v>0.698676823079589</c:v>
                </c:pt>
                <c:pt idx="10804">
                  <c:v>0.698683707276362</c:v>
                </c:pt>
                <c:pt idx="10805">
                  <c:v>0.698690590774642</c:v>
                </c:pt>
                <c:pt idx="10806">
                  <c:v>0.698697473504583</c:v>
                </c:pt>
                <c:pt idx="10807">
                  <c:v>0.698704355396332</c:v>
                </c:pt>
                <c:pt idx="10808">
                  <c:v>0.698711236519741</c:v>
                </c:pt>
                <c:pt idx="10809">
                  <c:v>0.69871811687481</c:v>
                </c:pt>
                <c:pt idx="10810">
                  <c:v>0.698724996391686</c:v>
                </c:pt>
                <c:pt idx="10811">
                  <c:v>0.698731875140222</c:v>
                </c:pt>
                <c:pt idx="10812">
                  <c:v>0.698738753120418</c:v>
                </c:pt>
                <c:pt idx="10813">
                  <c:v>0.698745630332272</c:v>
                </c:pt>
                <c:pt idx="10814">
                  <c:v>0.698752506705935</c:v>
                </c:pt>
                <c:pt idx="10815">
                  <c:v>0.698759382381106</c:v>
                </c:pt>
                <c:pt idx="10816">
                  <c:v>0.698766257218088</c:v>
                </c:pt>
                <c:pt idx="10817">
                  <c:v>0.698773131286729</c:v>
                </c:pt>
                <c:pt idx="10818">
                  <c:v>0.698780004517177</c:v>
                </c:pt>
                <c:pt idx="10819">
                  <c:v>0.698786876979287</c:v>
                </c:pt>
                <c:pt idx="10820">
                  <c:v>0.698793748742903</c:v>
                </c:pt>
                <c:pt idx="10821">
                  <c:v>0.698800619598479</c:v>
                </c:pt>
                <c:pt idx="10822">
                  <c:v>0.698807489755567</c:v>
                </c:pt>
                <c:pt idx="10823">
                  <c:v>0.69881435914431</c:v>
                </c:pt>
                <c:pt idx="10824">
                  <c:v>0.698821227694864</c:v>
                </c:pt>
                <c:pt idx="10825">
                  <c:v>0.698828095477077</c:v>
                </c:pt>
                <c:pt idx="10826">
                  <c:v>0.698834962490948</c:v>
                </c:pt>
                <c:pt idx="10827">
                  <c:v>0.69884182866663</c:v>
                </c:pt>
                <c:pt idx="10828">
                  <c:v>0.69884869414382</c:v>
                </c:pt>
                <c:pt idx="10829">
                  <c:v>0.698855558782817</c:v>
                </c:pt>
                <c:pt idx="10830">
                  <c:v>0.698862422653477</c:v>
                </c:pt>
                <c:pt idx="10831">
                  <c:v>0.698869285755793</c:v>
                </c:pt>
                <c:pt idx="10832">
                  <c:v>0.698876148019919</c:v>
                </c:pt>
                <c:pt idx="10833">
                  <c:v>0.698883009585554</c:v>
                </c:pt>
                <c:pt idx="10834">
                  <c:v>0.698889870312998</c:v>
                </c:pt>
                <c:pt idx="10835">
                  <c:v>0.698896730272103</c:v>
                </c:pt>
                <c:pt idx="10836">
                  <c:v>0.698903589462864</c:v>
                </c:pt>
                <c:pt idx="10837">
                  <c:v>0.698910447885283</c:v>
                </c:pt>
                <c:pt idx="10838">
                  <c:v>0.698917305469514</c:v>
                </c:pt>
                <c:pt idx="10839">
                  <c:v>0.698924162355254</c:v>
                </c:pt>
                <c:pt idx="10840">
                  <c:v>0.698931018402802</c:v>
                </c:pt>
                <c:pt idx="10841">
                  <c:v>0.69893787368201</c:v>
                </c:pt>
                <c:pt idx="10842">
                  <c:v>0.698944728192875</c:v>
                </c:pt>
                <c:pt idx="10843">
                  <c:v>0.698951581865551</c:v>
                </c:pt>
                <c:pt idx="10844">
                  <c:v>0.698958434839735</c:v>
                </c:pt>
                <c:pt idx="10845">
                  <c:v>0.698965286975729</c:v>
                </c:pt>
                <c:pt idx="10846">
                  <c:v>0.698972138343381</c:v>
                </c:pt>
                <c:pt idx="10847">
                  <c:v>0.698978988942692</c:v>
                </c:pt>
                <c:pt idx="10848">
                  <c:v>0.698985838773663</c:v>
                </c:pt>
                <c:pt idx="10849">
                  <c:v>0.698992687766443</c:v>
                </c:pt>
                <c:pt idx="10850">
                  <c:v>0.698999536060731</c:v>
                </c:pt>
                <c:pt idx="10851">
                  <c:v>0.699006383516829</c:v>
                </c:pt>
                <c:pt idx="10852">
                  <c:v>0.699013230274434</c:v>
                </c:pt>
                <c:pt idx="10853">
                  <c:v>0.69902007619385</c:v>
                </c:pt>
                <c:pt idx="10854">
                  <c:v>0.699026921275074</c:v>
                </c:pt>
                <c:pt idx="10855">
                  <c:v>0.699033765657807</c:v>
                </c:pt>
                <c:pt idx="10856">
                  <c:v>0.699040609272199</c:v>
                </c:pt>
                <c:pt idx="10857">
                  <c:v>0.699047452048401</c:v>
                </c:pt>
                <c:pt idx="10858">
                  <c:v>0.69905429412611</c:v>
                </c:pt>
                <c:pt idx="10859">
                  <c:v>0.69906113536563</c:v>
                </c:pt>
                <c:pt idx="10860">
                  <c:v>0.699067975836809</c:v>
                </c:pt>
                <c:pt idx="10861">
                  <c:v>0.699074815539646</c:v>
                </c:pt>
                <c:pt idx="10862">
                  <c:v>0.699081654474142</c:v>
                </c:pt>
                <c:pt idx="10863">
                  <c:v>0.699088492570448</c:v>
                </c:pt>
                <c:pt idx="10864">
                  <c:v>0.699095329968261</c:v>
                </c:pt>
                <c:pt idx="10865">
                  <c:v>0.699102166597733</c:v>
                </c:pt>
                <c:pt idx="10866">
                  <c:v>0.699109002389015</c:v>
                </c:pt>
                <c:pt idx="10867">
                  <c:v>0.699115837411957</c:v>
                </c:pt>
                <c:pt idx="10868">
                  <c:v>0.699122671666558</c:v>
                </c:pt>
                <c:pt idx="10869">
                  <c:v>0.699129505152817</c:v>
                </c:pt>
                <c:pt idx="10870">
                  <c:v>0.699136337870733</c:v>
                </c:pt>
                <c:pt idx="10871">
                  <c:v>0.699143169820311</c:v>
                </c:pt>
                <c:pt idx="10872">
                  <c:v>0.699150001001547</c:v>
                </c:pt>
                <c:pt idx="10873">
                  <c:v>0.699156831344593</c:v>
                </c:pt>
                <c:pt idx="10874">
                  <c:v>0.699163660989145</c:v>
                </c:pt>
                <c:pt idx="10875">
                  <c:v>0.699170489795509</c:v>
                </c:pt>
                <c:pt idx="10876">
                  <c:v>0.699177317833531</c:v>
                </c:pt>
                <c:pt idx="10877">
                  <c:v>0.69918414517306</c:v>
                </c:pt>
                <c:pt idx="10878">
                  <c:v>0.699190971674401</c:v>
                </c:pt>
                <c:pt idx="10879">
                  <c:v>0.699197797407399</c:v>
                </c:pt>
                <c:pt idx="10880">
                  <c:v>0.699204622372056</c:v>
                </c:pt>
                <c:pt idx="10881">
                  <c:v>0.699211446498523</c:v>
                </c:pt>
                <c:pt idx="10882">
                  <c:v>0.699218269926499</c:v>
                </c:pt>
                <c:pt idx="10883">
                  <c:v>0.699225092586132</c:v>
                </c:pt>
                <c:pt idx="10884">
                  <c:v>0.699231914407577</c:v>
                </c:pt>
                <c:pt idx="10885">
                  <c:v>0.699238735530528</c:v>
                </c:pt>
                <c:pt idx="10886">
                  <c:v>0.699245555815291</c:v>
                </c:pt>
                <c:pt idx="10887">
                  <c:v>0.699252375401559</c:v>
                </c:pt>
                <c:pt idx="10888">
                  <c:v>0.699259194149638</c:v>
                </c:pt>
                <c:pt idx="10889">
                  <c:v>0.699266012129377</c:v>
                </c:pt>
                <c:pt idx="10890">
                  <c:v>0.699272829410622</c:v>
                </c:pt>
                <c:pt idx="10891">
                  <c:v>0.699279645853679</c:v>
                </c:pt>
                <c:pt idx="10892">
                  <c:v>0.699286461528394</c:v>
                </c:pt>
                <c:pt idx="10893">
                  <c:v>0.699293276434766</c:v>
                </c:pt>
                <c:pt idx="10894">
                  <c:v>0.6993000905728</c:v>
                </c:pt>
                <c:pt idx="10895">
                  <c:v>0.69930690394249</c:v>
                </c:pt>
                <c:pt idx="10896">
                  <c:v>0.699313716543841</c:v>
                </c:pt>
                <c:pt idx="10897">
                  <c:v>0.699320528307001</c:v>
                </c:pt>
                <c:pt idx="10898">
                  <c:v>0.699327339371669</c:v>
                </c:pt>
                <c:pt idx="10899">
                  <c:v>0.699334149667995</c:v>
                </c:pt>
                <c:pt idx="10900">
                  <c:v>0.699340959195981</c:v>
                </c:pt>
                <c:pt idx="10901">
                  <c:v>0.699347767885776</c:v>
                </c:pt>
                <c:pt idx="10902">
                  <c:v>0.699354575877079</c:v>
                </c:pt>
                <c:pt idx="10903">
                  <c:v>0.699361383030194</c:v>
                </c:pt>
                <c:pt idx="10904">
                  <c:v>0.699368189484815</c:v>
                </c:pt>
                <c:pt idx="10905">
                  <c:v>0.699374995101245</c:v>
                </c:pt>
                <c:pt idx="10906">
                  <c:v>0.699381800019184</c:v>
                </c:pt>
                <c:pt idx="10907">
                  <c:v>0.699388604098933</c:v>
                </c:pt>
                <c:pt idx="10908">
                  <c:v>0.699395407480191</c:v>
                </c:pt>
                <c:pt idx="10909">
                  <c:v>0.699402210023255</c:v>
                </c:pt>
                <c:pt idx="10910">
                  <c:v>0.699409011867831</c:v>
                </c:pt>
                <c:pt idx="10911">
                  <c:v>0.699415812874216</c:v>
                </c:pt>
                <c:pt idx="10912">
                  <c:v>0.699422613112259</c:v>
                </c:pt>
                <c:pt idx="10913">
                  <c:v>0.69942941265181</c:v>
                </c:pt>
                <c:pt idx="10914">
                  <c:v>0.69943621135317</c:v>
                </c:pt>
                <c:pt idx="10915">
                  <c:v>0.69944300928619</c:v>
                </c:pt>
                <c:pt idx="10916">
                  <c:v>0.699449806520718</c:v>
                </c:pt>
                <c:pt idx="10917">
                  <c:v>0.699456602917055</c:v>
                </c:pt>
                <c:pt idx="10918">
                  <c:v>0.699463398545051</c:v>
                </c:pt>
                <c:pt idx="10919">
                  <c:v>0.699470193474557</c:v>
                </c:pt>
                <c:pt idx="10920">
                  <c:v>0.69947698756587</c:v>
                </c:pt>
                <c:pt idx="10921">
                  <c:v>0.699483780958693</c:v>
                </c:pt>
                <c:pt idx="10922">
                  <c:v>0.699490573513325</c:v>
                </c:pt>
                <c:pt idx="10923">
                  <c:v>0.699497365299615</c:v>
                </c:pt>
                <c:pt idx="10924">
                  <c:v>0.699504156387415</c:v>
                </c:pt>
                <c:pt idx="10925">
                  <c:v>0.699510946637022</c:v>
                </c:pt>
                <c:pt idx="10926">
                  <c:v>0.699517736118288</c:v>
                </c:pt>
                <c:pt idx="10927">
                  <c:v>0.699524524901066</c:v>
                </c:pt>
                <c:pt idx="10928">
                  <c:v>0.699531312845649</c:v>
                </c:pt>
                <c:pt idx="10929">
                  <c:v>0.699538100091744</c:v>
                </c:pt>
                <c:pt idx="10930">
                  <c:v>0.699544886499645</c:v>
                </c:pt>
                <c:pt idx="10931">
                  <c:v>0.699551672209057</c:v>
                </c:pt>
                <c:pt idx="10932">
                  <c:v>0.699558457080277</c:v>
                </c:pt>
                <c:pt idx="10933">
                  <c:v>0.699565241253006</c:v>
                </c:pt>
                <c:pt idx="10934">
                  <c:v>0.699572024657394</c:v>
                </c:pt>
                <c:pt idx="10935">
                  <c:v>0.699578807223591</c:v>
                </c:pt>
                <c:pt idx="10936">
                  <c:v>0.699585589091296</c:v>
                </c:pt>
                <c:pt idx="10937">
                  <c:v>0.699592370190661</c:v>
                </c:pt>
                <c:pt idx="10938">
                  <c:v>0.699599150451835</c:v>
                </c:pt>
                <c:pt idx="10939">
                  <c:v>0.699605930014516</c:v>
                </c:pt>
                <c:pt idx="10940">
                  <c:v>0.699612708808856</c:v>
                </c:pt>
                <c:pt idx="10941">
                  <c:v>0.699619486834856</c:v>
                </c:pt>
                <c:pt idx="10942">
                  <c:v>0.699626264092514</c:v>
                </c:pt>
                <c:pt idx="10943">
                  <c:v>0.699633040581832</c:v>
                </c:pt>
                <c:pt idx="10944">
                  <c:v>0.699639816302808</c:v>
                </c:pt>
                <c:pt idx="10945">
                  <c:v>0.699646591255444</c:v>
                </c:pt>
                <c:pt idx="10946">
                  <c:v>0.699653365509588</c:v>
                </c:pt>
                <c:pt idx="10947">
                  <c:v>0.69966013892554</c:v>
                </c:pt>
                <c:pt idx="10948">
                  <c:v>0.699666911573152</c:v>
                </c:pt>
                <c:pt idx="10949">
                  <c:v>0.699673683522272</c:v>
                </c:pt>
                <c:pt idx="10950">
                  <c:v>0.699680454633201</c:v>
                </c:pt>
                <c:pt idx="10951">
                  <c:v>0.699687225045639</c:v>
                </c:pt>
                <c:pt idx="10952">
                  <c:v>0.699693994619886</c:v>
                </c:pt>
                <c:pt idx="10953">
                  <c:v>0.699700763495641</c:v>
                </c:pt>
                <c:pt idx="10954">
                  <c:v>0.699707531603057</c:v>
                </c:pt>
                <c:pt idx="10955">
                  <c:v>0.699714298942129</c:v>
                </c:pt>
                <c:pt idx="10956">
                  <c:v>0.699721065512862</c:v>
                </c:pt>
                <c:pt idx="10957">
                  <c:v>0.699727831315251</c:v>
                </c:pt>
                <c:pt idx="10958">
                  <c:v>0.699734596349301</c:v>
                </c:pt>
                <c:pt idx="10959">
                  <c:v>0.69974136061501</c:v>
                </c:pt>
                <c:pt idx="10960">
                  <c:v>0.699748124182226</c:v>
                </c:pt>
                <c:pt idx="10961">
                  <c:v>0.699754886911252</c:v>
                </c:pt>
                <c:pt idx="10962">
                  <c:v>0.69976164887194</c:v>
                </c:pt>
                <c:pt idx="10963">
                  <c:v>0.699768410134132</c:v>
                </c:pt>
                <c:pt idx="10964">
                  <c:v>0.699775170627985</c:v>
                </c:pt>
                <c:pt idx="10965">
                  <c:v>0.699781930353495</c:v>
                </c:pt>
                <c:pt idx="10966">
                  <c:v>0.699788689310665</c:v>
                </c:pt>
                <c:pt idx="10967">
                  <c:v>0.699795447499494</c:v>
                </c:pt>
                <c:pt idx="10968">
                  <c:v>0.699802204919983</c:v>
                </c:pt>
                <c:pt idx="10969">
                  <c:v>0.699808961572128</c:v>
                </c:pt>
                <c:pt idx="10970">
                  <c:v>0.699815717455934</c:v>
                </c:pt>
                <c:pt idx="10971">
                  <c:v>0.699822472641247</c:v>
                </c:pt>
                <c:pt idx="10972">
                  <c:v>0.69982922705822</c:v>
                </c:pt>
                <c:pt idx="10973">
                  <c:v>0.699835980637002</c:v>
                </c:pt>
                <c:pt idx="10974">
                  <c:v>0.69984273351729</c:v>
                </c:pt>
                <c:pt idx="10975">
                  <c:v>0.699849485629242</c:v>
                </c:pt>
                <c:pt idx="10976">
                  <c:v>0.699856236972849</c:v>
                </c:pt>
                <c:pt idx="10977">
                  <c:v>0.699862987548115</c:v>
                </c:pt>
                <c:pt idx="10978">
                  <c:v>0.69986973742489</c:v>
                </c:pt>
                <c:pt idx="10979">
                  <c:v>0.699876486463475</c:v>
                </c:pt>
                <c:pt idx="10980">
                  <c:v>0.699883234803567</c:v>
                </c:pt>
                <c:pt idx="10981">
                  <c:v>0.699889982375319</c:v>
                </c:pt>
                <c:pt idx="10982">
                  <c:v>0.699896729178729</c:v>
                </c:pt>
                <c:pt idx="10983">
                  <c:v>0.699903475213799</c:v>
                </c:pt>
                <c:pt idx="10984">
                  <c:v>0.699910220480527</c:v>
                </c:pt>
                <c:pt idx="10985">
                  <c:v>0.699916964978913</c:v>
                </c:pt>
                <c:pt idx="10986">
                  <c:v>0.699923708778808</c:v>
                </c:pt>
                <c:pt idx="10987">
                  <c:v>0.699930451810362</c:v>
                </c:pt>
                <c:pt idx="10988">
                  <c:v>0.699937194003726</c:v>
                </c:pt>
                <c:pt idx="10989">
                  <c:v>0.699943935498598</c:v>
                </c:pt>
                <c:pt idx="10990">
                  <c:v>0.699950676225128</c:v>
                </c:pt>
                <c:pt idx="10991">
                  <c:v>0.699957416253168</c:v>
                </c:pt>
                <c:pt idx="10992">
                  <c:v>0.699964155443016</c:v>
                </c:pt>
                <c:pt idx="10993">
                  <c:v>0.69997089393437</c:v>
                </c:pt>
                <c:pt idx="10994">
                  <c:v>0.699977631657387</c:v>
                </c:pt>
                <c:pt idx="10995">
                  <c:v>0.699984368612059</c:v>
                </c:pt>
                <c:pt idx="10996">
                  <c:v>0.699991104798395</c:v>
                </c:pt>
                <c:pt idx="10997">
                  <c:v>0.699997840216385</c:v>
                </c:pt>
                <c:pt idx="10998">
                  <c:v>0.700004574935885</c:v>
                </c:pt>
                <c:pt idx="10999">
                  <c:v>0.700011308817196</c:v>
                </c:pt>
                <c:pt idx="11000">
                  <c:v>0.700018042000013</c:v>
                </c:pt>
                <c:pt idx="11001">
                  <c:v>0.700024774414489</c:v>
                </c:pt>
                <c:pt idx="11002">
                  <c:v>0.700031506060626</c:v>
                </c:pt>
                <c:pt idx="11003">
                  <c:v>0.700038237008269</c:v>
                </c:pt>
                <c:pt idx="11004">
                  <c:v>0.700044967117723</c:v>
                </c:pt>
                <c:pt idx="11005">
                  <c:v>0.700051696528682</c:v>
                </c:pt>
                <c:pt idx="11006">
                  <c:v>0.700058425171304</c:v>
                </c:pt>
                <c:pt idx="11007">
                  <c:v>0.700065153045583</c:v>
                </c:pt>
                <c:pt idx="11008">
                  <c:v>0.700071880221369</c:v>
                </c:pt>
                <c:pt idx="11009">
                  <c:v>0.700078606558967</c:v>
                </c:pt>
                <c:pt idx="11010">
                  <c:v>0.700085332198071</c:v>
                </c:pt>
                <c:pt idx="11011">
                  <c:v>0.700092057068835</c:v>
                </c:pt>
                <c:pt idx="11012">
                  <c:v>0.700098781171257</c:v>
                </c:pt>
                <c:pt idx="11013">
                  <c:v>0.700105504575188</c:v>
                </c:pt>
                <c:pt idx="11014">
                  <c:v>0.700112227140928</c:v>
                </c:pt>
                <c:pt idx="11015">
                  <c:v>0.700118949008177</c:v>
                </c:pt>
                <c:pt idx="11016">
                  <c:v>0.700125670107084</c:v>
                </c:pt>
                <c:pt idx="11017">
                  <c:v>0.70013239043765</c:v>
                </c:pt>
                <c:pt idx="11018">
                  <c:v>0.700139110069724</c:v>
                </c:pt>
                <c:pt idx="11019">
                  <c:v>0.700145828863608</c:v>
                </c:pt>
                <c:pt idx="11020">
                  <c:v>0.700152546959</c:v>
                </c:pt>
                <c:pt idx="11021">
                  <c:v>0.7001592643559</c:v>
                </c:pt>
                <c:pt idx="11022">
                  <c:v>0.700165980914611</c:v>
                </c:pt>
                <c:pt idx="11023">
                  <c:v>0.700172696774828</c:v>
                </c:pt>
                <c:pt idx="11024">
                  <c:v>0.700179411796857</c:v>
                </c:pt>
                <c:pt idx="11025">
                  <c:v>0.700186126120391</c:v>
                </c:pt>
                <c:pt idx="11026">
                  <c:v>0.700192839745435</c:v>
                </c:pt>
                <c:pt idx="11027">
                  <c:v>0.700199552532287</c:v>
                </c:pt>
                <c:pt idx="11028">
                  <c:v>0.700206264620648</c:v>
                </c:pt>
                <c:pt idx="11029">
                  <c:v>0.70021297594067</c:v>
                </c:pt>
                <c:pt idx="11030">
                  <c:v>0.700219686492349</c:v>
                </c:pt>
                <c:pt idx="11031">
                  <c:v>0.700226396345535</c:v>
                </c:pt>
                <c:pt idx="11032">
                  <c:v>0.700233105430382</c:v>
                </c:pt>
                <c:pt idx="11033">
                  <c:v>0.700239813746886</c:v>
                </c:pt>
                <c:pt idx="11034">
                  <c:v>0.70024652129505</c:v>
                </c:pt>
                <c:pt idx="11035">
                  <c:v>0.700253228144723</c:v>
                </c:pt>
                <c:pt idx="11036">
                  <c:v>0.700259934156205</c:v>
                </c:pt>
                <c:pt idx="11037">
                  <c:v>0.700266639539044</c:v>
                </c:pt>
                <c:pt idx="11038">
                  <c:v>0.700273344083691</c:v>
                </c:pt>
                <c:pt idx="11039">
                  <c:v>0.700280047859999</c:v>
                </c:pt>
                <c:pt idx="11040">
                  <c:v>0.700286750937814</c:v>
                </c:pt>
                <c:pt idx="11041">
                  <c:v>0.700293453247289</c:v>
                </c:pt>
                <c:pt idx="11042">
                  <c:v>0.700300154858271</c:v>
                </c:pt>
                <c:pt idx="11043">
                  <c:v>0.700306855700913</c:v>
                </c:pt>
                <c:pt idx="11044">
                  <c:v>0.700313555775213</c:v>
                </c:pt>
                <c:pt idx="11045">
                  <c:v>0.700320255081172</c:v>
                </c:pt>
                <c:pt idx="11046">
                  <c:v>0.70032695361879</c:v>
                </c:pt>
                <c:pt idx="11047">
                  <c:v>0.700333651457914</c:v>
                </c:pt>
                <c:pt idx="11048">
                  <c:v>0.7003403485287</c:v>
                </c:pt>
                <c:pt idx="11049">
                  <c:v>0.700347044900994</c:v>
                </c:pt>
                <c:pt idx="11050">
                  <c:v>0.700353740435096</c:v>
                </c:pt>
                <c:pt idx="11051">
                  <c:v>0.700360435270707</c:v>
                </c:pt>
                <c:pt idx="11052">
                  <c:v>0.700367129337977</c:v>
                </c:pt>
                <c:pt idx="11053">
                  <c:v>0.700373822706754</c:v>
                </c:pt>
                <c:pt idx="11054">
                  <c:v>0.700380515307191</c:v>
                </c:pt>
                <c:pt idx="11055">
                  <c:v>0.700387207139286</c:v>
                </c:pt>
                <c:pt idx="11056">
                  <c:v>0.700393898203041</c:v>
                </c:pt>
                <c:pt idx="11057">
                  <c:v>0.700400588568303</c:v>
                </c:pt>
                <c:pt idx="11058">
                  <c:v>0.700407278165223</c:v>
                </c:pt>
                <c:pt idx="11059">
                  <c:v>0.700413967063653</c:v>
                </c:pt>
                <c:pt idx="11060">
                  <c:v>0.700420655123892</c:v>
                </c:pt>
                <c:pt idx="11061">
                  <c:v>0.700427342485638</c:v>
                </c:pt>
                <c:pt idx="11062">
                  <c:v>0.700434029148895</c:v>
                </c:pt>
                <c:pt idx="11063">
                  <c:v>0.70044071497396</c:v>
                </c:pt>
                <c:pt idx="11064">
                  <c:v>0.700447400100532</c:v>
                </c:pt>
                <c:pt idx="11065">
                  <c:v>0.700454084458765</c:v>
                </c:pt>
                <c:pt idx="11066">
                  <c:v>0.700460768118503</c:v>
                </c:pt>
                <c:pt idx="11067">
                  <c:v>0.700467451009902</c:v>
                </c:pt>
                <c:pt idx="11068">
                  <c:v>0.700474133132959</c:v>
                </c:pt>
                <c:pt idx="11069">
                  <c:v>0.700480814557524</c:v>
                </c:pt>
                <c:pt idx="11070">
                  <c:v>0.700487495213749</c:v>
                </c:pt>
                <c:pt idx="11071">
                  <c:v>0.700494175101632</c:v>
                </c:pt>
                <c:pt idx="11072">
                  <c:v>0.700500854221174</c:v>
                </c:pt>
                <c:pt idx="11073">
                  <c:v>0.700507532642225</c:v>
                </c:pt>
                <c:pt idx="11074">
                  <c:v>0.700514210364784</c:v>
                </c:pt>
                <c:pt idx="11075">
                  <c:v>0.700520887249152</c:v>
                </c:pt>
                <c:pt idx="11076">
                  <c:v>0.700527563435029</c:v>
                </c:pt>
                <c:pt idx="11077">
                  <c:v>0.700534238852563</c:v>
                </c:pt>
                <c:pt idx="11078">
                  <c:v>0.700540913571606</c:v>
                </c:pt>
                <c:pt idx="11079">
                  <c:v>0.700547587522308</c:v>
                </c:pt>
                <c:pt idx="11080">
                  <c:v>0.700554260704669</c:v>
                </c:pt>
                <c:pt idx="11081">
                  <c:v>0.700560933188537</c:v>
                </c:pt>
                <c:pt idx="11082">
                  <c:v>0.700567604904066</c:v>
                </c:pt>
                <c:pt idx="11083">
                  <c:v>0.700574275921101</c:v>
                </c:pt>
                <c:pt idx="11084">
                  <c:v>0.700580946099946</c:v>
                </c:pt>
                <c:pt idx="11085">
                  <c:v>0.700587615650149</c:v>
                </c:pt>
                <c:pt idx="11086">
                  <c:v>0.700594284362163</c:v>
                </c:pt>
                <c:pt idx="11087">
                  <c:v>0.700600952375683</c:v>
                </c:pt>
                <c:pt idx="11088">
                  <c:v>0.700607619620862</c:v>
                </c:pt>
                <c:pt idx="11089">
                  <c:v>0.70061428616755</c:v>
                </c:pt>
                <c:pt idx="11090">
                  <c:v>0.700620951945896</c:v>
                </c:pt>
                <c:pt idx="11091">
                  <c:v>0.700627616955901</c:v>
                </c:pt>
                <c:pt idx="11092">
                  <c:v>0.700634281267414</c:v>
                </c:pt>
                <c:pt idx="11093">
                  <c:v>0.700640944810587</c:v>
                </c:pt>
                <c:pt idx="11094">
                  <c:v>0.700647607655266</c:v>
                </c:pt>
                <c:pt idx="11095">
                  <c:v>0.700654269661757</c:v>
                </c:pt>
                <c:pt idx="11096">
                  <c:v>0.700660931039605</c:v>
                </c:pt>
                <c:pt idx="11097">
                  <c:v>0.700667591579261</c:v>
                </c:pt>
                <c:pt idx="11098">
                  <c:v>0.700674251490276</c:v>
                </c:pt>
                <c:pt idx="11099">
                  <c:v>0.700680910563099</c:v>
                </c:pt>
                <c:pt idx="11100">
                  <c:v>0.700687568937431</c:v>
                </c:pt>
                <c:pt idx="11101">
                  <c:v>0.700694226543422</c:v>
                </c:pt>
                <c:pt idx="11102">
                  <c:v>0.700700883450921</c:v>
                </c:pt>
                <c:pt idx="11103">
                  <c:v>0.700707539590078</c:v>
                </c:pt>
                <c:pt idx="11104">
                  <c:v>0.700714194960894</c:v>
                </c:pt>
                <c:pt idx="11105">
                  <c:v>0.700720849633218</c:v>
                </c:pt>
                <c:pt idx="11106">
                  <c:v>0.700727503607051</c:v>
                </c:pt>
                <c:pt idx="11107">
                  <c:v>0.700734156742694</c:v>
                </c:pt>
                <c:pt idx="11108">
                  <c:v>0.700740809179844</c:v>
                </c:pt>
                <c:pt idx="11109">
                  <c:v>0.700747460918504</c:v>
                </c:pt>
                <c:pt idx="11110">
                  <c:v>0.700754111888822</c:v>
                </c:pt>
                <c:pt idx="11111">
                  <c:v>0.700760762090798</c:v>
                </c:pt>
                <c:pt idx="11112">
                  <c:v>0.70076741159428</c:v>
                </c:pt>
                <c:pt idx="11113">
                  <c:v>0.700774060329425</c:v>
                </c:pt>
                <c:pt idx="11114">
                  <c:v>0.700780708366076</c:v>
                </c:pt>
                <c:pt idx="11115">
                  <c:v>0.700787355634388</c:v>
                </c:pt>
                <c:pt idx="11116">
                  <c:v>0.700794002134354</c:v>
                </c:pt>
                <c:pt idx="11117">
                  <c:v>0.700800647935833</c:v>
                </c:pt>
                <c:pt idx="11118">
                  <c:v>0.700807293038817</c:v>
                </c:pt>
                <c:pt idx="11119">
                  <c:v>0.700813937303613</c:v>
                </c:pt>
                <c:pt idx="11120">
                  <c:v>0.700820580939766</c:v>
                </c:pt>
                <c:pt idx="11121">
                  <c:v>0.700827223737726</c:v>
                </c:pt>
                <c:pt idx="11122">
                  <c:v>0.700833865837196</c:v>
                </c:pt>
                <c:pt idx="11123">
                  <c:v>0.700840507238175</c:v>
                </c:pt>
                <c:pt idx="11124">
                  <c:v>0.700847147870812</c:v>
                </c:pt>
                <c:pt idx="11125">
                  <c:v>0.700853787804956</c:v>
                </c:pt>
                <c:pt idx="11126">
                  <c:v>0.700860426900912</c:v>
                </c:pt>
                <c:pt idx="11127">
                  <c:v>0.700867065368222</c:v>
                </c:pt>
                <c:pt idx="11128">
                  <c:v>0.700873703067193</c:v>
                </c:pt>
                <c:pt idx="11129">
                  <c:v>0.700880339997824</c:v>
                </c:pt>
                <c:pt idx="11130">
                  <c:v>0.700886976229961</c:v>
                </c:pt>
                <c:pt idx="11131">
                  <c:v>0.700893611693758</c:v>
                </c:pt>
                <c:pt idx="11132">
                  <c:v>0.700900246459063</c:v>
                </c:pt>
                <c:pt idx="11133">
                  <c:v>0.700906880456027</c:v>
                </c:pt>
                <c:pt idx="11134">
                  <c:v>0.700913513684648</c:v>
                </c:pt>
                <c:pt idx="11135">
                  <c:v>0.700920146214779</c:v>
                </c:pt>
                <c:pt idx="11136">
                  <c:v>0.700926778046416</c:v>
                </c:pt>
                <c:pt idx="11137">
                  <c:v>0.700933409109714</c:v>
                </c:pt>
                <c:pt idx="11138">
                  <c:v>0.70094003940467</c:v>
                </c:pt>
                <c:pt idx="11139">
                  <c:v>0.700946669001135</c:v>
                </c:pt>
                <c:pt idx="11140">
                  <c:v>0.700953297899108</c:v>
                </c:pt>
                <c:pt idx="11141">
                  <c:v>0.700959926028738</c:v>
                </c:pt>
                <c:pt idx="11142">
                  <c:v>0.700966553390028</c:v>
                </c:pt>
                <c:pt idx="11143">
                  <c:v>0.700973180052827</c:v>
                </c:pt>
                <c:pt idx="11144">
                  <c:v>0.700979805947283</c:v>
                </c:pt>
                <c:pt idx="11145">
                  <c:v>0.700986431143249</c:v>
                </c:pt>
                <c:pt idx="11146">
                  <c:v>0.700993055640722</c:v>
                </c:pt>
                <c:pt idx="11147">
                  <c:v>0.700999679369855</c:v>
                </c:pt>
                <c:pt idx="11148">
                  <c:v>0.701006302330646</c:v>
                </c:pt>
                <c:pt idx="11149">
                  <c:v>0.701012924592944</c:v>
                </c:pt>
                <c:pt idx="11150">
                  <c:v>0.701019546086902</c:v>
                </c:pt>
                <c:pt idx="11151">
                  <c:v>0.701026166882369</c:v>
                </c:pt>
                <c:pt idx="11152">
                  <c:v>0.701032786909493</c:v>
                </c:pt>
                <c:pt idx="11153">
                  <c:v>0.701039406238127</c:v>
                </c:pt>
                <c:pt idx="11154">
                  <c:v>0.701046024868268</c:v>
                </c:pt>
                <c:pt idx="11155">
                  <c:v>0.701052642730067</c:v>
                </c:pt>
                <c:pt idx="11156">
                  <c:v>0.701059259823526</c:v>
                </c:pt>
                <c:pt idx="11157">
                  <c:v>0.701065876218493</c:v>
                </c:pt>
                <c:pt idx="11158">
                  <c:v>0.701072491914968</c:v>
                </c:pt>
                <c:pt idx="11159">
                  <c:v>0.701079106843101</c:v>
                </c:pt>
                <c:pt idx="11160">
                  <c:v>0.701085721002895</c:v>
                </c:pt>
                <c:pt idx="11161">
                  <c:v>0.701092334464194</c:v>
                </c:pt>
                <c:pt idx="11162">
                  <c:v>0.701098947227004</c:v>
                </c:pt>
                <c:pt idx="11163">
                  <c:v>0.701105559221471</c:v>
                </c:pt>
                <c:pt idx="11164">
                  <c:v>0.701112170447597</c:v>
                </c:pt>
                <c:pt idx="11165">
                  <c:v>0.701118780975232</c:v>
                </c:pt>
                <c:pt idx="11166">
                  <c:v>0.701125390804376</c:v>
                </c:pt>
                <c:pt idx="11167">
                  <c:v>0.701131999865177</c:v>
                </c:pt>
                <c:pt idx="11168">
                  <c:v>0.701138608227487</c:v>
                </c:pt>
                <c:pt idx="11169">
                  <c:v>0.701145215821455</c:v>
                </c:pt>
                <c:pt idx="11170">
                  <c:v>0.701151822716932</c:v>
                </c:pt>
                <c:pt idx="11171">
                  <c:v>0.701158428913917</c:v>
                </c:pt>
                <c:pt idx="11172">
                  <c:v>0.70116503434256</c:v>
                </c:pt>
                <c:pt idx="11173">
                  <c:v>0.701171639002863</c:v>
                </c:pt>
                <c:pt idx="11174">
                  <c:v>0.701178242964672</c:v>
                </c:pt>
                <c:pt idx="11175">
                  <c:v>0.70118484622799</c:v>
                </c:pt>
                <c:pt idx="11176">
                  <c:v>0.701191448722969</c:v>
                </c:pt>
                <c:pt idx="11177">
                  <c:v>0.701198050519453</c:v>
                </c:pt>
                <c:pt idx="11178">
                  <c:v>0.701204651547598</c:v>
                </c:pt>
                <c:pt idx="11179">
                  <c:v>0.701211251877251</c:v>
                </c:pt>
                <c:pt idx="11180">
                  <c:v>0.701217851438562</c:v>
                </c:pt>
                <c:pt idx="11181">
                  <c:v>0.701224450301381</c:v>
                </c:pt>
                <c:pt idx="11182">
                  <c:v>0.701231048465708</c:v>
                </c:pt>
                <c:pt idx="11183">
                  <c:v>0.701237645861695</c:v>
                </c:pt>
                <c:pt idx="11184">
                  <c:v>0.701244242489339</c:v>
                </c:pt>
                <c:pt idx="11185">
                  <c:v>0.701250838488343</c:v>
                </c:pt>
                <c:pt idx="11186">
                  <c:v>0.701257433649155</c:v>
                </c:pt>
                <c:pt idx="11187">
                  <c:v>0.701264028181324</c:v>
                </c:pt>
                <c:pt idx="11188">
                  <c:v>0.701270621945152</c:v>
                </c:pt>
                <c:pt idx="11189">
                  <c:v>0.70127721494064</c:v>
                </c:pt>
                <c:pt idx="11190">
                  <c:v>0.701283807307484</c:v>
                </c:pt>
                <c:pt idx="11191">
                  <c:v>0.701290398836137</c:v>
                </c:pt>
                <c:pt idx="11192">
                  <c:v>0.701296989736149</c:v>
                </c:pt>
                <c:pt idx="11193">
                  <c:v>0.70130357986782</c:v>
                </c:pt>
                <c:pt idx="11194">
                  <c:v>0.701310169231149</c:v>
                </c:pt>
                <c:pt idx="11195">
                  <c:v>0.701316757895987</c:v>
                </c:pt>
                <c:pt idx="11196">
                  <c:v>0.701323345862331</c:v>
                </c:pt>
                <c:pt idx="11197">
                  <c:v>0.701329933060335</c:v>
                </c:pt>
                <c:pt idx="11198">
                  <c:v>0.701336519559848</c:v>
                </c:pt>
                <c:pt idx="11199">
                  <c:v>0.701343105360867</c:v>
                </c:pt>
                <c:pt idx="11200">
                  <c:v>0.701349690393547</c:v>
                </c:pt>
                <c:pt idx="11201">
                  <c:v>0.701356274657886</c:v>
                </c:pt>
                <c:pt idx="11202">
                  <c:v>0.701362858293581</c:v>
                </c:pt>
                <c:pt idx="11203">
                  <c:v>0.701369441160935</c:v>
                </c:pt>
                <c:pt idx="11204">
                  <c:v>0.701376023259948</c:v>
                </c:pt>
                <c:pt idx="11205">
                  <c:v>0.701382604660469</c:v>
                </c:pt>
                <c:pt idx="11206">
                  <c:v>0.701389185362498</c:v>
                </c:pt>
                <c:pt idx="11207">
                  <c:v>0.701395765366035</c:v>
                </c:pt>
                <c:pt idx="11208">
                  <c:v>0.701402344601231</c:v>
                </c:pt>
                <c:pt idx="11209">
                  <c:v>0.701408923068087</c:v>
                </c:pt>
                <c:pt idx="11210">
                  <c:v>0.701415500906299</c:v>
                </c:pt>
                <c:pt idx="11211">
                  <c:v>0.701422077976169</c:v>
                </c:pt>
                <c:pt idx="11212">
                  <c:v>0.7014286542777</c:v>
                </c:pt>
                <c:pt idx="11213">
                  <c:v>0.701435229880736</c:v>
                </c:pt>
                <c:pt idx="11214">
                  <c:v>0.701441804785284</c:v>
                </c:pt>
                <c:pt idx="11215">
                  <c:v>0.701448378991336</c:v>
                </c:pt>
                <c:pt idx="11216">
                  <c:v>0.701454952429051</c:v>
                </c:pt>
                <c:pt idx="11217">
                  <c:v>0.701461525098424</c:v>
                </c:pt>
                <c:pt idx="11218">
                  <c:v>0.701468097139153</c:v>
                </c:pt>
                <c:pt idx="11219">
                  <c:v>0.70147466841154</c:v>
                </c:pt>
                <c:pt idx="11220">
                  <c:v>0.701481238915587</c:v>
                </c:pt>
                <c:pt idx="11221">
                  <c:v>0.70148780879099</c:v>
                </c:pt>
                <c:pt idx="11222">
                  <c:v>0.701494377898054</c:v>
                </c:pt>
                <c:pt idx="11223">
                  <c:v>0.701500946236778</c:v>
                </c:pt>
                <c:pt idx="11224">
                  <c:v>0.701507513877006</c:v>
                </c:pt>
                <c:pt idx="11225">
                  <c:v>0.701514080818745</c:v>
                </c:pt>
                <c:pt idx="11226">
                  <c:v>0.701520647061993</c:v>
                </c:pt>
                <c:pt idx="11227">
                  <c:v>0.701527212536897</c:v>
                </c:pt>
                <c:pt idx="11228">
                  <c:v>0.70153377731331</c:v>
                </c:pt>
                <c:pt idx="11229">
                  <c:v>0.70154034139123</c:v>
                </c:pt>
                <c:pt idx="11230">
                  <c:v>0.701546904700811</c:v>
                </c:pt>
                <c:pt idx="11231">
                  <c:v>0.701553467311898</c:v>
                </c:pt>
                <c:pt idx="11232">
                  <c:v>0.701560029154646</c:v>
                </c:pt>
                <c:pt idx="11233">
                  <c:v>0.70156659036875</c:v>
                </c:pt>
                <c:pt idx="11234">
                  <c:v>0.701573150814513</c:v>
                </c:pt>
                <c:pt idx="11235">
                  <c:v>0.701579710491935</c:v>
                </c:pt>
                <c:pt idx="11236">
                  <c:v>0.701586269540715</c:v>
                </c:pt>
                <c:pt idx="11237">
                  <c:v>0.701592827751304</c:v>
                </c:pt>
                <c:pt idx="11238">
                  <c:v>0.701599385333249</c:v>
                </c:pt>
                <c:pt idx="11239">
                  <c:v>0.701605942146855</c:v>
                </c:pt>
                <c:pt idx="11240">
                  <c:v>0.70161249826197</c:v>
                </c:pt>
                <c:pt idx="11241">
                  <c:v>0.70161905367859</c:v>
                </c:pt>
                <c:pt idx="11242">
                  <c:v>0.70162560839672</c:v>
                </c:pt>
                <c:pt idx="11243">
                  <c:v>0.701632162346506</c:v>
                </c:pt>
                <c:pt idx="11244">
                  <c:v>0.701638715527954</c:v>
                </c:pt>
                <c:pt idx="11245">
                  <c:v>0.701645268080759</c:v>
                </c:pt>
                <c:pt idx="11246">
                  <c:v>0.701651819865222</c:v>
                </c:pt>
                <c:pt idx="11247">
                  <c:v>0.701658370951193</c:v>
                </c:pt>
                <c:pt idx="11248">
                  <c:v>0.701664921338672</c:v>
                </c:pt>
                <c:pt idx="11249">
                  <c:v>0.701671470957811</c:v>
                </c:pt>
                <c:pt idx="11250">
                  <c:v>0.701678019878456</c:v>
                </c:pt>
                <c:pt idx="11251">
                  <c:v>0.701684568100612</c:v>
                </c:pt>
                <c:pt idx="11252">
                  <c:v>0.701691115554424</c:v>
                </c:pt>
                <c:pt idx="11253">
                  <c:v>0.701697662309746</c:v>
                </c:pt>
                <c:pt idx="11254">
                  <c:v>0.701704208366576</c:v>
                </c:pt>
                <c:pt idx="11255">
                  <c:v>0.701710753724912</c:v>
                </c:pt>
                <c:pt idx="11256">
                  <c:v>0.701717298314909</c:v>
                </c:pt>
                <c:pt idx="11257">
                  <c:v>0.701723842206414</c:v>
                </c:pt>
                <c:pt idx="11258">
                  <c:v>0.701730385399427</c:v>
                </c:pt>
                <c:pt idx="11259">
                  <c:v>0.701736927824098</c:v>
                </c:pt>
                <c:pt idx="11260">
                  <c:v>0.701743469550277</c:v>
                </c:pt>
                <c:pt idx="11261">
                  <c:v>0.701750010577965</c:v>
                </c:pt>
                <c:pt idx="11262">
                  <c:v>0.70175655090716</c:v>
                </c:pt>
                <c:pt idx="11263">
                  <c:v>0.701763090468014</c:v>
                </c:pt>
                <c:pt idx="11264">
                  <c:v>0.701769629400225</c:v>
                </c:pt>
                <c:pt idx="11265">
                  <c:v>0.701776167494249</c:v>
                </c:pt>
                <c:pt idx="11266">
                  <c:v>0.701782704959625</c:v>
                </c:pt>
                <c:pt idx="11267">
                  <c:v>0.701789241656662</c:v>
                </c:pt>
                <c:pt idx="11268">
                  <c:v>0.701795777725059</c:v>
                </c:pt>
                <c:pt idx="11269">
                  <c:v>0.701802312955262</c:v>
                </c:pt>
                <c:pt idx="11270">
                  <c:v>0.701808847556825</c:v>
                </c:pt>
                <c:pt idx="11271">
                  <c:v>0.701815381390046</c:v>
                </c:pt>
                <c:pt idx="11272">
                  <c:v>0.701821914524773</c:v>
                </c:pt>
                <c:pt idx="11273">
                  <c:v>0.701828446961011</c:v>
                </c:pt>
                <c:pt idx="11274">
                  <c:v>0.701834978698755</c:v>
                </c:pt>
                <c:pt idx="11275">
                  <c:v>0.70184150966816</c:v>
                </c:pt>
                <c:pt idx="11276">
                  <c:v>0.701848039939071</c:v>
                </c:pt>
                <c:pt idx="11277">
                  <c:v>0.70185456951149</c:v>
                </c:pt>
                <c:pt idx="11278">
                  <c:v>0.701861098385419</c:v>
                </c:pt>
                <c:pt idx="11279">
                  <c:v>0.701867626491006</c:v>
                </c:pt>
                <c:pt idx="11280">
                  <c:v>0.701874153967948</c:v>
                </c:pt>
                <c:pt idx="11281">
                  <c:v>0.701880680676551</c:v>
                </c:pt>
                <c:pt idx="11282">
                  <c:v>0.701887206616814</c:v>
                </c:pt>
                <c:pt idx="11283">
                  <c:v>0.701893731928433</c:v>
                </c:pt>
                <c:pt idx="11284">
                  <c:v>0.701900256471712</c:v>
                </c:pt>
                <c:pt idx="11285">
                  <c:v>0.701906780316497</c:v>
                </c:pt>
                <c:pt idx="11286">
                  <c:v>0.701913303462791</c:v>
                </c:pt>
                <c:pt idx="11287">
                  <c:v>0.701919825910593</c:v>
                </c:pt>
                <c:pt idx="11288">
                  <c:v>0.701926347590054</c:v>
                </c:pt>
                <c:pt idx="11289">
                  <c:v>0.701932868571023</c:v>
                </c:pt>
                <c:pt idx="11290">
                  <c:v>0.7019393888535</c:v>
                </c:pt>
                <c:pt idx="11291">
                  <c:v>0.701945908437484</c:v>
                </c:pt>
                <c:pt idx="11292">
                  <c:v>0.701952427322979</c:v>
                </c:pt>
                <c:pt idx="11293">
                  <c:v>0.701958945440132</c:v>
                </c:pt>
                <c:pt idx="11294">
                  <c:v>0.701965462858791</c:v>
                </c:pt>
                <c:pt idx="11295">
                  <c:v>0.701971979578959</c:v>
                </c:pt>
                <c:pt idx="11296">
                  <c:v>0.701978495600637</c:v>
                </c:pt>
                <c:pt idx="11297">
                  <c:v>0.701985010853971</c:v>
                </c:pt>
                <c:pt idx="11298">
                  <c:v>0.701991525478664</c:v>
                </c:pt>
                <c:pt idx="11299">
                  <c:v>0.701998039335015</c:v>
                </c:pt>
                <c:pt idx="11300">
                  <c:v>0.702004552492874</c:v>
                </c:pt>
                <c:pt idx="11301">
                  <c:v>0.702011064952242</c:v>
                </c:pt>
                <c:pt idx="11302">
                  <c:v>0.702017576643268</c:v>
                </c:pt>
                <c:pt idx="11303">
                  <c:v>0.702024087705652</c:v>
                </c:pt>
                <c:pt idx="11304">
                  <c:v>0.702030597999693</c:v>
                </c:pt>
                <c:pt idx="11305">
                  <c:v>0.702037107595245</c:v>
                </c:pt>
                <c:pt idx="11306">
                  <c:v>0.702043616492303</c:v>
                </c:pt>
                <c:pt idx="11307">
                  <c:v>0.70205012469087</c:v>
                </c:pt>
                <c:pt idx="11308">
                  <c:v>0.702056632121094</c:v>
                </c:pt>
                <c:pt idx="11309">
                  <c:v>0.702063138922678</c:v>
                </c:pt>
                <c:pt idx="11310">
                  <c:v>0.702069644955922</c:v>
                </c:pt>
                <c:pt idx="11311">
                  <c:v>0.70207615029067</c:v>
                </c:pt>
                <c:pt idx="11312">
                  <c:v>0.702082654926929</c:v>
                </c:pt>
                <c:pt idx="11313">
                  <c:v>0.702089158794846</c:v>
                </c:pt>
                <c:pt idx="11314">
                  <c:v>0.70209566203412</c:v>
                </c:pt>
                <c:pt idx="11315">
                  <c:v>0.702102164505053</c:v>
                </c:pt>
                <c:pt idx="11316">
                  <c:v>0.702108666277493</c:v>
                </c:pt>
                <c:pt idx="11317">
                  <c:v>0.702115167351443</c:v>
                </c:pt>
                <c:pt idx="11318">
                  <c:v>0.702121667726899</c:v>
                </c:pt>
                <c:pt idx="11319">
                  <c:v>0.702128167403864</c:v>
                </c:pt>
                <c:pt idx="11320">
                  <c:v>0.702134666382337</c:v>
                </c:pt>
                <c:pt idx="11321">
                  <c:v>0.702141164592471</c:v>
                </c:pt>
                <c:pt idx="11322">
                  <c:v>0.70214766210411</c:v>
                </c:pt>
                <c:pt idx="11323">
                  <c:v>0.702154158987106</c:v>
                </c:pt>
                <c:pt idx="11324">
                  <c:v>0.702160655101765</c:v>
                </c:pt>
                <c:pt idx="11325">
                  <c:v>0.702167150448078</c:v>
                </c:pt>
                <c:pt idx="11326">
                  <c:v>0.702173645165751</c:v>
                </c:pt>
                <c:pt idx="11327">
                  <c:v>0.702180139184932</c:v>
                </c:pt>
                <c:pt idx="11328">
                  <c:v>0.70218663243577</c:v>
                </c:pt>
                <c:pt idx="11329">
                  <c:v>0.702193124988119</c:v>
                </c:pt>
                <c:pt idx="11330">
                  <c:v>0.702199616911825</c:v>
                </c:pt>
                <c:pt idx="11331">
                  <c:v>0.702206108067188</c:v>
                </c:pt>
                <c:pt idx="11332">
                  <c:v>0.702212598524059</c:v>
                </c:pt>
                <c:pt idx="11333">
                  <c:v>0.702219088212589</c:v>
                </c:pt>
                <c:pt idx="11334">
                  <c:v>0.702225577272477</c:v>
                </c:pt>
                <c:pt idx="11335">
                  <c:v>0.702232065633873</c:v>
                </c:pt>
                <c:pt idx="11336">
                  <c:v>0.702238553226927</c:v>
                </c:pt>
                <c:pt idx="11337">
                  <c:v>0.70224504012149</c:v>
                </c:pt>
                <c:pt idx="11338">
                  <c:v>0.702251526387412</c:v>
                </c:pt>
                <c:pt idx="11339">
                  <c:v>0.702258011884989</c:v>
                </c:pt>
                <c:pt idx="11340">
                  <c:v>0.702264496684076</c:v>
                </c:pt>
                <c:pt idx="11341">
                  <c:v>0.702270980784673</c:v>
                </c:pt>
                <c:pt idx="11342">
                  <c:v>0.702277464116925</c:v>
                </c:pt>
                <c:pt idx="11343">
                  <c:v>0.702283946820538</c:v>
                </c:pt>
                <c:pt idx="11344">
                  <c:v>0.702290428825657</c:v>
                </c:pt>
                <c:pt idx="11345">
                  <c:v>0.702296910062434</c:v>
                </c:pt>
                <c:pt idx="11346">
                  <c:v>0.702303390600722</c:v>
                </c:pt>
                <c:pt idx="11347">
                  <c:v>0.702309870510364</c:v>
                </c:pt>
                <c:pt idx="11348">
                  <c:v>0.702316349651667</c:v>
                </c:pt>
                <c:pt idx="11349">
                  <c:v>0.702322828094478</c:v>
                </c:pt>
                <c:pt idx="11350">
                  <c:v>0.702329305838794</c:v>
                </c:pt>
                <c:pt idx="11351">
                  <c:v>0.702335782884624</c:v>
                </c:pt>
                <c:pt idx="11352">
                  <c:v>0.702342259231958</c:v>
                </c:pt>
                <c:pt idx="11353">
                  <c:v>0.70234873481095</c:v>
                </c:pt>
                <c:pt idx="11354">
                  <c:v>0.702355209761302</c:v>
                </c:pt>
                <c:pt idx="11355">
                  <c:v>0.702361683943312</c:v>
                </c:pt>
                <c:pt idx="11356">
                  <c:v>0.702368157496677</c:v>
                </c:pt>
                <c:pt idx="11357">
                  <c:v>0.702374630281704</c:v>
                </c:pt>
                <c:pt idx="11358">
                  <c:v>0.702381102438088</c:v>
                </c:pt>
                <c:pt idx="11359">
                  <c:v>0.70238757382613</c:v>
                </c:pt>
                <c:pt idx="11360">
                  <c:v>0.70239404451568</c:v>
                </c:pt>
                <c:pt idx="11361">
                  <c:v>0.702400514506737</c:v>
                </c:pt>
                <c:pt idx="11362">
                  <c:v>0.702406983799304</c:v>
                </c:pt>
                <c:pt idx="11363">
                  <c:v>0.702413452393378</c:v>
                </c:pt>
                <c:pt idx="11364">
                  <c:v>0.702419920288961</c:v>
                </c:pt>
                <c:pt idx="11365">
                  <c:v>0.702426387486051</c:v>
                </c:pt>
                <c:pt idx="11366">
                  <c:v>0.702432853984648</c:v>
                </c:pt>
                <c:pt idx="11367">
                  <c:v>0.702439319714906</c:v>
                </c:pt>
                <c:pt idx="11368">
                  <c:v>0.702445784816521</c:v>
                </c:pt>
                <c:pt idx="11369">
                  <c:v>0.702452249219644</c:v>
                </c:pt>
                <c:pt idx="11370">
                  <c:v>0.702458712854425</c:v>
                </c:pt>
                <c:pt idx="11371">
                  <c:v>0.702465175860564</c:v>
                </c:pt>
                <c:pt idx="11372">
                  <c:v>0.702471638098362</c:v>
                </c:pt>
                <c:pt idx="11373">
                  <c:v>0.702478099707515</c:v>
                </c:pt>
                <c:pt idx="11374">
                  <c:v>0.702484560548331</c:v>
                </c:pt>
                <c:pt idx="11375">
                  <c:v>0.702491020690653</c:v>
                </c:pt>
                <c:pt idx="11376">
                  <c:v>0.70249748020433</c:v>
                </c:pt>
                <c:pt idx="11377">
                  <c:v>0.702503938949671</c:v>
                </c:pt>
                <c:pt idx="11378">
                  <c:v>0.702510396996515</c:v>
                </c:pt>
                <c:pt idx="11379">
                  <c:v>0.70251685434487</c:v>
                </c:pt>
                <c:pt idx="11380">
                  <c:v>0.702523310994732</c:v>
                </c:pt>
                <c:pt idx="11381">
                  <c:v>0.702529767015952</c:v>
                </c:pt>
                <c:pt idx="11382">
                  <c:v>0.702536222268829</c:v>
                </c:pt>
                <c:pt idx="11383">
                  <c:v>0.702542676823215</c:v>
                </c:pt>
                <c:pt idx="11384">
                  <c:v>0.70254913067911</c:v>
                </c:pt>
                <c:pt idx="11385">
                  <c:v>0.702555583836514</c:v>
                </c:pt>
                <c:pt idx="11386">
                  <c:v>0.702562036295424</c:v>
                </c:pt>
                <c:pt idx="11387">
                  <c:v>0.702568488055842</c:v>
                </c:pt>
                <c:pt idx="11388">
                  <c:v>0.702574939117769</c:v>
                </c:pt>
                <c:pt idx="11389">
                  <c:v>0.702581389481204</c:v>
                </c:pt>
                <c:pt idx="11390">
                  <c:v>0.702587839146147</c:v>
                </c:pt>
                <c:pt idx="11391">
                  <c:v>0.702594288112597</c:v>
                </c:pt>
                <c:pt idx="11392">
                  <c:v>0.702600736310709</c:v>
                </c:pt>
                <c:pt idx="11393">
                  <c:v>0.702607183880175</c:v>
                </c:pt>
                <c:pt idx="11394">
                  <c:v>0.70261363075115</c:v>
                </c:pt>
                <c:pt idx="11395">
                  <c:v>0.702620076923632</c:v>
                </c:pt>
                <c:pt idx="11396">
                  <c:v>0.702626522397624</c:v>
                </c:pt>
                <c:pt idx="11397">
                  <c:v>0.702632967173125</c:v>
                </c:pt>
                <c:pt idx="11398">
                  <c:v>0.702639411250132</c:v>
                </c:pt>
                <c:pt idx="11399">
                  <c:v>0.702645854628648</c:v>
                </c:pt>
                <c:pt idx="11400">
                  <c:v>0.70265229730867</c:v>
                </c:pt>
                <c:pt idx="11401">
                  <c:v>0.702658739290203</c:v>
                </c:pt>
                <c:pt idx="11402">
                  <c:v>0.702665180573241</c:v>
                </c:pt>
                <c:pt idx="11403">
                  <c:v>0.702671621087941</c:v>
                </c:pt>
                <c:pt idx="11404">
                  <c:v>0.702678060973997</c:v>
                </c:pt>
                <c:pt idx="11405">
                  <c:v>0.702684500161561</c:v>
                </c:pt>
                <c:pt idx="11406">
                  <c:v>0.702690938650632</c:v>
                </c:pt>
                <c:pt idx="11407">
                  <c:v>0.702697376441213</c:v>
                </c:pt>
                <c:pt idx="11408">
                  <c:v>0.702703813533301</c:v>
                </c:pt>
                <c:pt idx="11409">
                  <c:v>0.702710249926898</c:v>
                </c:pt>
                <c:pt idx="11410">
                  <c:v>0.70271668569185</c:v>
                </c:pt>
                <c:pt idx="11411">
                  <c:v>0.702723120688464</c:v>
                </c:pt>
                <c:pt idx="11412">
                  <c:v>0.702729554986584</c:v>
                </c:pt>
                <c:pt idx="11413">
                  <c:v>0.702735988586212</c:v>
                </c:pt>
                <c:pt idx="11414">
                  <c:v>0.702742421487348</c:v>
                </c:pt>
                <c:pt idx="11415">
                  <c:v>0.702748853689994</c:v>
                </c:pt>
                <c:pt idx="11416">
                  <c:v>0.702755285263995</c:v>
                </c:pt>
                <c:pt idx="11417">
                  <c:v>0.702761716069656</c:v>
                </c:pt>
                <c:pt idx="11418">
                  <c:v>0.702768146176825</c:v>
                </c:pt>
                <c:pt idx="11419">
                  <c:v>0.702774575655351</c:v>
                </c:pt>
                <c:pt idx="11420">
                  <c:v>0.702781004365535</c:v>
                </c:pt>
                <c:pt idx="11421">
                  <c:v>0.702787432447078</c:v>
                </c:pt>
                <c:pt idx="11422">
                  <c:v>0.702793859760279</c:v>
                </c:pt>
                <c:pt idx="11423">
                  <c:v>0.702800286444838</c:v>
                </c:pt>
                <c:pt idx="11424">
                  <c:v>0.702806712430905</c:v>
                </c:pt>
                <c:pt idx="11425">
                  <c:v>0.70281313764863</c:v>
                </c:pt>
                <c:pt idx="11426">
                  <c:v>0.702819562237712</c:v>
                </c:pt>
                <c:pt idx="11427">
                  <c:v>0.702825986128301</c:v>
                </c:pt>
                <c:pt idx="11428">
                  <c:v>0.702832409320402</c:v>
                </c:pt>
                <c:pt idx="11429">
                  <c:v>0.702838831814009</c:v>
                </c:pt>
                <c:pt idx="11430">
                  <c:v>0.702845253609123</c:v>
                </c:pt>
                <c:pt idx="11431">
                  <c:v>0.702851674705744</c:v>
                </c:pt>
                <c:pt idx="11432">
                  <c:v>0.702858095103877</c:v>
                </c:pt>
                <c:pt idx="11433">
                  <c:v>0.702864514803516</c:v>
                </c:pt>
                <c:pt idx="11434">
                  <c:v>0.702870933804664</c:v>
                </c:pt>
                <c:pt idx="11435">
                  <c:v>0.702877352177168</c:v>
                </c:pt>
                <c:pt idx="11436">
                  <c:v>0.70288376978133</c:v>
                </c:pt>
                <c:pt idx="11437">
                  <c:v>0.702890186756851</c:v>
                </c:pt>
                <c:pt idx="11438">
                  <c:v>0.702896602964031</c:v>
                </c:pt>
                <c:pt idx="11439">
                  <c:v>0.702903018542569</c:v>
                </c:pt>
                <c:pt idx="11440">
                  <c:v>0.702909433422613</c:v>
                </c:pt>
                <c:pt idx="11441">
                  <c:v>0.702915847604164</c:v>
                </c:pt>
                <c:pt idx="11442">
                  <c:v>0.702922261087227</c:v>
                </c:pt>
                <c:pt idx="11443">
                  <c:v>0.702928673871795</c:v>
                </c:pt>
                <c:pt idx="11444">
                  <c:v>0.702935085957873</c:v>
                </c:pt>
                <c:pt idx="11445">
                  <c:v>0.702941497345457</c:v>
                </c:pt>
                <c:pt idx="11446">
                  <c:v>0.702947908034551</c:v>
                </c:pt>
                <c:pt idx="11447">
                  <c:v>0.702954318095001</c:v>
                </c:pt>
                <c:pt idx="11448">
                  <c:v>0.70296072738711</c:v>
                </c:pt>
                <c:pt idx="11449">
                  <c:v>0.702967136050578</c:v>
                </c:pt>
                <c:pt idx="11450">
                  <c:v>0.702973543945702</c:v>
                </c:pt>
                <c:pt idx="11451">
                  <c:v>0.702979951212185</c:v>
                </c:pt>
                <c:pt idx="11452">
                  <c:v>0.702986357780176</c:v>
                </c:pt>
                <c:pt idx="11453">
                  <c:v>0.702992763649674</c:v>
                </c:pt>
                <c:pt idx="11454">
                  <c:v>0.702999168820682</c:v>
                </c:pt>
                <c:pt idx="11455">
                  <c:v>0.703005573363046</c:v>
                </c:pt>
                <c:pt idx="11456">
                  <c:v>0.703011977137069</c:v>
                </c:pt>
                <c:pt idx="11457">
                  <c:v>0.70301838028245</c:v>
                </c:pt>
                <c:pt idx="11458">
                  <c:v>0.703024782659489</c:v>
                </c:pt>
                <c:pt idx="11459">
                  <c:v>0.703031184407886</c:v>
                </c:pt>
                <c:pt idx="11460">
                  <c:v>0.70303758545779</c:v>
                </c:pt>
                <c:pt idx="11461">
                  <c:v>0.703043985809201</c:v>
                </c:pt>
                <c:pt idx="11462">
                  <c:v>0.703050385462123</c:v>
                </c:pt>
                <c:pt idx="11463">
                  <c:v>0.703056784416552</c:v>
                </c:pt>
                <c:pt idx="11464">
                  <c:v>0.703063182672488</c:v>
                </c:pt>
                <c:pt idx="11465">
                  <c:v>0.703069580299782</c:v>
                </c:pt>
                <c:pt idx="11466">
                  <c:v>0.703075977158735</c:v>
                </c:pt>
                <c:pt idx="11467">
                  <c:v>0.703082373389045</c:v>
                </c:pt>
                <c:pt idx="11468">
                  <c:v>0.703088768920865</c:v>
                </c:pt>
                <c:pt idx="11469">
                  <c:v>0.703095163754191</c:v>
                </c:pt>
                <c:pt idx="11470">
                  <c:v>0.703101557889024</c:v>
                </c:pt>
                <c:pt idx="11471">
                  <c:v>0.703107951395216</c:v>
                </c:pt>
                <c:pt idx="11472">
                  <c:v>0.703114344133067</c:v>
                </c:pt>
                <c:pt idx="11473">
                  <c:v>0.703120736242274</c:v>
                </c:pt>
                <c:pt idx="11474">
                  <c:v>0.703127127652991</c:v>
                </c:pt>
                <c:pt idx="11475">
                  <c:v>0.703133518295365</c:v>
                </c:pt>
                <c:pt idx="11476">
                  <c:v>0.703139908378947</c:v>
                </c:pt>
                <c:pt idx="11477">
                  <c:v>0.703146297694186</c:v>
                </c:pt>
                <c:pt idx="11478">
                  <c:v>0.703152686310935</c:v>
                </c:pt>
                <c:pt idx="11479">
                  <c:v>0.70315907429904</c:v>
                </c:pt>
                <c:pt idx="11480">
                  <c:v>0.703165461518805</c:v>
                </c:pt>
                <c:pt idx="11481">
                  <c:v>0.703171848109926</c:v>
                </c:pt>
                <c:pt idx="11482">
                  <c:v>0.703178234002556</c:v>
                </c:pt>
                <c:pt idx="11483">
                  <c:v>0.703184619196694</c:v>
                </c:pt>
                <c:pt idx="11484">
                  <c:v>0.703191003762187</c:v>
                </c:pt>
                <c:pt idx="11485">
                  <c:v>0.703197387559342</c:v>
                </c:pt>
                <c:pt idx="11486">
                  <c:v>0.703203770727852</c:v>
                </c:pt>
                <c:pt idx="11487">
                  <c:v>0.703210153197872</c:v>
                </c:pt>
                <c:pt idx="11488">
                  <c:v>0.703216534969399</c:v>
                </c:pt>
                <c:pt idx="11489">
                  <c:v>0.703222916042436</c:v>
                </c:pt>
                <c:pt idx="11490">
                  <c:v>0.703229296486826</c:v>
                </c:pt>
                <c:pt idx="11491">
                  <c:v>0.703235676162879</c:v>
                </c:pt>
                <c:pt idx="11492">
                  <c:v>0.703242055210289</c:v>
                </c:pt>
                <c:pt idx="11493">
                  <c:v>0.703248433559204</c:v>
                </c:pt>
                <c:pt idx="11494">
                  <c:v>0.703254811209629</c:v>
                </c:pt>
                <c:pt idx="11495">
                  <c:v>0.70326118823141</c:v>
                </c:pt>
                <c:pt idx="11496">
                  <c:v>0.703267564484852</c:v>
                </c:pt>
                <c:pt idx="11497">
                  <c:v>0.70327394010965</c:v>
                </c:pt>
                <c:pt idx="11498">
                  <c:v>0.703280315035957</c:v>
                </c:pt>
                <c:pt idx="11499">
                  <c:v>0.703286689263771</c:v>
                </c:pt>
                <c:pt idx="11500">
                  <c:v>0.703293062793094</c:v>
                </c:pt>
                <c:pt idx="11501">
                  <c:v>0.703299435693773</c:v>
                </c:pt>
                <c:pt idx="11502">
                  <c:v>0.703305807826112</c:v>
                </c:pt>
                <c:pt idx="11503">
                  <c:v>0.703312179329808</c:v>
                </c:pt>
                <c:pt idx="11504">
                  <c:v>0.703318550135012</c:v>
                </c:pt>
                <c:pt idx="11505">
                  <c:v>0.703324920311571</c:v>
                </c:pt>
                <c:pt idx="11506">
                  <c:v>0.703331289719792</c:v>
                </c:pt>
                <c:pt idx="11507">
                  <c:v>0.70333765849937</c:v>
                </c:pt>
                <c:pt idx="11508">
                  <c:v>0.703344026580454</c:v>
                </c:pt>
                <c:pt idx="11509">
                  <c:v>0.703350393963049</c:v>
                </c:pt>
                <c:pt idx="11510">
                  <c:v>0.703356760717</c:v>
                </c:pt>
                <c:pt idx="11511">
                  <c:v>0.703363126702608</c:v>
                </c:pt>
                <c:pt idx="11512">
                  <c:v>0.703369492059577</c:v>
                </c:pt>
                <c:pt idx="11513">
                  <c:v>0.70337585671805</c:v>
                </c:pt>
                <c:pt idx="11514">
                  <c:v>0.703382220747884</c:v>
                </c:pt>
                <c:pt idx="11515">
                  <c:v>0.703388584009375</c:v>
                </c:pt>
                <c:pt idx="11516">
                  <c:v>0.703394946642222</c:v>
                </c:pt>
                <c:pt idx="11517">
                  <c:v>0.703401308576579</c:v>
                </c:pt>
                <c:pt idx="11518">
                  <c:v>0.703407669812443</c:v>
                </c:pt>
                <c:pt idx="11519">
                  <c:v>0.703414030349817</c:v>
                </c:pt>
                <c:pt idx="11520">
                  <c:v>0.703420390258547</c:v>
                </c:pt>
                <c:pt idx="11521">
                  <c:v>0.703426749468783</c:v>
                </c:pt>
                <c:pt idx="11522">
                  <c:v>0.703433107980528</c:v>
                </c:pt>
                <c:pt idx="11523">
                  <c:v>0.703439465863633</c:v>
                </c:pt>
                <c:pt idx="11524">
                  <c:v>0.703445822978396</c:v>
                </c:pt>
                <c:pt idx="11525">
                  <c:v>0.703452179464515</c:v>
                </c:pt>
                <c:pt idx="11526">
                  <c:v>0.703458535252141</c:v>
                </c:pt>
                <c:pt idx="11527">
                  <c:v>0.703464890411126</c:v>
                </c:pt>
                <c:pt idx="11528">
                  <c:v>0.703471244801769</c:v>
                </c:pt>
                <c:pt idx="11529">
                  <c:v>0.703477598563771</c:v>
                </c:pt>
                <c:pt idx="11530">
                  <c:v>0.703483951627279</c:v>
                </c:pt>
                <c:pt idx="11531">
                  <c:v>0.703490304062145</c:v>
                </c:pt>
                <c:pt idx="11532">
                  <c:v>0.703496655798519</c:v>
                </c:pt>
                <c:pt idx="11533">
                  <c:v>0.703503006836402</c:v>
                </c:pt>
                <c:pt idx="11534">
                  <c:v>0.703509357175793</c:v>
                </c:pt>
                <c:pt idx="11535">
                  <c:v>0.703515706816691</c:v>
                </c:pt>
                <c:pt idx="11536">
                  <c:v>0.703522055828945</c:v>
                </c:pt>
                <c:pt idx="11537">
                  <c:v>0.70352840414271</c:v>
                </c:pt>
                <c:pt idx="11538">
                  <c:v>0.703534751757982</c:v>
                </c:pt>
                <c:pt idx="11539">
                  <c:v>0.703541098744611</c:v>
                </c:pt>
                <c:pt idx="11540">
                  <c:v>0.703547445032749</c:v>
                </c:pt>
                <c:pt idx="11541">
                  <c:v>0.703553790622393</c:v>
                </c:pt>
                <c:pt idx="11542">
                  <c:v>0.703560135513545</c:v>
                </c:pt>
                <c:pt idx="11543">
                  <c:v>0.703566479776057</c:v>
                </c:pt>
                <c:pt idx="11544">
                  <c:v>0.703572823340076</c:v>
                </c:pt>
                <c:pt idx="11545">
                  <c:v>0.703579166205603</c:v>
                </c:pt>
                <c:pt idx="11546">
                  <c:v>0.703585508372637</c:v>
                </c:pt>
                <c:pt idx="11547">
                  <c:v>0.70359184991103</c:v>
                </c:pt>
                <c:pt idx="11548">
                  <c:v>0.703598190750929</c:v>
                </c:pt>
                <c:pt idx="11549">
                  <c:v>0.703604530962187</c:v>
                </c:pt>
                <c:pt idx="11550">
                  <c:v>0.703610870405103</c:v>
                </c:pt>
                <c:pt idx="11551">
                  <c:v>0.703617209219377</c:v>
                </c:pt>
                <c:pt idx="11552">
                  <c:v>0.703623547335158</c:v>
                </c:pt>
                <c:pt idx="11553">
                  <c:v>0.703629884822296</c:v>
                </c:pt>
                <c:pt idx="11554">
                  <c:v>0.703636221610943</c:v>
                </c:pt>
                <c:pt idx="11555">
                  <c:v>0.703642557701099</c:v>
                </c:pt>
                <c:pt idx="11556">
                  <c:v>0.703648893092761</c:v>
                </c:pt>
                <c:pt idx="11557">
                  <c:v>0.70365522785578</c:v>
                </c:pt>
                <c:pt idx="11558">
                  <c:v>0.70366156192031</c:v>
                </c:pt>
                <c:pt idx="11559">
                  <c:v>0.703667895356196</c:v>
                </c:pt>
                <c:pt idx="11560">
                  <c:v>0.703674228023739</c:v>
                </c:pt>
                <c:pt idx="11561">
                  <c:v>0.703680560062642</c:v>
                </c:pt>
                <c:pt idx="11562">
                  <c:v>0.703686891472901</c:v>
                </c:pt>
                <c:pt idx="11563">
                  <c:v>0.703693222114819</c:v>
                </c:pt>
                <c:pt idx="11564">
                  <c:v>0.703699552128095</c:v>
                </c:pt>
                <c:pt idx="11565">
                  <c:v>0.703705881512727</c:v>
                </c:pt>
                <c:pt idx="11566">
                  <c:v>0.703712210129018</c:v>
                </c:pt>
                <c:pt idx="11567">
                  <c:v>0.703718538116666</c:v>
                </c:pt>
                <c:pt idx="11568">
                  <c:v>0.703724865405822</c:v>
                </c:pt>
                <c:pt idx="11569">
                  <c:v>0.703731192066336</c:v>
                </c:pt>
                <c:pt idx="11570">
                  <c:v>0.703737518028357</c:v>
                </c:pt>
                <c:pt idx="11571">
                  <c:v>0.703743843291888</c:v>
                </c:pt>
                <c:pt idx="11572">
                  <c:v>0.703750167926777</c:v>
                </c:pt>
                <c:pt idx="11573">
                  <c:v>0.703756491793323</c:v>
                </c:pt>
                <c:pt idx="11574">
                  <c:v>0.703762815101075</c:v>
                </c:pt>
                <c:pt idx="11575">
                  <c:v>0.703769137640486</c:v>
                </c:pt>
                <c:pt idx="11576">
                  <c:v>0.703775459551256</c:v>
                </c:pt>
                <c:pt idx="11577">
                  <c:v>0.703781780833381</c:v>
                </c:pt>
                <c:pt idx="11578">
                  <c:v>0.703788101347166</c:v>
                </c:pt>
                <c:pt idx="11579">
                  <c:v>0.703794421232308</c:v>
                </c:pt>
                <c:pt idx="11580">
                  <c:v>0.703800740418959</c:v>
                </c:pt>
                <c:pt idx="11581">
                  <c:v>0.703807058976966</c:v>
                </c:pt>
                <c:pt idx="11582">
                  <c:v>0.70381337683648</c:v>
                </c:pt>
                <c:pt idx="11583">
                  <c:v>0.703819693997504</c:v>
                </c:pt>
                <c:pt idx="11584">
                  <c:v>0.703826010529886</c:v>
                </c:pt>
                <c:pt idx="11585">
                  <c:v>0.703832326363773</c:v>
                </c:pt>
                <c:pt idx="11586">
                  <c:v>0.703838641569021</c:v>
                </c:pt>
                <c:pt idx="11587">
                  <c:v>0.703844956075776</c:v>
                </c:pt>
                <c:pt idx="11588">
                  <c:v>0.703851269884038</c:v>
                </c:pt>
                <c:pt idx="11589">
                  <c:v>0.703857582993808</c:v>
                </c:pt>
                <c:pt idx="11590">
                  <c:v>0.703863895474936</c:v>
                </c:pt>
                <c:pt idx="11591">
                  <c:v>0.70387020725757</c:v>
                </c:pt>
                <c:pt idx="11592">
                  <c:v>0.703876518411565</c:v>
                </c:pt>
                <c:pt idx="11593">
                  <c:v>0.703882828867066</c:v>
                </c:pt>
                <c:pt idx="11594">
                  <c:v>0.703889138624074</c:v>
                </c:pt>
                <c:pt idx="11595">
                  <c:v>0.703895447752441</c:v>
                </c:pt>
                <c:pt idx="11596">
                  <c:v>0.703901756182315</c:v>
                </c:pt>
                <c:pt idx="11597">
                  <c:v>0.703908063983547</c:v>
                </c:pt>
                <c:pt idx="11598">
                  <c:v>0.703914371086288</c:v>
                </c:pt>
                <c:pt idx="11599">
                  <c:v>0.703920677490535</c:v>
                </c:pt>
                <c:pt idx="11600">
                  <c:v>0.70392698326614</c:v>
                </c:pt>
                <c:pt idx="11601">
                  <c:v>0.703933288343254</c:v>
                </c:pt>
                <c:pt idx="11602">
                  <c:v>0.703939592721876</c:v>
                </c:pt>
                <c:pt idx="11603">
                  <c:v>0.703945896471854</c:v>
                </c:pt>
                <c:pt idx="11604">
                  <c:v>0.703952199523339</c:v>
                </c:pt>
                <c:pt idx="11605">
                  <c:v>0.703958501946184</c:v>
                </c:pt>
                <c:pt idx="11606">
                  <c:v>0.703964803670536</c:v>
                </c:pt>
                <c:pt idx="11607">
                  <c:v>0.703971104696395</c:v>
                </c:pt>
                <c:pt idx="11608">
                  <c:v>0.703977405093613</c:v>
                </c:pt>
                <c:pt idx="11609">
                  <c:v>0.703983704792339</c:v>
                </c:pt>
                <c:pt idx="11610">
                  <c:v>0.703990003862421</c:v>
                </c:pt>
                <c:pt idx="11611">
                  <c:v>0.703996302234012</c:v>
                </c:pt>
                <c:pt idx="11612">
                  <c:v>0.704002599976959</c:v>
                </c:pt>
                <c:pt idx="11613">
                  <c:v>0.704008896951566</c:v>
                </c:pt>
                <c:pt idx="11614">
                  <c:v>0.70401519336738</c:v>
                </c:pt>
                <c:pt idx="11615">
                  <c:v>0.704021489014852</c:v>
                </c:pt>
                <c:pt idx="11616">
                  <c:v>0.704027784033681</c:v>
                </c:pt>
                <c:pt idx="11617">
                  <c:v>0.704034078423867</c:v>
                </c:pt>
                <c:pt idx="11618">
                  <c:v>0.704040372115563</c:v>
                </c:pt>
                <c:pt idx="11619">
                  <c:v>0.704046665108767</c:v>
                </c:pt>
                <c:pt idx="11620">
                  <c:v>0.704052957473325</c:v>
                </c:pt>
                <c:pt idx="11621">
                  <c:v>0.704059249139394</c:v>
                </c:pt>
                <c:pt idx="11622">
                  <c:v>0.70406554017682</c:v>
                </c:pt>
                <c:pt idx="11623">
                  <c:v>0.704071830515751</c:v>
                </c:pt>
                <c:pt idx="11624">
                  <c:v>0.704078120156194</c:v>
                </c:pt>
                <c:pt idx="11625">
                  <c:v>0.704084409167994</c:v>
                </c:pt>
                <c:pt idx="11626">
                  <c:v>0.704090697551149</c:v>
                </c:pt>
                <c:pt idx="11627">
                  <c:v>0.704096985165964</c:v>
                </c:pt>
                <c:pt idx="11628">
                  <c:v>0.704103272221985</c:v>
                </c:pt>
                <c:pt idx="11629">
                  <c:v>0.704109558509665</c:v>
                </c:pt>
                <c:pt idx="11630">
                  <c:v>0.704115844168704</c:v>
                </c:pt>
                <c:pt idx="11631">
                  <c:v>0.704122129199098</c:v>
                </c:pt>
                <c:pt idx="11632">
                  <c:v>0.704128413531001</c:v>
                </c:pt>
                <c:pt idx="11633">
                  <c:v>0.704134697164412</c:v>
                </c:pt>
                <c:pt idx="11634">
                  <c:v>0.70414098016918</c:v>
                </c:pt>
                <c:pt idx="11635">
                  <c:v>0.704147262545305</c:v>
                </c:pt>
                <c:pt idx="11636">
                  <c:v>0.704153544153089</c:v>
                </c:pt>
                <c:pt idx="11637">
                  <c:v>0.70415982520208</c:v>
                </c:pt>
                <c:pt idx="11638">
                  <c:v>0.70416610548273</c:v>
                </c:pt>
                <c:pt idx="11639">
                  <c:v>0.704172385134737</c:v>
                </c:pt>
                <c:pt idx="11640">
                  <c:v>0.7041786641581</c:v>
                </c:pt>
                <c:pt idx="11641">
                  <c:v>0.704184942482973</c:v>
                </c:pt>
                <c:pt idx="11642">
                  <c:v>0.704191220179202</c:v>
                </c:pt>
                <c:pt idx="11643">
                  <c:v>0.704197497176939</c:v>
                </c:pt>
                <c:pt idx="11644">
                  <c:v>0.704203773476185</c:v>
                </c:pt>
                <c:pt idx="11645">
                  <c:v>0.704210049146789</c:v>
                </c:pt>
                <c:pt idx="11646">
                  <c:v>0.704216324118901</c:v>
                </c:pt>
                <c:pt idx="11647">
                  <c:v>0.704222598462368</c:v>
                </c:pt>
                <c:pt idx="11648">
                  <c:v>0.704228872177194</c:v>
                </c:pt>
                <c:pt idx="11649">
                  <c:v>0.704235145123679</c:v>
                </c:pt>
                <c:pt idx="11650">
                  <c:v>0.704241417511368</c:v>
                </c:pt>
                <c:pt idx="11651">
                  <c:v>0.70424768913072</c:v>
                </c:pt>
                <c:pt idx="11652">
                  <c:v>0.704253960191275</c:v>
                </c:pt>
                <c:pt idx="11653">
                  <c:v>0.704260230483489</c:v>
                </c:pt>
                <c:pt idx="11654">
                  <c:v>0.704266500216912</c:v>
                </c:pt>
                <c:pt idx="11655">
                  <c:v>0.704272769181991</c:v>
                </c:pt>
                <c:pt idx="11656">
                  <c:v>0.704279037588278</c:v>
                </c:pt>
                <c:pt idx="11657">
                  <c:v>0.704285305226225</c:v>
                </c:pt>
                <c:pt idx="11658">
                  <c:v>0.704291572235527</c:v>
                </c:pt>
                <c:pt idx="11659">
                  <c:v>0.704297838616189</c:v>
                </c:pt>
                <c:pt idx="11660">
                  <c:v>0.704304104298356</c:v>
                </c:pt>
                <c:pt idx="11661">
                  <c:v>0.70431036935188</c:v>
                </c:pt>
                <c:pt idx="11662">
                  <c:v>0.704316633706915</c:v>
                </c:pt>
                <c:pt idx="11663">
                  <c:v>0.704322897433306</c:v>
                </c:pt>
                <c:pt idx="11664">
                  <c:v>0.704329160461204</c:v>
                </c:pt>
                <c:pt idx="11665">
                  <c:v>0.704335422860461</c:v>
                </c:pt>
                <c:pt idx="11666">
                  <c:v>0.704341684561225</c:v>
                </c:pt>
                <c:pt idx="11667">
                  <c:v>0.704347945563498</c:v>
                </c:pt>
                <c:pt idx="11668">
                  <c:v>0.704354206006977</c:v>
                </c:pt>
                <c:pt idx="11669">
                  <c:v>0.704360465682115</c:v>
                </c:pt>
                <c:pt idx="11670">
                  <c:v>0.704366724798458</c:v>
                </c:pt>
                <c:pt idx="11671">
                  <c:v>0.704372983146462</c:v>
                </c:pt>
                <c:pt idx="11672">
                  <c:v>0.704379240935671</c:v>
                </c:pt>
                <c:pt idx="11673">
                  <c:v>0.704385497956539</c:v>
                </c:pt>
                <c:pt idx="11674">
                  <c:v>0.704391754418612</c:v>
                </c:pt>
                <c:pt idx="11675">
                  <c:v>0.704398010112349</c:v>
                </c:pt>
                <c:pt idx="11676">
                  <c:v>0.704404265247287</c:v>
                </c:pt>
                <c:pt idx="11677">
                  <c:v>0.704410519683735</c:v>
                </c:pt>
                <c:pt idx="11678">
                  <c:v>0.704416773421692</c:v>
                </c:pt>
                <c:pt idx="11679">
                  <c:v>0.704423026531006</c:v>
                </c:pt>
                <c:pt idx="11680">
                  <c:v>0.704429278941827</c:v>
                </c:pt>
                <c:pt idx="11681">
                  <c:v>0.704435530724006</c:v>
                </c:pt>
                <c:pt idx="11682">
                  <c:v>0.704441781877543</c:v>
                </c:pt>
                <c:pt idx="11683">
                  <c:v>0.704448032332587</c:v>
                </c:pt>
                <c:pt idx="11684">
                  <c:v>0.704454282158988</c:v>
                </c:pt>
                <c:pt idx="11685">
                  <c:v>0.704460531286896</c:v>
                </c:pt>
                <c:pt idx="11686">
                  <c:v>0.704466779716316</c:v>
                </c:pt>
                <c:pt idx="11687">
                  <c:v>0.704473027586938</c:v>
                </c:pt>
                <c:pt idx="11688">
                  <c:v>0.704479274689222</c:v>
                </c:pt>
                <c:pt idx="11689">
                  <c:v>0.704485521232713</c:v>
                </c:pt>
                <c:pt idx="11690">
                  <c:v>0.704491767077709</c:v>
                </c:pt>
                <c:pt idx="11691">
                  <c:v>0.704498012224213</c:v>
                </c:pt>
                <c:pt idx="11692">
                  <c:v>0.704504256742078</c:v>
                </c:pt>
                <c:pt idx="11693">
                  <c:v>0.704510500561447</c:v>
                </c:pt>
                <c:pt idx="11694">
                  <c:v>0.704516743822027</c:v>
                </c:pt>
                <c:pt idx="11695">
                  <c:v>0.704522986314263</c:v>
                </c:pt>
                <c:pt idx="11696">
                  <c:v>0.704529228177855</c:v>
                </c:pt>
                <c:pt idx="11697">
                  <c:v>0.704535469412805</c:v>
                </c:pt>
                <c:pt idx="11698">
                  <c:v>0.704541709949265</c:v>
                </c:pt>
                <c:pt idx="11699">
                  <c:v>0.704547949857081</c:v>
                </c:pt>
                <c:pt idx="11700">
                  <c:v>0.704554189136255</c:v>
                </c:pt>
                <c:pt idx="11701">
                  <c:v>0.704560427716936</c:v>
                </c:pt>
                <c:pt idx="11702">
                  <c:v>0.704566665599125</c:v>
                </c:pt>
                <c:pt idx="11703">
                  <c:v>0.70457290292252</c:v>
                </c:pt>
                <c:pt idx="11704">
                  <c:v>0.704579139477576</c:v>
                </c:pt>
                <c:pt idx="11705">
                  <c:v>0.704585375473837</c:v>
                </c:pt>
                <c:pt idx="11706">
                  <c:v>0.704591610771607</c:v>
                </c:pt>
                <c:pt idx="11707">
                  <c:v>0.704597845370884</c:v>
                </c:pt>
                <c:pt idx="11708">
                  <c:v>0.704604079341518</c:v>
                </c:pt>
                <c:pt idx="11709">
                  <c:v>0.704610312683511</c:v>
                </c:pt>
                <c:pt idx="11710">
                  <c:v>0.704616545327011</c:v>
                </c:pt>
                <c:pt idx="11711">
                  <c:v>0.704622777341868</c:v>
                </c:pt>
                <c:pt idx="11712">
                  <c:v>0.704629008658233</c:v>
                </c:pt>
                <c:pt idx="11713">
                  <c:v>0.704635239345955</c:v>
                </c:pt>
                <c:pt idx="11714">
                  <c:v>0.704641469405035</c:v>
                </c:pt>
                <c:pt idx="11715">
                  <c:v>0.704647698765622</c:v>
                </c:pt>
                <c:pt idx="11716">
                  <c:v>0.704653927497568</c:v>
                </c:pt>
                <c:pt idx="11717">
                  <c:v>0.704660155531021</c:v>
                </c:pt>
                <c:pt idx="11718">
                  <c:v>0.704666382935832</c:v>
                </c:pt>
                <c:pt idx="11719">
                  <c:v>0.704672609712</c:v>
                </c:pt>
                <c:pt idx="11720">
                  <c:v>0.704678835789675</c:v>
                </c:pt>
                <c:pt idx="11721">
                  <c:v>0.704685061238708</c:v>
                </c:pt>
                <c:pt idx="11722">
                  <c:v>0.704691285989249</c:v>
                </c:pt>
                <c:pt idx="11723">
                  <c:v>0.704697510111149</c:v>
                </c:pt>
                <c:pt idx="11724">
                  <c:v>0.704703733604403</c:v>
                </c:pt>
                <c:pt idx="11725">
                  <c:v>0.704709956399166</c:v>
                </c:pt>
                <c:pt idx="11726">
                  <c:v>0.704716178565289</c:v>
                </c:pt>
                <c:pt idx="11727">
                  <c:v>0.704722400032918</c:v>
                </c:pt>
                <c:pt idx="11728">
                  <c:v>0.704728620871902</c:v>
                </c:pt>
                <c:pt idx="11729">
                  <c:v>0.704734841082247</c:v>
                </c:pt>
                <c:pt idx="11730">
                  <c:v>0.704741060594099</c:v>
                </c:pt>
                <c:pt idx="11731">
                  <c:v>0.704747279477308</c:v>
                </c:pt>
                <c:pt idx="11732">
                  <c:v>0.704753497731874</c:v>
                </c:pt>
                <c:pt idx="11733">
                  <c:v>0.704759715287949</c:v>
                </c:pt>
                <c:pt idx="11734">
                  <c:v>0.704765932215381</c:v>
                </c:pt>
                <c:pt idx="11735">
                  <c:v>0.70477214844432</c:v>
                </c:pt>
                <c:pt idx="11736">
                  <c:v>0.704778364044617</c:v>
                </c:pt>
                <c:pt idx="11737">
                  <c:v>0.70478457901627</c:v>
                </c:pt>
                <c:pt idx="11738">
                  <c:v>0.704790793289433</c:v>
                </c:pt>
                <c:pt idx="11739">
                  <c:v>0.704797006933953</c:v>
                </c:pt>
                <c:pt idx="11740">
                  <c:v>0.704803219949829</c:v>
                </c:pt>
                <c:pt idx="11741">
                  <c:v>0.704809432267213</c:v>
                </c:pt>
                <c:pt idx="11742">
                  <c:v>0.704815643955956</c:v>
                </c:pt>
                <c:pt idx="11743">
                  <c:v>0.704821855016054</c:v>
                </c:pt>
                <c:pt idx="11744">
                  <c:v>0.704828065377662</c:v>
                </c:pt>
                <c:pt idx="11745">
                  <c:v>0.704834275110628</c:v>
                </c:pt>
                <c:pt idx="11746">
                  <c:v>0.7048404841451</c:v>
                </c:pt>
                <c:pt idx="11747">
                  <c:v>0.70484669255093</c:v>
                </c:pt>
                <c:pt idx="11748">
                  <c:v>0.704852900328118</c:v>
                </c:pt>
                <c:pt idx="11749">
                  <c:v>0.70485910747666</c:v>
                </c:pt>
                <c:pt idx="11750">
                  <c:v>0.704865313926713</c:v>
                </c:pt>
                <c:pt idx="11751">
                  <c:v>0.704871519678276</c:v>
                </c:pt>
                <c:pt idx="11752">
                  <c:v>0.704877724871041</c:v>
                </c:pt>
                <c:pt idx="11753">
                  <c:v>0.704883929365317</c:v>
                </c:pt>
                <c:pt idx="11754">
                  <c:v>0.70489013323095</c:v>
                </c:pt>
                <c:pt idx="11755">
                  <c:v>0.70489633639809</c:v>
                </c:pt>
                <c:pt idx="11756">
                  <c:v>0.704902538936586</c:v>
                </c:pt>
                <c:pt idx="11757">
                  <c:v>0.704908740846443</c:v>
                </c:pt>
                <c:pt idx="11758">
                  <c:v>0.704914942057806</c:v>
                </c:pt>
                <c:pt idx="11759">
                  <c:v>0.704921142640527</c:v>
                </c:pt>
                <c:pt idx="11760">
                  <c:v>0.704927342594603</c:v>
                </c:pt>
                <c:pt idx="11761">
                  <c:v>0.704933541920038</c:v>
                </c:pt>
                <c:pt idx="11762">
                  <c:v>0.704939740546982</c:v>
                </c:pt>
                <c:pt idx="11763">
                  <c:v>0.704945938545282</c:v>
                </c:pt>
                <c:pt idx="11764">
                  <c:v>0.70495213584509</c:v>
                </c:pt>
                <c:pt idx="11765">
                  <c:v>0.704958332516256</c:v>
                </c:pt>
                <c:pt idx="11766">
                  <c:v>0.704964528558779</c:v>
                </c:pt>
                <c:pt idx="11767">
                  <c:v>0.704970723972658</c:v>
                </c:pt>
                <c:pt idx="11768">
                  <c:v>0.704976918688047</c:v>
                </c:pt>
                <c:pt idx="11769">
                  <c:v>0.704983112774792</c:v>
                </c:pt>
                <c:pt idx="11770">
                  <c:v>0.704989306163045</c:v>
                </c:pt>
                <c:pt idx="11771">
                  <c:v>0.704995498992506</c:v>
                </c:pt>
                <c:pt idx="11772">
                  <c:v>0.705001691123474</c:v>
                </c:pt>
                <c:pt idx="11773">
                  <c:v>0.705007882555948</c:v>
                </c:pt>
                <c:pt idx="11774">
                  <c:v>0.705014073429631</c:v>
                </c:pt>
                <c:pt idx="11775">
                  <c:v>0.705020263604823</c:v>
                </c:pt>
                <c:pt idx="11776">
                  <c:v>0.70502645315137</c:v>
                </c:pt>
                <c:pt idx="11777">
                  <c:v>0.705032641999425</c:v>
                </c:pt>
                <c:pt idx="11778">
                  <c:v>0.70503883021884</c:v>
                </c:pt>
                <c:pt idx="11779">
                  <c:v>0.705045017809609</c:v>
                </c:pt>
                <c:pt idx="11780">
                  <c:v>0.705051204771737</c:v>
                </c:pt>
                <c:pt idx="11781">
                  <c:v>0.705057391035373</c:v>
                </c:pt>
                <c:pt idx="11782">
                  <c:v>0.705063576670366</c:v>
                </c:pt>
                <c:pt idx="11783">
                  <c:v>0.705069761676717</c:v>
                </c:pt>
                <c:pt idx="11784">
                  <c:v>0.705075945984574</c:v>
                </c:pt>
                <c:pt idx="11785">
                  <c:v>0.705082129733639</c:v>
                </c:pt>
                <c:pt idx="11786">
                  <c:v>0.705088312784212</c:v>
                </c:pt>
                <c:pt idx="11787">
                  <c:v>0.705094495136293</c:v>
                </c:pt>
                <c:pt idx="11788">
                  <c:v>0.705100676929582</c:v>
                </c:pt>
                <c:pt idx="11789">
                  <c:v>0.705106858024376</c:v>
                </c:pt>
                <c:pt idx="11790">
                  <c:v>0.705113038420678</c:v>
                </c:pt>
                <c:pt idx="11791">
                  <c:v>0.70511921825819</c:v>
                </c:pt>
                <c:pt idx="11792">
                  <c:v>0.705125397397207</c:v>
                </c:pt>
                <c:pt idx="11793">
                  <c:v>0.705131575907583</c:v>
                </c:pt>
                <c:pt idx="11794">
                  <c:v>0.705137753789315</c:v>
                </c:pt>
                <c:pt idx="11795">
                  <c:v>0.705143930972556</c:v>
                </c:pt>
                <c:pt idx="11796">
                  <c:v>0.705150107597003</c:v>
                </c:pt>
                <c:pt idx="11797">
                  <c:v>0.705156283522958</c:v>
                </c:pt>
                <c:pt idx="11798">
                  <c:v>0.705162458750422</c:v>
                </c:pt>
                <c:pt idx="11799">
                  <c:v>0.705168633419092</c:v>
                </c:pt>
                <c:pt idx="11800">
                  <c:v>0.705174807389268</c:v>
                </c:pt>
                <c:pt idx="11801">
                  <c:v>0.705180980730805</c:v>
                </c:pt>
                <c:pt idx="11802">
                  <c:v>0.705187153373847</c:v>
                </c:pt>
                <c:pt idx="11803">
                  <c:v>0.705193325458097</c:v>
                </c:pt>
                <c:pt idx="11804">
                  <c:v>0.705199496843855</c:v>
                </c:pt>
                <c:pt idx="11805">
                  <c:v>0.70520566760097</c:v>
                </c:pt>
                <c:pt idx="11806">
                  <c:v>0.705211837729441</c:v>
                </c:pt>
                <c:pt idx="11807">
                  <c:v>0.705218007159422</c:v>
                </c:pt>
                <c:pt idx="11808">
                  <c:v>0.705224175960759</c:v>
                </c:pt>
                <c:pt idx="11809">
                  <c:v>0.705230344133454</c:v>
                </c:pt>
                <c:pt idx="11810">
                  <c:v>0.705236511677506</c:v>
                </c:pt>
                <c:pt idx="11811">
                  <c:v>0.705242678523065</c:v>
                </c:pt>
                <c:pt idx="11812">
                  <c:v>0.705248844809833</c:v>
                </c:pt>
                <c:pt idx="11813">
                  <c:v>0.705255010398108</c:v>
                </c:pt>
                <c:pt idx="11814">
                  <c:v>0.70526117528789</c:v>
                </c:pt>
                <c:pt idx="11815">
                  <c:v>0.705267339618879</c:v>
                </c:pt>
                <c:pt idx="11816">
                  <c:v>0.705273503251376</c:v>
                </c:pt>
                <c:pt idx="11817">
                  <c:v>0.70527966625523</c:v>
                </c:pt>
                <c:pt idx="11818">
                  <c:v>0.705285828630442</c:v>
                </c:pt>
                <c:pt idx="11819">
                  <c:v>0.705291990377012</c:v>
                </c:pt>
                <c:pt idx="11820">
                  <c:v>0.705298151425088</c:v>
                </c:pt>
                <c:pt idx="11821">
                  <c:v>0.705304311844524</c:v>
                </c:pt>
                <c:pt idx="11822">
                  <c:v>0.705310471635314</c:v>
                </c:pt>
                <c:pt idx="11823">
                  <c:v>0.705316630797463</c:v>
                </c:pt>
                <c:pt idx="11824">
                  <c:v>0.705322789330968</c:v>
                </c:pt>
                <c:pt idx="11825">
                  <c:v>0.705328947165984</c:v>
                </c:pt>
                <c:pt idx="11826">
                  <c:v>0.705335104372354</c:v>
                </c:pt>
                <c:pt idx="11827">
                  <c:v>0.705341260950084</c:v>
                </c:pt>
                <c:pt idx="11828">
                  <c:v>0.70534741689917</c:v>
                </c:pt>
                <c:pt idx="11829">
                  <c:v>0.705353572149763</c:v>
                </c:pt>
                <c:pt idx="11830">
                  <c:v>0.705359726841564</c:v>
                </c:pt>
                <c:pt idx="11831">
                  <c:v>0.705365880834874</c:v>
                </c:pt>
                <c:pt idx="11832">
                  <c:v>0.705372034199538</c:v>
                </c:pt>
                <c:pt idx="11833">
                  <c:v>0.705378186865713</c:v>
                </c:pt>
                <c:pt idx="11834">
                  <c:v>0.705384338973093</c:v>
                </c:pt>
                <c:pt idx="11835">
                  <c:v>0.705390490381981</c:v>
                </c:pt>
                <c:pt idx="11836">
                  <c:v>0.705396641162227</c:v>
                </c:pt>
                <c:pt idx="11837">
                  <c:v>0.705402791313831</c:v>
                </c:pt>
                <c:pt idx="11838">
                  <c:v>0.705408940836789</c:v>
                </c:pt>
                <c:pt idx="11839">
                  <c:v>0.705415089731107</c:v>
                </c:pt>
                <c:pt idx="11840">
                  <c:v>0.705421237926933</c:v>
                </c:pt>
                <c:pt idx="11841">
                  <c:v>0.705427385494115</c:v>
                </c:pt>
                <c:pt idx="11842">
                  <c:v>0.705433532432654</c:v>
                </c:pt>
                <c:pt idx="11843">
                  <c:v>0.705439678742553</c:v>
                </c:pt>
                <c:pt idx="11844">
                  <c:v>0.705445824423807</c:v>
                </c:pt>
                <c:pt idx="11845">
                  <c:v>0.705451969406571</c:v>
                </c:pt>
                <c:pt idx="11846">
                  <c:v>0.705458113760689</c:v>
                </c:pt>
                <c:pt idx="11847">
                  <c:v>0.705464257486166</c:v>
                </c:pt>
                <c:pt idx="11848">
                  <c:v>0.705470400583001</c:v>
                </c:pt>
                <c:pt idx="11849">
                  <c:v>0.705476543051194</c:v>
                </c:pt>
                <c:pt idx="11850">
                  <c:v>0.705482684890742</c:v>
                </c:pt>
                <c:pt idx="11851">
                  <c:v>0.7054888260318</c:v>
                </c:pt>
                <c:pt idx="11852">
                  <c:v>0.705494966544213</c:v>
                </c:pt>
                <c:pt idx="11853">
                  <c:v>0.705501106497833</c:v>
                </c:pt>
                <c:pt idx="11854">
                  <c:v>0.705507245683115</c:v>
                </c:pt>
                <c:pt idx="11855">
                  <c:v>0.7055133843096</c:v>
                </c:pt>
                <c:pt idx="11856">
                  <c:v>0.705519522307444</c:v>
                </c:pt>
                <c:pt idx="11857">
                  <c:v>0.705525659606794</c:v>
                </c:pt>
                <c:pt idx="11858">
                  <c:v>0.705531796347353</c:v>
                </c:pt>
                <c:pt idx="11859">
                  <c:v>0.705537932389418</c:v>
                </c:pt>
                <c:pt idx="11860">
                  <c:v>0.705544067802843</c:v>
                </c:pt>
                <c:pt idx="11861">
                  <c:v>0.705550202587621</c:v>
                </c:pt>
                <c:pt idx="11862">
                  <c:v>0.70555633667391</c:v>
                </c:pt>
                <c:pt idx="11863">
                  <c:v>0.705562470201406</c:v>
                </c:pt>
                <c:pt idx="11864">
                  <c:v>0.705568603030409</c:v>
                </c:pt>
                <c:pt idx="11865">
                  <c:v>0.705574735300618</c:v>
                </c:pt>
                <c:pt idx="11866">
                  <c:v>0.705580866872336</c:v>
                </c:pt>
                <c:pt idx="11867">
                  <c:v>0.705586997815411</c:v>
                </c:pt>
                <c:pt idx="11868">
                  <c:v>0.705593128129842</c:v>
                </c:pt>
                <c:pt idx="11869">
                  <c:v>0.705599257745783</c:v>
                </c:pt>
                <c:pt idx="11870">
                  <c:v>0.705605386802929</c:v>
                </c:pt>
                <c:pt idx="11871">
                  <c:v>0.705611515161584</c:v>
                </c:pt>
                <c:pt idx="11872">
                  <c:v>0.705617642961445</c:v>
                </c:pt>
                <c:pt idx="11873">
                  <c:v>0.705623770062814</c:v>
                </c:pt>
                <c:pt idx="11874">
                  <c:v>0.705629896535541</c:v>
                </c:pt>
                <c:pt idx="11875">
                  <c:v>0.705636022379624</c:v>
                </c:pt>
                <c:pt idx="11876">
                  <c:v>0.705642147595065</c:v>
                </c:pt>
                <c:pt idx="11877">
                  <c:v>0.705648272112014</c:v>
                </c:pt>
                <c:pt idx="11878">
                  <c:v>0.705654396070171</c:v>
                </c:pt>
                <c:pt idx="11879">
                  <c:v>0.705660519329834</c:v>
                </c:pt>
                <c:pt idx="11880">
                  <c:v>0.705666642030703</c:v>
                </c:pt>
                <c:pt idx="11881">
                  <c:v>0.705672764033082</c:v>
                </c:pt>
                <c:pt idx="11882">
                  <c:v>0.705678885406818</c:v>
                </c:pt>
                <c:pt idx="11883">
                  <c:v>0.70568500615191</c:v>
                </c:pt>
                <c:pt idx="11884">
                  <c:v>0.70569112626836</c:v>
                </c:pt>
                <c:pt idx="11885">
                  <c:v>0.705697245686317</c:v>
                </c:pt>
                <c:pt idx="11886">
                  <c:v>0.705703364545481</c:v>
                </c:pt>
                <c:pt idx="11887">
                  <c:v>0.705709482776005</c:v>
                </c:pt>
                <c:pt idx="11888">
                  <c:v>0.705715600308033</c:v>
                </c:pt>
                <c:pt idx="11889">
                  <c:v>0.705721717211421</c:v>
                </c:pt>
                <c:pt idx="11890">
                  <c:v>0.705727833556015</c:v>
                </c:pt>
                <c:pt idx="11891">
                  <c:v>0.705733949202116</c:v>
                </c:pt>
                <c:pt idx="11892">
                  <c:v>0.705740064219574</c:v>
                </c:pt>
                <c:pt idx="11893">
                  <c:v>0.70574617860839</c:v>
                </c:pt>
                <c:pt idx="11894">
                  <c:v>0.705752292368564</c:v>
                </c:pt>
                <c:pt idx="11895">
                  <c:v>0.705758405430245</c:v>
                </c:pt>
                <c:pt idx="11896">
                  <c:v>0.705764517933132</c:v>
                </c:pt>
                <c:pt idx="11897">
                  <c:v>0.705770629807378</c:v>
                </c:pt>
                <c:pt idx="11898">
                  <c:v>0.705776740983131</c:v>
                </c:pt>
                <c:pt idx="11899">
                  <c:v>0.705782851600092</c:v>
                </c:pt>
                <c:pt idx="11900">
                  <c:v>0.705788961518559</c:v>
                </c:pt>
                <c:pt idx="11901">
                  <c:v>0.705795070808383</c:v>
                </c:pt>
                <c:pt idx="11902">
                  <c:v>0.705801179469566</c:v>
                </c:pt>
                <c:pt idx="11903">
                  <c:v>0.705807287502106</c:v>
                </c:pt>
                <c:pt idx="11904">
                  <c:v>0.705813394906002</c:v>
                </c:pt>
                <c:pt idx="11905">
                  <c:v>0.705819501681257</c:v>
                </c:pt>
                <c:pt idx="11906">
                  <c:v>0.705825607827868</c:v>
                </c:pt>
                <c:pt idx="11907">
                  <c:v>0.705831713345834</c:v>
                </c:pt>
                <c:pt idx="11908">
                  <c:v>0.705837818235162</c:v>
                </c:pt>
                <c:pt idx="11909">
                  <c:v>0.705843922425995</c:v>
                </c:pt>
                <c:pt idx="11910">
                  <c:v>0.705850026058035</c:v>
                </c:pt>
                <c:pt idx="11911">
                  <c:v>0.705856129061434</c:v>
                </c:pt>
                <c:pt idx="11912">
                  <c:v>0.705862231366339</c:v>
                </c:pt>
                <c:pt idx="11913">
                  <c:v>0.705868333042601</c:v>
                </c:pt>
                <c:pt idx="11914">
                  <c:v>0.705874434160072</c:v>
                </c:pt>
                <c:pt idx="11915">
                  <c:v>0.705880534579048</c:v>
                </c:pt>
                <c:pt idx="11916">
                  <c:v>0.705886634369382</c:v>
                </c:pt>
                <c:pt idx="11917">
                  <c:v>0.705892733531076</c:v>
                </c:pt>
                <c:pt idx="11918">
                  <c:v>0.705898832064125</c:v>
                </c:pt>
                <c:pt idx="11919">
                  <c:v>0.705904930038381</c:v>
                </c:pt>
                <c:pt idx="11920">
                  <c:v>0.705911027314145</c:v>
                </c:pt>
                <c:pt idx="11921">
                  <c:v>0.705917123891415</c:v>
                </c:pt>
                <c:pt idx="11922">
                  <c:v>0.705923219909894</c:v>
                </c:pt>
                <c:pt idx="11923">
                  <c:v>0.705929315299729</c:v>
                </c:pt>
                <c:pt idx="11924">
                  <c:v>0.705935410060923</c:v>
                </c:pt>
                <c:pt idx="11925">
                  <c:v>0.705941504193473</c:v>
                </c:pt>
                <c:pt idx="11926">
                  <c:v>0.705947597697379</c:v>
                </c:pt>
                <c:pt idx="11927">
                  <c:v>0.705953690502796</c:v>
                </c:pt>
                <c:pt idx="11928">
                  <c:v>0.705959782749416</c:v>
                </c:pt>
                <c:pt idx="11929">
                  <c:v>0.705965874367397</c:v>
                </c:pt>
                <c:pt idx="11930">
                  <c:v>0.705971965286884</c:v>
                </c:pt>
                <c:pt idx="11931">
                  <c:v>0.705978055647577</c:v>
                </c:pt>
                <c:pt idx="11932">
                  <c:v>0.705984145309779</c:v>
                </c:pt>
                <c:pt idx="11933">
                  <c:v>0.705990234413187</c:v>
                </c:pt>
                <c:pt idx="11934">
                  <c:v>0.705996322818103</c:v>
                </c:pt>
                <c:pt idx="11935">
                  <c:v>0.706002410664226</c:v>
                </c:pt>
                <c:pt idx="11936">
                  <c:v>0.706008497811857</c:v>
                </c:pt>
                <c:pt idx="11937">
                  <c:v>0.706014584400694</c:v>
                </c:pt>
                <c:pt idx="11938">
                  <c:v>0.706020670291039</c:v>
                </c:pt>
                <c:pt idx="11939">
                  <c:v>0.706026755622592</c:v>
                </c:pt>
                <c:pt idx="11940">
                  <c:v>0.70603284025565</c:v>
                </c:pt>
                <c:pt idx="11941">
                  <c:v>0.706038924260068</c:v>
                </c:pt>
                <c:pt idx="11942">
                  <c:v>0.70604500770569</c:v>
                </c:pt>
                <c:pt idx="11943">
                  <c:v>0.706051090452823</c:v>
                </c:pt>
                <c:pt idx="11944">
                  <c:v>0.706057172571311</c:v>
                </c:pt>
                <c:pt idx="11945">
                  <c:v>0.706063254131006</c:v>
                </c:pt>
                <c:pt idx="11946">
                  <c:v>0.70606933499221</c:v>
                </c:pt>
                <c:pt idx="11947">
                  <c:v>0.706075415224771</c:v>
                </c:pt>
                <c:pt idx="11948">
                  <c:v>0.706081494828688</c:v>
                </c:pt>
                <c:pt idx="11949">
                  <c:v>0.706087573873813</c:v>
                </c:pt>
                <c:pt idx="11950">
                  <c:v>0.706093652220446</c:v>
                </c:pt>
                <c:pt idx="11951">
                  <c:v>0.706099729938436</c:v>
                </c:pt>
                <c:pt idx="11952">
                  <c:v>0.70610580709763</c:v>
                </c:pt>
                <c:pt idx="11953">
                  <c:v>0.706111883558335</c:v>
                </c:pt>
                <c:pt idx="11954">
                  <c:v>0.706117959390396</c:v>
                </c:pt>
                <c:pt idx="11955">
                  <c:v>0.706124034663665</c:v>
                </c:pt>
                <c:pt idx="11956">
                  <c:v>0.706130109238442</c:v>
                </c:pt>
                <c:pt idx="11957">
                  <c:v>0.706136183184574</c:v>
                </c:pt>
                <c:pt idx="11958">
                  <c:v>0.706142256571914</c:v>
                </c:pt>
                <c:pt idx="11959">
                  <c:v>0.706148329260763</c:v>
                </c:pt>
                <c:pt idx="11960">
                  <c:v>0.706154401320967</c:v>
                </c:pt>
                <c:pt idx="11961">
                  <c:v>0.706160472822378</c:v>
                </c:pt>
                <c:pt idx="11962">
                  <c:v>0.706166543625298</c:v>
                </c:pt>
                <c:pt idx="11963">
                  <c:v>0.706172613869424</c:v>
                </c:pt>
                <c:pt idx="11964">
                  <c:v>0.706178683415057</c:v>
                </c:pt>
                <c:pt idx="11965">
                  <c:v>0.706184752401898</c:v>
                </c:pt>
                <c:pt idx="11966">
                  <c:v>0.706190820690246</c:v>
                </c:pt>
                <c:pt idx="11967">
                  <c:v>0.706196888419802</c:v>
                </c:pt>
                <c:pt idx="11968">
                  <c:v>0.706202955450866</c:v>
                </c:pt>
                <c:pt idx="11969">
                  <c:v>0.706209021923135</c:v>
                </c:pt>
                <c:pt idx="11970">
                  <c:v>0.70621508776676</c:v>
                </c:pt>
                <c:pt idx="11971">
                  <c:v>0.706221152911896</c:v>
                </c:pt>
                <c:pt idx="11972">
                  <c:v>0.706227217498237</c:v>
                </c:pt>
                <c:pt idx="11973">
                  <c:v>0.706233281455936</c:v>
                </c:pt>
                <c:pt idx="11974">
                  <c:v>0.706239344784993</c:v>
                </c:pt>
                <c:pt idx="11975">
                  <c:v>0.706245407485406</c:v>
                </c:pt>
                <c:pt idx="11976">
                  <c:v>0.706251469557175</c:v>
                </c:pt>
                <c:pt idx="11977">
                  <c:v>0.706257531000305</c:v>
                </c:pt>
                <c:pt idx="11978">
                  <c:v>0.706263591814789</c:v>
                </c:pt>
                <c:pt idx="11979">
                  <c:v>0.706269652000631</c:v>
                </c:pt>
                <c:pt idx="11980">
                  <c:v>0.706275711557831</c:v>
                </c:pt>
                <c:pt idx="11981">
                  <c:v>0.706281770486388</c:v>
                </c:pt>
                <c:pt idx="11982">
                  <c:v>0.706287828786301</c:v>
                </c:pt>
                <c:pt idx="11983">
                  <c:v>0.706293886457572</c:v>
                </c:pt>
                <c:pt idx="11984">
                  <c:v>0.706299943570051</c:v>
                </c:pt>
                <c:pt idx="11985">
                  <c:v>0.706305999984035</c:v>
                </c:pt>
                <c:pt idx="11986">
                  <c:v>0.706312055769379</c:v>
                </c:pt>
                <c:pt idx="11987">
                  <c:v>0.706318110995929</c:v>
                </c:pt>
                <c:pt idx="11988">
                  <c:v>0.706324165523985</c:v>
                </c:pt>
                <c:pt idx="11989">
                  <c:v>0.70633021949325</c:v>
                </c:pt>
                <c:pt idx="11990">
                  <c:v>0.706336272833873</c:v>
                </c:pt>
                <c:pt idx="11991">
                  <c:v>0.70634232554585</c:v>
                </c:pt>
                <c:pt idx="11992">
                  <c:v>0.706348377559337</c:v>
                </c:pt>
                <c:pt idx="11993">
                  <c:v>0.70635442901403</c:v>
                </c:pt>
                <c:pt idx="11994">
                  <c:v>0.706360479840079</c:v>
                </c:pt>
                <c:pt idx="11995">
                  <c:v>0.706366530037488</c:v>
                </c:pt>
                <c:pt idx="11996">
                  <c:v>0.706372579606254</c:v>
                </c:pt>
                <c:pt idx="11997">
                  <c:v>0.706378628616223</c:v>
                </c:pt>
                <c:pt idx="11998">
                  <c:v>0.706384676927703</c:v>
                </c:pt>
                <c:pt idx="11999">
                  <c:v>0.70639072461054</c:v>
                </c:pt>
                <c:pt idx="12000">
                  <c:v>0.706396771734581</c:v>
                </c:pt>
                <c:pt idx="12001">
                  <c:v>0.706402818160134</c:v>
                </c:pt>
                <c:pt idx="12002">
                  <c:v>0.706408864026892</c:v>
                </c:pt>
                <c:pt idx="12003">
                  <c:v>0.706414909265005</c:v>
                </c:pt>
                <c:pt idx="12004">
                  <c:v>0.706420953874478</c:v>
                </c:pt>
                <c:pt idx="12005">
                  <c:v>0.706426997785459</c:v>
                </c:pt>
                <c:pt idx="12006">
                  <c:v>0.706433041137645</c:v>
                </c:pt>
                <c:pt idx="12007">
                  <c:v>0.706439083931038</c:v>
                </c:pt>
                <c:pt idx="12008">
                  <c:v>0.706445126025939</c:v>
                </c:pt>
                <c:pt idx="12009">
                  <c:v>0.706451167492198</c:v>
                </c:pt>
                <c:pt idx="12010">
                  <c:v>0.706457208329813</c:v>
                </c:pt>
                <c:pt idx="12011">
                  <c:v>0.706463248608637</c:v>
                </c:pt>
                <c:pt idx="12012">
                  <c:v>0.706469288188967</c:v>
                </c:pt>
                <c:pt idx="12013">
                  <c:v>0.706475327210504</c:v>
                </c:pt>
                <c:pt idx="12014">
                  <c:v>0.706481365603397</c:v>
                </c:pt>
                <c:pt idx="12015">
                  <c:v>0.706487403367648</c:v>
                </c:pt>
                <c:pt idx="12016">
                  <c:v>0.706493440503257</c:v>
                </c:pt>
                <c:pt idx="12017">
                  <c:v>0.706499477010222</c:v>
                </c:pt>
                <c:pt idx="12018">
                  <c:v>0.706505512888546</c:v>
                </c:pt>
                <c:pt idx="12019">
                  <c:v>0.706511548208075</c:v>
                </c:pt>
                <c:pt idx="12020">
                  <c:v>0.706517582829113</c:v>
                </c:pt>
                <c:pt idx="12021">
                  <c:v>0.706523616891356</c:v>
                </c:pt>
                <c:pt idx="12022">
                  <c:v>0.706529650324958</c:v>
                </c:pt>
                <c:pt idx="12023">
                  <c:v>0.706535683060068</c:v>
                </c:pt>
                <c:pt idx="12024">
                  <c:v>0.706541715236383</c:v>
                </c:pt>
                <c:pt idx="12025">
                  <c:v>0.706547746784057</c:v>
                </c:pt>
                <c:pt idx="12026">
                  <c:v>0.706553777772935</c:v>
                </c:pt>
                <c:pt idx="12027">
                  <c:v>0.706559808063324</c:v>
                </c:pt>
                <c:pt idx="12028">
                  <c:v>0.706565837725067</c:v>
                </c:pt>
                <c:pt idx="12029">
                  <c:v>0.70657186682802</c:v>
                </c:pt>
                <c:pt idx="12030">
                  <c:v>0.706577895302328</c:v>
                </c:pt>
                <c:pt idx="12031">
                  <c:v>0.706583923147994</c:v>
                </c:pt>
                <c:pt idx="12032">
                  <c:v>0.706589950365017</c:v>
                </c:pt>
                <c:pt idx="12033">
                  <c:v>0.706595976953395</c:v>
                </c:pt>
                <c:pt idx="12034">
                  <c:v>0.706602002913135</c:v>
                </c:pt>
                <c:pt idx="12035">
                  <c:v>0.706608028314079</c:v>
                </c:pt>
                <c:pt idx="12036">
                  <c:v>0.706614053016531</c:v>
                </c:pt>
                <c:pt idx="12037">
                  <c:v>0.70662007716019</c:v>
                </c:pt>
                <c:pt idx="12038">
                  <c:v>0.706626100675205</c:v>
                </c:pt>
                <c:pt idx="12039">
                  <c:v>0.706632123561578</c:v>
                </c:pt>
                <c:pt idx="12040">
                  <c:v>0.706638145819309</c:v>
                </c:pt>
                <c:pt idx="12041">
                  <c:v>0.706644167448397</c:v>
                </c:pt>
                <c:pt idx="12042">
                  <c:v>0.706650188518692</c:v>
                </c:pt>
                <c:pt idx="12043">
                  <c:v>0.706656208890494</c:v>
                </c:pt>
                <c:pt idx="12044">
                  <c:v>0.706662228703501</c:v>
                </c:pt>
                <c:pt idx="12045">
                  <c:v>0.706668247887868</c:v>
                </c:pt>
                <c:pt idx="12046">
                  <c:v>0.70667426644359</c:v>
                </c:pt>
                <c:pt idx="12047">
                  <c:v>0.70668028437067</c:v>
                </c:pt>
                <c:pt idx="12048">
                  <c:v>0.706686301738957</c:v>
                </c:pt>
                <c:pt idx="12049">
                  <c:v>0.706692318408752</c:v>
                </c:pt>
                <c:pt idx="12050">
                  <c:v>0.706698334519754</c:v>
                </c:pt>
                <c:pt idx="12051">
                  <c:v>0.706704350002113</c:v>
                </c:pt>
                <c:pt idx="12052">
                  <c:v>0.706710364855828</c:v>
                </c:pt>
                <c:pt idx="12053">
                  <c:v>0.706716379080901</c:v>
                </c:pt>
                <c:pt idx="12054">
                  <c:v>0.706722392747181</c:v>
                </c:pt>
                <c:pt idx="12055">
                  <c:v>0.706728405784817</c:v>
                </c:pt>
                <c:pt idx="12056">
                  <c:v>0.706734418123963</c:v>
                </c:pt>
                <c:pt idx="12057">
                  <c:v>0.706740429904314</c:v>
                </c:pt>
                <c:pt idx="12058">
                  <c:v>0.706746441056022</c:v>
                </c:pt>
                <c:pt idx="12059">
                  <c:v>0.706752451648939</c:v>
                </c:pt>
                <c:pt idx="12060">
                  <c:v>0.706758461543362</c:v>
                </c:pt>
                <c:pt idx="12061">
                  <c:v>0.706764470878991</c:v>
                </c:pt>
                <c:pt idx="12062">
                  <c:v>0.706770479585978</c:v>
                </c:pt>
                <c:pt idx="12063">
                  <c:v>0.706776487664322</c:v>
                </c:pt>
                <c:pt idx="12064">
                  <c:v>0.706782495114024</c:v>
                </c:pt>
                <c:pt idx="12065">
                  <c:v>0.706788502004932</c:v>
                </c:pt>
                <c:pt idx="12066">
                  <c:v>0.706794508197348</c:v>
                </c:pt>
                <c:pt idx="12067">
                  <c:v>0.706800513830969</c:v>
                </c:pt>
                <c:pt idx="12068">
                  <c:v>0.70680651883595</c:v>
                </c:pt>
                <c:pt idx="12069">
                  <c:v>0.706812523212286</c:v>
                </c:pt>
                <c:pt idx="12070">
                  <c:v>0.706818527029829</c:v>
                </c:pt>
                <c:pt idx="12071">
                  <c:v>0.70682453014888</c:v>
                </c:pt>
                <c:pt idx="12072">
                  <c:v>0.706830532709139</c:v>
                </c:pt>
                <c:pt idx="12073">
                  <c:v>0.706836534640754</c:v>
                </c:pt>
                <c:pt idx="12074">
                  <c:v>0.706842535943725</c:v>
                </c:pt>
                <c:pt idx="12075">
                  <c:v>0.706848536687906</c:v>
                </c:pt>
                <c:pt idx="12076">
                  <c:v>0.706854536733592</c:v>
                </c:pt>
                <c:pt idx="12077">
                  <c:v>0.706860536220486</c:v>
                </c:pt>
                <c:pt idx="12078">
                  <c:v>0.706866535078737</c:v>
                </c:pt>
                <c:pt idx="12079">
                  <c:v>0.706872533378193</c:v>
                </c:pt>
                <c:pt idx="12080">
                  <c:v>0.706878530979158</c:v>
                </c:pt>
                <c:pt idx="12081">
                  <c:v>0.706884528021332</c:v>
                </c:pt>
                <c:pt idx="12082">
                  <c:v>0.70689052443486</c:v>
                </c:pt>
                <c:pt idx="12083">
                  <c:v>0.706896520219745</c:v>
                </c:pt>
                <c:pt idx="12084">
                  <c:v>0.70690251537599</c:v>
                </c:pt>
                <c:pt idx="12085">
                  <c:v>0.706908509973439</c:v>
                </c:pt>
                <c:pt idx="12086">
                  <c:v>0.706914503942246</c:v>
                </c:pt>
                <c:pt idx="12087">
                  <c:v>0.706920497282411</c:v>
                </c:pt>
                <c:pt idx="12088">
                  <c:v>0.706926489993932</c:v>
                </c:pt>
                <c:pt idx="12089">
                  <c:v>0.706932482076812</c:v>
                </c:pt>
                <c:pt idx="12090">
                  <c:v>0.706938473600896</c:v>
                </c:pt>
                <c:pt idx="12091">
                  <c:v>0.70694446449634</c:v>
                </c:pt>
                <c:pt idx="12092">
                  <c:v>0.706950454763139</c:v>
                </c:pt>
                <c:pt idx="12093">
                  <c:v>0.706956444471146</c:v>
                </c:pt>
                <c:pt idx="12094">
                  <c:v>0.70696243348066</c:v>
                </c:pt>
                <c:pt idx="12095">
                  <c:v>0.706968421931382</c:v>
                </c:pt>
                <c:pt idx="12096">
                  <c:v>0.706974409753458</c:v>
                </c:pt>
                <c:pt idx="12097">
                  <c:v>0.706980397016743</c:v>
                </c:pt>
                <c:pt idx="12098">
                  <c:v>0.706986383581537</c:v>
                </c:pt>
                <c:pt idx="12099">
                  <c:v>0.706992369587536</c:v>
                </c:pt>
                <c:pt idx="12100">
                  <c:v>0.706998354964892</c:v>
                </c:pt>
                <c:pt idx="12101">
                  <c:v>0.707004339783455</c:v>
                </c:pt>
                <c:pt idx="12102">
                  <c:v>0.707010323903525</c:v>
                </c:pt>
                <c:pt idx="12103">
                  <c:v>0.707016307464804</c:v>
                </c:pt>
                <c:pt idx="12104">
                  <c:v>0.707022290397438</c:v>
                </c:pt>
                <c:pt idx="12105">
                  <c:v>0.707028272771279</c:v>
                </c:pt>
                <c:pt idx="12106">
                  <c:v>0.707034254446627</c:v>
                </c:pt>
                <c:pt idx="12107">
                  <c:v>0.707040235563184</c:v>
                </c:pt>
                <c:pt idx="12108">
                  <c:v>0.707046216051097</c:v>
                </c:pt>
                <c:pt idx="12109">
                  <c:v>0.707052195980217</c:v>
                </c:pt>
                <c:pt idx="12110">
                  <c:v>0.707058175210843</c:v>
                </c:pt>
                <c:pt idx="12111">
                  <c:v>0.707064153882679</c:v>
                </c:pt>
                <c:pt idx="12112">
                  <c:v>0.707070131995719</c:v>
                </c:pt>
                <c:pt idx="12113">
                  <c:v>0.707076109410266</c:v>
                </c:pt>
                <c:pt idx="12114">
                  <c:v>0.707082086266021</c:v>
                </c:pt>
                <c:pt idx="12115">
                  <c:v>0.707088062493132</c:v>
                </c:pt>
                <c:pt idx="12116">
                  <c:v>0.707094038091601</c:v>
                </c:pt>
                <c:pt idx="12117">
                  <c:v>0.707100013131278</c:v>
                </c:pt>
                <c:pt idx="12118">
                  <c:v>0.707105987542312</c:v>
                </c:pt>
                <c:pt idx="12119">
                  <c:v>0.707111961324701</c:v>
                </c:pt>
                <c:pt idx="12120">
                  <c:v>0.70711793447845</c:v>
                </c:pt>
                <c:pt idx="12121">
                  <c:v>0.707123907073404</c:v>
                </c:pt>
                <c:pt idx="12122">
                  <c:v>0.707129879039714</c:v>
                </c:pt>
                <c:pt idx="12123">
                  <c:v>0.707135850377383</c:v>
                </c:pt>
                <c:pt idx="12124">
                  <c:v>0.707141821156258</c:v>
                </c:pt>
                <c:pt idx="12125">
                  <c:v>0.70714779123664</c:v>
                </c:pt>
                <c:pt idx="12126">
                  <c:v>0.707153760758231</c:v>
                </c:pt>
                <c:pt idx="12127">
                  <c:v>0.707159729721027</c:v>
                </c:pt>
                <c:pt idx="12128">
                  <c:v>0.707165698055179</c:v>
                </c:pt>
                <c:pt idx="12129">
                  <c:v>0.707171665690842</c:v>
                </c:pt>
                <c:pt idx="12130">
                  <c:v>0.707177632837559</c:v>
                </c:pt>
                <c:pt idx="12131">
                  <c:v>0.707183599285784</c:v>
                </c:pt>
                <c:pt idx="12132">
                  <c:v>0.707189565175215</c:v>
                </c:pt>
                <c:pt idx="12133">
                  <c:v>0.707195530436005</c:v>
                </c:pt>
                <c:pt idx="12134">
                  <c:v>0.707201495138</c:v>
                </c:pt>
                <c:pt idx="12135">
                  <c:v>0.707207459211351</c:v>
                </c:pt>
                <c:pt idx="12136">
                  <c:v>0.707213422656061</c:v>
                </c:pt>
                <c:pt idx="12137">
                  <c:v>0.707219385472128</c:v>
                </c:pt>
                <c:pt idx="12138">
                  <c:v>0.707225347729401</c:v>
                </c:pt>
                <c:pt idx="12139">
                  <c:v>0.707231309358032</c:v>
                </c:pt>
                <c:pt idx="12140">
                  <c:v>0.707237270358022</c:v>
                </c:pt>
                <c:pt idx="12141">
                  <c:v>0.707243230799214</c:v>
                </c:pt>
                <c:pt idx="12142">
                  <c:v>0.707249190611768</c:v>
                </c:pt>
                <c:pt idx="12143">
                  <c:v>0.707255149795675</c:v>
                </c:pt>
                <c:pt idx="12144">
                  <c:v>0.707261108420791</c:v>
                </c:pt>
                <c:pt idx="12145">
                  <c:v>0.707267066347416</c:v>
                </c:pt>
                <c:pt idx="12146">
                  <c:v>0.707273023785094</c:v>
                </c:pt>
                <c:pt idx="12147">
                  <c:v>0.707278980524282</c:v>
                </c:pt>
                <c:pt idx="12148">
                  <c:v>0.707284936704675</c:v>
                </c:pt>
                <c:pt idx="12149">
                  <c:v>0.707290892256427</c:v>
                </c:pt>
                <c:pt idx="12150">
                  <c:v>0.707296847249383</c:v>
                </c:pt>
                <c:pt idx="12151">
                  <c:v>0.707302801613698</c:v>
                </c:pt>
                <c:pt idx="12152">
                  <c:v>0.70730875534937</c:v>
                </c:pt>
                <c:pt idx="12153">
                  <c:v>0.707314708456399</c:v>
                </c:pt>
                <c:pt idx="12154">
                  <c:v>0.707320661004635</c:v>
                </c:pt>
                <c:pt idx="12155">
                  <c:v>0.707326612924227</c:v>
                </c:pt>
                <c:pt idx="12156">
                  <c:v>0.707332564285028</c:v>
                </c:pt>
                <c:pt idx="12157">
                  <c:v>0.707338515017184</c:v>
                </c:pt>
                <c:pt idx="12158">
                  <c:v>0.707344465120697</c:v>
                </c:pt>
                <c:pt idx="12159">
                  <c:v>0.707350414595569</c:v>
                </c:pt>
                <c:pt idx="12160">
                  <c:v>0.707356363511647</c:v>
                </c:pt>
                <c:pt idx="12161">
                  <c:v>0.707362311799082</c:v>
                </c:pt>
                <c:pt idx="12162">
                  <c:v>0.707368259527723</c:v>
                </c:pt>
                <c:pt idx="12163">
                  <c:v>0.707374206627722</c:v>
                </c:pt>
                <c:pt idx="12164">
                  <c:v>0.707380153099078</c:v>
                </c:pt>
                <c:pt idx="12165">
                  <c:v>0.707386099011639</c:v>
                </c:pt>
                <c:pt idx="12166">
                  <c:v>0.707392044295559</c:v>
                </c:pt>
                <c:pt idx="12167">
                  <c:v>0.707397988950837</c:v>
                </c:pt>
                <c:pt idx="12168">
                  <c:v>0.707403933047319</c:v>
                </c:pt>
                <c:pt idx="12169">
                  <c:v>0.707409876515159</c:v>
                </c:pt>
                <c:pt idx="12170">
                  <c:v>0.707415819354359</c:v>
                </c:pt>
                <c:pt idx="12171">
                  <c:v>0.707421761634762</c:v>
                </c:pt>
                <c:pt idx="12172">
                  <c:v>0.707427703286522</c:v>
                </c:pt>
                <c:pt idx="12173">
                  <c:v>0.707433644309642</c:v>
                </c:pt>
                <c:pt idx="12174">
                  <c:v>0.707439584773968</c:v>
                </c:pt>
                <c:pt idx="12175">
                  <c:v>0.70744552460965</c:v>
                </c:pt>
                <c:pt idx="12176">
                  <c:v>0.70745146388654</c:v>
                </c:pt>
                <c:pt idx="12177">
                  <c:v>0.707457402534785</c:v>
                </c:pt>
                <c:pt idx="12178">
                  <c:v>0.707463340554388</c:v>
                </c:pt>
                <c:pt idx="12179">
                  <c:v>0.707469278015199</c:v>
                </c:pt>
                <c:pt idx="12180">
                  <c:v>0.707475214847366</c:v>
                </c:pt>
                <c:pt idx="12181">
                  <c:v>0.707481151050891</c:v>
                </c:pt>
                <c:pt idx="12182">
                  <c:v>0.707487086695621</c:v>
                </c:pt>
                <c:pt idx="12183">
                  <c:v>0.707493021711709</c:v>
                </c:pt>
                <c:pt idx="12184">
                  <c:v>0.707498956169005</c:v>
                </c:pt>
                <c:pt idx="12185">
                  <c:v>0.707504889997656</c:v>
                </c:pt>
                <c:pt idx="12186">
                  <c:v>0.707510823197666</c:v>
                </c:pt>
                <c:pt idx="12187">
                  <c:v>0.707516755838881</c:v>
                </c:pt>
                <c:pt idx="12188">
                  <c:v>0.707522687851452</c:v>
                </c:pt>
                <c:pt idx="12189">
                  <c:v>0.707528619305233</c:v>
                </c:pt>
                <c:pt idx="12190">
                  <c:v>0.707534550060521</c:v>
                </c:pt>
                <c:pt idx="12191">
                  <c:v>0.707540480326864</c:v>
                </c:pt>
                <c:pt idx="12192">
                  <c:v>0.707546409894714</c:v>
                </c:pt>
                <c:pt idx="12193">
                  <c:v>0.707552338903772</c:v>
                </c:pt>
                <c:pt idx="12194">
                  <c:v>0.707558267354037</c:v>
                </c:pt>
                <c:pt idx="12195">
                  <c:v>0.707564195175657</c:v>
                </c:pt>
                <c:pt idx="12196">
                  <c:v>0.707570122368636</c:v>
                </c:pt>
                <c:pt idx="12197">
                  <c:v>0.707576049002822</c:v>
                </c:pt>
                <c:pt idx="12198">
                  <c:v>0.707581975008364</c:v>
                </c:pt>
                <c:pt idx="12199">
                  <c:v>0.707587900385262</c:v>
                </c:pt>
                <c:pt idx="12200">
                  <c:v>0.707593825203369</c:v>
                </c:pt>
                <c:pt idx="12201">
                  <c:v>0.707599749392834</c:v>
                </c:pt>
                <c:pt idx="12202">
                  <c:v>0.707605673023502</c:v>
                </c:pt>
                <c:pt idx="12203">
                  <c:v>0.707611596025527</c:v>
                </c:pt>
                <c:pt idx="12204">
                  <c:v>0.707617518468764</c:v>
                </c:pt>
                <c:pt idx="12205">
                  <c:v>0.707623440283353</c:v>
                </c:pt>
                <c:pt idx="12206">
                  <c:v>0.707629361469301</c:v>
                </c:pt>
                <c:pt idx="12207">
                  <c:v>0.707635282096456</c:v>
                </c:pt>
                <c:pt idx="12208">
                  <c:v>0.707641202094968</c:v>
                </c:pt>
                <c:pt idx="12209">
                  <c:v>0.707647121464836</c:v>
                </c:pt>
                <c:pt idx="12210">
                  <c:v>0.707653040275911</c:v>
                </c:pt>
                <c:pt idx="12211">
                  <c:v>0.707658958528193</c:v>
                </c:pt>
                <c:pt idx="12212">
                  <c:v>0.707664876151831</c:v>
                </c:pt>
                <c:pt idx="12213">
                  <c:v>0.707670793146828</c:v>
                </c:pt>
                <c:pt idx="12214">
                  <c:v>0.707676709583032</c:v>
                </c:pt>
                <c:pt idx="12215">
                  <c:v>0.707682625390592</c:v>
                </c:pt>
                <c:pt idx="12216">
                  <c:v>0.707688540639358</c:v>
                </c:pt>
                <c:pt idx="12217">
                  <c:v>0.707694455259482</c:v>
                </c:pt>
                <c:pt idx="12218">
                  <c:v>0.707700369250963</c:v>
                </c:pt>
                <c:pt idx="12219">
                  <c:v>0.707706282683651</c:v>
                </c:pt>
                <c:pt idx="12220">
                  <c:v>0.707712195487696</c:v>
                </c:pt>
                <c:pt idx="12221">
                  <c:v>0.707718107732947</c:v>
                </c:pt>
                <c:pt idx="12222">
                  <c:v>0.707724019349555</c:v>
                </c:pt>
                <c:pt idx="12223">
                  <c:v>0.707729930407371</c:v>
                </c:pt>
                <c:pt idx="12224">
                  <c:v>0.707735840836542</c:v>
                </c:pt>
                <c:pt idx="12225">
                  <c:v>0.707741750637072</c:v>
                </c:pt>
                <c:pt idx="12226">
                  <c:v>0.707747659878808</c:v>
                </c:pt>
                <c:pt idx="12227">
                  <c:v>0.70775356856175</c:v>
                </c:pt>
                <c:pt idx="12228">
                  <c:v>0.70775947661605</c:v>
                </c:pt>
                <c:pt idx="12229">
                  <c:v>0.707765384041707</c:v>
                </c:pt>
                <c:pt idx="12230">
                  <c:v>0.70777129090857</c:v>
                </c:pt>
                <c:pt idx="12231">
                  <c:v>0.707777197146791</c:v>
                </c:pt>
                <c:pt idx="12232">
                  <c:v>0.707783102826218</c:v>
                </c:pt>
                <c:pt idx="12233">
                  <c:v>0.707789007877001</c:v>
                </c:pt>
                <c:pt idx="12234">
                  <c:v>0.707794912299144</c:v>
                </c:pt>
                <c:pt idx="12235">
                  <c:v>0.707800816162492</c:v>
                </c:pt>
                <c:pt idx="12236">
                  <c:v>0.707806719467045</c:v>
                </c:pt>
                <c:pt idx="12237">
                  <c:v>0.707812622142959</c:v>
                </c:pt>
                <c:pt idx="12238">
                  <c:v>0.707818524190228</c:v>
                </c:pt>
                <c:pt idx="12239">
                  <c:v>0.707824425678702</c:v>
                </c:pt>
                <c:pt idx="12240">
                  <c:v>0.707830326608385</c:v>
                </c:pt>
                <c:pt idx="12241">
                  <c:v>0.707836226909423</c:v>
                </c:pt>
                <c:pt idx="12242">
                  <c:v>0.707842126581821</c:v>
                </c:pt>
                <c:pt idx="12243">
                  <c:v>0.707848025695423</c:v>
                </c:pt>
                <c:pt idx="12244">
                  <c:v>0.707853924180383</c:v>
                </c:pt>
                <c:pt idx="12245">
                  <c:v>0.70785982210655</c:v>
                </c:pt>
                <c:pt idx="12246">
                  <c:v>0.707865719404074</c:v>
                </c:pt>
                <c:pt idx="12247">
                  <c:v>0.707871616142805</c:v>
                </c:pt>
                <c:pt idx="12248">
                  <c:v>0.707877512252893</c:v>
                </c:pt>
                <c:pt idx="12249">
                  <c:v>0.707883407804187</c:v>
                </c:pt>
                <c:pt idx="12250">
                  <c:v>0.707889302726837</c:v>
                </c:pt>
                <c:pt idx="12251">
                  <c:v>0.707895197020846</c:v>
                </c:pt>
                <c:pt idx="12252">
                  <c:v>0.70790109075606</c:v>
                </c:pt>
                <c:pt idx="12253">
                  <c:v>0.707906983932483</c:v>
                </c:pt>
                <c:pt idx="12254">
                  <c:v>0.707912876480262</c:v>
                </c:pt>
                <c:pt idx="12255">
                  <c:v>0.707918768469247</c:v>
                </c:pt>
                <c:pt idx="12256">
                  <c:v>0.707924659829589</c:v>
                </c:pt>
                <c:pt idx="12257">
                  <c:v>0.707930550561289</c:v>
                </c:pt>
                <c:pt idx="12258">
                  <c:v>0.707936440734195</c:v>
                </c:pt>
                <c:pt idx="12259">
                  <c:v>0.707942330348308</c:v>
                </c:pt>
                <c:pt idx="12260">
                  <c:v>0.707948219333778</c:v>
                </c:pt>
                <c:pt idx="12261">
                  <c:v>0.707954107760454</c:v>
                </c:pt>
                <c:pt idx="12262">
                  <c:v>0.707959995558488</c:v>
                </c:pt>
                <c:pt idx="12263">
                  <c:v>0.70796588272788</c:v>
                </c:pt>
                <c:pt idx="12264">
                  <c:v>0.707971769338474</c:v>
                </c:pt>
                <c:pt idx="12265">
                  <c:v>0.70797765539028</c:v>
                </c:pt>
                <c:pt idx="12266">
                  <c:v>0.707983540813442</c:v>
                </c:pt>
                <c:pt idx="12267">
                  <c:v>0.707989425677808</c:v>
                </c:pt>
                <c:pt idx="12268">
                  <c:v>0.707995309913533</c:v>
                </c:pt>
                <c:pt idx="12269">
                  <c:v>0.708001193590465</c:v>
                </c:pt>
                <c:pt idx="12270">
                  <c:v>0.708007076638754</c:v>
                </c:pt>
                <c:pt idx="12271">
                  <c:v>0.708012959058398</c:v>
                </c:pt>
                <c:pt idx="12272">
                  <c:v>0.708018840989101</c:v>
                </c:pt>
                <c:pt idx="12273">
                  <c:v>0.70802472222131</c:v>
                </c:pt>
                <c:pt idx="12274">
                  <c:v>0.708030602894725</c:v>
                </c:pt>
                <c:pt idx="12275">
                  <c:v>0.708036483009348</c:v>
                </c:pt>
                <c:pt idx="12276">
                  <c:v>0.708042362495327</c:v>
                </c:pt>
                <c:pt idx="12277">
                  <c:v>0.708048241422514</c:v>
                </c:pt>
                <c:pt idx="12278">
                  <c:v>0.708054119790907</c:v>
                </c:pt>
                <c:pt idx="12279">
                  <c:v>0.708059997460808</c:v>
                </c:pt>
                <c:pt idx="12280">
                  <c:v>0.708065874641764</c:v>
                </c:pt>
                <c:pt idx="12281">
                  <c:v>0.708071751194077</c:v>
                </c:pt>
                <c:pt idx="12282">
                  <c:v>0.708077627117748</c:v>
                </c:pt>
                <c:pt idx="12283">
                  <c:v>0.708083502482625</c:v>
                </c:pt>
                <c:pt idx="12284">
                  <c:v>0.708089377288709</c:v>
                </c:pt>
                <c:pt idx="12285">
                  <c:v>0.70809525146615</c:v>
                </c:pt>
                <c:pt idx="12286">
                  <c:v>0.708101125014948</c:v>
                </c:pt>
                <c:pt idx="12287">
                  <c:v>0.708106998004954</c:v>
                </c:pt>
                <c:pt idx="12288">
                  <c:v>0.708112870436165</c:v>
                </c:pt>
                <c:pt idx="12289">
                  <c:v>0.708118742238732</c:v>
                </c:pt>
                <c:pt idx="12290">
                  <c:v>0.708124613482507</c:v>
                </c:pt>
                <c:pt idx="12291">
                  <c:v>0.708130484097641</c:v>
                </c:pt>
                <c:pt idx="12292">
                  <c:v>0.708136354153978</c:v>
                </c:pt>
                <c:pt idx="12293">
                  <c:v>0.708142223651523</c:v>
                </c:pt>
                <c:pt idx="12294">
                  <c:v>0.708148092520426</c:v>
                </c:pt>
                <c:pt idx="12295">
                  <c:v>0.708153960760686</c:v>
                </c:pt>
                <c:pt idx="12296">
                  <c:v>0.708159828442152</c:v>
                </c:pt>
                <c:pt idx="12297">
                  <c:v>0.708165695564825</c:v>
                </c:pt>
                <c:pt idx="12298">
                  <c:v>0.708171562058854</c:v>
                </c:pt>
                <c:pt idx="12299">
                  <c:v>0.70817742799409</c:v>
                </c:pt>
                <c:pt idx="12300">
                  <c:v>0.708183293300684</c:v>
                </c:pt>
                <c:pt idx="12301">
                  <c:v>0.708189158048483</c:v>
                </c:pt>
                <c:pt idx="12302">
                  <c:v>0.708195022167641</c:v>
                </c:pt>
                <c:pt idx="12303">
                  <c:v>0.708200885728004</c:v>
                </c:pt>
                <c:pt idx="12304">
                  <c:v>0.708206748729575</c:v>
                </c:pt>
                <c:pt idx="12305">
                  <c:v>0.708212611102502</c:v>
                </c:pt>
                <c:pt idx="12306">
                  <c:v>0.708218472916635</c:v>
                </c:pt>
                <c:pt idx="12307">
                  <c:v>0.708224334102126</c:v>
                </c:pt>
                <c:pt idx="12308">
                  <c:v>0.708230194728823</c:v>
                </c:pt>
                <c:pt idx="12309">
                  <c:v>0.70823605472688</c:v>
                </c:pt>
                <c:pt idx="12310">
                  <c:v>0.708241914166139</c:v>
                </c:pt>
                <c:pt idx="12311">
                  <c:v>0.708247773046608</c:v>
                </c:pt>
                <c:pt idx="12312">
                  <c:v>0.708253631298433</c:v>
                </c:pt>
                <c:pt idx="12313">
                  <c:v>0.708259488991465</c:v>
                </c:pt>
                <c:pt idx="12314">
                  <c:v>0.708265346055852</c:v>
                </c:pt>
                <c:pt idx="12315">
                  <c:v>0.708271202561447</c:v>
                </c:pt>
                <c:pt idx="12316">
                  <c:v>0.7082770584384</c:v>
                </c:pt>
                <c:pt idx="12317">
                  <c:v>0.708282913756559</c:v>
                </c:pt>
                <c:pt idx="12318">
                  <c:v>0.708288768515923</c:v>
                </c:pt>
                <c:pt idx="12319">
                  <c:v>0.708294622646648</c:v>
                </c:pt>
                <c:pt idx="12320">
                  <c:v>0.708300476218576</c:v>
                </c:pt>
                <c:pt idx="12321">
                  <c:v>0.708306329161862</c:v>
                </c:pt>
                <c:pt idx="12322">
                  <c:v>0.708312181546356</c:v>
                </c:pt>
                <c:pt idx="12323">
                  <c:v>0.708318033372054</c:v>
                </c:pt>
                <c:pt idx="12324">
                  <c:v>0.70832388456911</c:v>
                </c:pt>
                <c:pt idx="12325">
                  <c:v>0.708329735207375</c:v>
                </c:pt>
                <c:pt idx="12326">
                  <c:v>0.708335585216994</c:v>
                </c:pt>
                <c:pt idx="12327">
                  <c:v>0.708341434667821</c:v>
                </c:pt>
                <c:pt idx="12328">
                  <c:v>0.708347283559855</c:v>
                </c:pt>
                <c:pt idx="12329">
                  <c:v>0.708353131823244</c:v>
                </c:pt>
                <c:pt idx="12330">
                  <c:v>0.708358979527841</c:v>
                </c:pt>
                <c:pt idx="12331">
                  <c:v>0.708364826673644</c:v>
                </c:pt>
                <c:pt idx="12332">
                  <c:v>0.708370673190804</c:v>
                </c:pt>
                <c:pt idx="12333">
                  <c:v>0.708376519079323</c:v>
                </c:pt>
                <c:pt idx="12334">
                  <c:v>0.708382364409047</c:v>
                </c:pt>
                <c:pt idx="12335">
                  <c:v>0.708388209179978</c:v>
                </c:pt>
                <c:pt idx="12336">
                  <c:v>0.708394053392114</c:v>
                </c:pt>
                <c:pt idx="12337">
                  <c:v>0.708399896975608</c:v>
                </c:pt>
                <c:pt idx="12338">
                  <c:v>0.708405740000311</c:v>
                </c:pt>
                <c:pt idx="12339">
                  <c:v>0.708411582396366</c:v>
                </c:pt>
                <c:pt idx="12340">
                  <c:v>0.708417424233634</c:v>
                </c:pt>
                <c:pt idx="12341">
                  <c:v>0.708423265512104</c:v>
                </c:pt>
                <c:pt idx="12342">
                  <c:v>0.708429106161931</c:v>
                </c:pt>
                <c:pt idx="12343">
                  <c:v>0.708434946252967</c:v>
                </c:pt>
                <c:pt idx="12344">
                  <c:v>0.708440785715359</c:v>
                </c:pt>
                <c:pt idx="12345">
                  <c:v>0.708446624618958</c:v>
                </c:pt>
                <c:pt idx="12346">
                  <c:v>0.708452462963762</c:v>
                </c:pt>
                <c:pt idx="12347">
                  <c:v>0.708458300679925</c:v>
                </c:pt>
                <c:pt idx="12348">
                  <c:v>0.708464137837292</c:v>
                </c:pt>
                <c:pt idx="12349">
                  <c:v>0.708469974435868</c:v>
                </c:pt>
                <c:pt idx="12350">
                  <c:v>0.708475810405801</c:v>
                </c:pt>
                <c:pt idx="12351">
                  <c:v>0.708481645816939</c:v>
                </c:pt>
                <c:pt idx="12352">
                  <c:v>0.708487480669285</c:v>
                </c:pt>
                <c:pt idx="12353">
                  <c:v>0.708493314892987</c:v>
                </c:pt>
                <c:pt idx="12354">
                  <c:v>0.708499148557897</c:v>
                </c:pt>
                <c:pt idx="12355">
                  <c:v>0.708504981594163</c:v>
                </c:pt>
                <c:pt idx="12356">
                  <c:v>0.708510814071635</c:v>
                </c:pt>
                <c:pt idx="12357">
                  <c:v>0.708516645990314</c:v>
                </c:pt>
                <c:pt idx="12358">
                  <c:v>0.708522477280351</c:v>
                </c:pt>
                <c:pt idx="12359">
                  <c:v>0.708528308011594</c:v>
                </c:pt>
                <c:pt idx="12360">
                  <c:v>0.708534138184043</c:v>
                </c:pt>
                <c:pt idx="12361">
                  <c:v>0.708539967727849</c:v>
                </c:pt>
                <c:pt idx="12362">
                  <c:v>0.708545796712863</c:v>
                </c:pt>
                <c:pt idx="12363">
                  <c:v>0.708551625139084</c:v>
                </c:pt>
                <c:pt idx="12364">
                  <c:v>0.708557452936658</c:v>
                </c:pt>
                <c:pt idx="12365">
                  <c:v>0.708563280175442</c:v>
                </c:pt>
                <c:pt idx="12366">
                  <c:v>0.708569106855433</c:v>
                </c:pt>
                <c:pt idx="12367">
                  <c:v>0.708574932906779</c:v>
                </c:pt>
                <c:pt idx="12368">
                  <c:v>0.708580758399333</c:v>
                </c:pt>
                <c:pt idx="12369">
                  <c:v>0.708586583333093</c:v>
                </c:pt>
                <c:pt idx="12370">
                  <c:v>0.708592407638209</c:v>
                </c:pt>
                <c:pt idx="12371">
                  <c:v>0.708598231384533</c:v>
                </c:pt>
                <c:pt idx="12372">
                  <c:v>0.708604054572063</c:v>
                </c:pt>
                <c:pt idx="12373">
                  <c:v>0.70860987713095</c:v>
                </c:pt>
                <c:pt idx="12374">
                  <c:v>0.708615699131044</c:v>
                </c:pt>
                <c:pt idx="12375">
                  <c:v>0.708621520572344</c:v>
                </c:pt>
                <c:pt idx="12376">
                  <c:v>0.708627341385002</c:v>
                </c:pt>
                <c:pt idx="12377">
                  <c:v>0.708633161638865</c:v>
                </c:pt>
                <c:pt idx="12378">
                  <c:v>0.708638981333937</c:v>
                </c:pt>
                <c:pt idx="12379">
                  <c:v>0.708644800400364</c:v>
                </c:pt>
                <c:pt idx="12380">
                  <c:v>0.708650618907998</c:v>
                </c:pt>
                <c:pt idx="12381">
                  <c:v>0.708656436856838</c:v>
                </c:pt>
                <c:pt idx="12382">
                  <c:v>0.708662254177036</c:v>
                </c:pt>
                <c:pt idx="12383">
                  <c:v>0.70866807093844</c:v>
                </c:pt>
                <c:pt idx="12384">
                  <c:v>0.708673887141051</c:v>
                </c:pt>
                <c:pt idx="12385">
                  <c:v>0.708679702784868</c:v>
                </c:pt>
                <c:pt idx="12386">
                  <c:v>0.708685517800042</c:v>
                </c:pt>
                <c:pt idx="12387">
                  <c:v>0.708691332256424</c:v>
                </c:pt>
                <c:pt idx="12388">
                  <c:v>0.708697146084162</c:v>
                </c:pt>
                <c:pt idx="12389">
                  <c:v>0.708702959422956</c:v>
                </c:pt>
                <c:pt idx="12390">
                  <c:v>0.708708772133106</c:v>
                </c:pt>
                <c:pt idx="12391">
                  <c:v>0.708714584214616</c:v>
                </c:pt>
                <c:pt idx="12392">
                  <c:v>0.708720395807178</c:v>
                </c:pt>
                <c:pt idx="12393">
                  <c:v>0.708726206771101</c:v>
                </c:pt>
                <c:pt idx="12394">
                  <c:v>0.708732017106379</c:v>
                </c:pt>
                <c:pt idx="12395">
                  <c:v>0.708737826952713</c:v>
                </c:pt>
                <c:pt idx="12396">
                  <c:v>0.708743636170405</c:v>
                </c:pt>
                <c:pt idx="12397">
                  <c:v>0.708749444829303</c:v>
                </c:pt>
                <c:pt idx="12398">
                  <c:v>0.708755252859558</c:v>
                </c:pt>
                <c:pt idx="12399">
                  <c:v>0.708761060400869</c:v>
                </c:pt>
                <c:pt idx="12400">
                  <c:v>0.708766867313537</c:v>
                </c:pt>
                <c:pt idx="12401">
                  <c:v>0.708772673597561</c:v>
                </c:pt>
                <c:pt idx="12402">
                  <c:v>0.708778479392642</c:v>
                </c:pt>
                <c:pt idx="12403">
                  <c:v>0.70878428455908</c:v>
                </c:pt>
                <c:pt idx="12404">
                  <c:v>0.708790089166726</c:v>
                </c:pt>
                <c:pt idx="12405">
                  <c:v>0.708795893145728</c:v>
                </c:pt>
                <c:pt idx="12406">
                  <c:v>0.708801696635786</c:v>
                </c:pt>
                <c:pt idx="12407">
                  <c:v>0.7088074994972</c:v>
                </c:pt>
                <c:pt idx="12408">
                  <c:v>0.708813301729972</c:v>
                </c:pt>
                <c:pt idx="12409">
                  <c:v>0.7088191034738</c:v>
                </c:pt>
                <c:pt idx="12410">
                  <c:v>0.708824904588986</c:v>
                </c:pt>
                <c:pt idx="12411">
                  <c:v>0.708830705145375</c:v>
                </c:pt>
                <c:pt idx="12412">
                  <c:v>0.708836505073125</c:v>
                </c:pt>
                <c:pt idx="12413">
                  <c:v>0.70884230451193</c:v>
                </c:pt>
                <c:pt idx="12414">
                  <c:v>0.70884810332209</c:v>
                </c:pt>
                <c:pt idx="12415">
                  <c:v>0.70885390157346</c:v>
                </c:pt>
                <c:pt idx="12416">
                  <c:v>0.708859699196185</c:v>
                </c:pt>
                <c:pt idx="12417">
                  <c:v>0.708865496329967</c:v>
                </c:pt>
                <c:pt idx="12418">
                  <c:v>0.708871292835104</c:v>
                </c:pt>
                <c:pt idx="12419">
                  <c:v>0.708877088711599</c:v>
                </c:pt>
                <c:pt idx="12420">
                  <c:v>0.708882884099151</c:v>
                </c:pt>
                <c:pt idx="12421">
                  <c:v>0.708888678858059</c:v>
                </c:pt>
                <c:pt idx="12422">
                  <c:v>0.708894473058174</c:v>
                </c:pt>
                <c:pt idx="12423">
                  <c:v>0.708900266699496</c:v>
                </c:pt>
                <c:pt idx="12424">
                  <c:v>0.708906059782022</c:v>
                </c:pt>
                <c:pt idx="12425">
                  <c:v>0.708911852235909</c:v>
                </c:pt>
                <c:pt idx="12426">
                  <c:v>0.708917644131001</c:v>
                </c:pt>
                <c:pt idx="12427">
                  <c:v>0.708923435467298</c:v>
                </c:pt>
                <c:pt idx="12428">
                  <c:v>0.708929226174953</c:v>
                </c:pt>
                <c:pt idx="12429">
                  <c:v>0.708935016323815</c:v>
                </c:pt>
                <c:pt idx="12430">
                  <c:v>0.708940805913883</c:v>
                </c:pt>
                <c:pt idx="12431">
                  <c:v>0.708946594945157</c:v>
                </c:pt>
                <c:pt idx="12432">
                  <c:v>0.708952383417639</c:v>
                </c:pt>
                <c:pt idx="12433">
                  <c:v>0.708958171261477</c:v>
                </c:pt>
                <c:pt idx="12434">
                  <c:v>0.708963958546521</c:v>
                </c:pt>
                <c:pt idx="12435">
                  <c:v>0.708969745272773</c:v>
                </c:pt>
                <c:pt idx="12436">
                  <c:v>0.708975531370381</c:v>
                </c:pt>
                <c:pt idx="12437">
                  <c:v>0.708981316979046</c:v>
                </c:pt>
                <c:pt idx="12438">
                  <c:v>0.708987101959067</c:v>
                </c:pt>
                <c:pt idx="12439">
                  <c:v>0.708992886380295</c:v>
                </c:pt>
                <c:pt idx="12440">
                  <c:v>0.70899867017288</c:v>
                </c:pt>
                <c:pt idx="12441">
                  <c:v>0.709004453476521</c:v>
                </c:pt>
                <c:pt idx="12442">
                  <c:v>0.709010236151518</c:v>
                </c:pt>
                <c:pt idx="12443">
                  <c:v>0.709016018267722</c:v>
                </c:pt>
                <c:pt idx="12444">
                  <c:v>0.709021799825134</c:v>
                </c:pt>
                <c:pt idx="12445">
                  <c:v>0.709027580753903</c:v>
                </c:pt>
                <c:pt idx="12446">
                  <c:v>0.709033361123877</c:v>
                </c:pt>
                <c:pt idx="12447">
                  <c:v>0.709039141004908</c:v>
                </c:pt>
                <c:pt idx="12448">
                  <c:v>0.709044920187446</c:v>
                </c:pt>
                <c:pt idx="12449">
                  <c:v>0.709050698881039</c:v>
                </c:pt>
                <c:pt idx="12450">
                  <c:v>0.70905647701584</c:v>
                </c:pt>
                <c:pt idx="12451">
                  <c:v>0.709062254521999</c:v>
                </c:pt>
                <c:pt idx="12452">
                  <c:v>0.709068031469362</c:v>
                </c:pt>
                <c:pt idx="12453">
                  <c:v>0.709073807857933</c:v>
                </c:pt>
                <c:pt idx="12454">
                  <c:v>0.709079583617861</c:v>
                </c:pt>
                <c:pt idx="12455">
                  <c:v>0.709085358888844</c:v>
                </c:pt>
                <c:pt idx="12456">
                  <c:v>0.709091133531185</c:v>
                </c:pt>
                <c:pt idx="12457">
                  <c:v>0.709096907614734</c:v>
                </c:pt>
                <c:pt idx="12458">
                  <c:v>0.709102681069638</c:v>
                </c:pt>
                <c:pt idx="12459">
                  <c:v>0.709108454035597</c:v>
                </c:pt>
                <c:pt idx="12460">
                  <c:v>0.709114226372916</c:v>
                </c:pt>
                <c:pt idx="12461">
                  <c:v>0.709119998221288</c:v>
                </c:pt>
                <c:pt idx="12462">
                  <c:v>0.709125769441018</c:v>
                </c:pt>
                <c:pt idx="12463">
                  <c:v>0.709131540032107</c:v>
                </c:pt>
                <c:pt idx="12464">
                  <c:v>0.709137310134251</c:v>
                </c:pt>
                <c:pt idx="12465">
                  <c:v>0.709143079607749</c:v>
                </c:pt>
                <c:pt idx="12466">
                  <c:v>0.709148848522457</c:v>
                </c:pt>
                <c:pt idx="12467">
                  <c:v>0.70915461687837</c:v>
                </c:pt>
                <c:pt idx="12468">
                  <c:v>0.70916038467549</c:v>
                </c:pt>
                <c:pt idx="12469">
                  <c:v>0.709166151913817</c:v>
                </c:pt>
                <c:pt idx="12470">
                  <c:v>0.709171918523501</c:v>
                </c:pt>
                <c:pt idx="12471">
                  <c:v>0.709177684644238</c:v>
                </c:pt>
                <c:pt idx="12472">
                  <c:v>0.709183450136336</c:v>
                </c:pt>
                <c:pt idx="12473">
                  <c:v>0.709189215069639</c:v>
                </c:pt>
                <c:pt idx="12474">
                  <c:v>0.7091949793743</c:v>
                </c:pt>
                <c:pt idx="12475">
                  <c:v>0.709200743190016</c:v>
                </c:pt>
                <c:pt idx="12476">
                  <c:v>0.709206506377089</c:v>
                </c:pt>
                <c:pt idx="12477">
                  <c:v>0.709212269005368</c:v>
                </c:pt>
                <c:pt idx="12478">
                  <c:v>0.709218031074852</c:v>
                </c:pt>
                <c:pt idx="12479">
                  <c:v>0.709223792585547</c:v>
                </c:pt>
                <c:pt idx="12480">
                  <c:v>0.709229553537447</c:v>
                </c:pt>
                <c:pt idx="12481">
                  <c:v>0.709235313860702</c:v>
                </c:pt>
                <c:pt idx="12482">
                  <c:v>0.709241073695014</c:v>
                </c:pt>
                <c:pt idx="12483">
                  <c:v>0.709246832900684</c:v>
                </c:pt>
                <c:pt idx="12484">
                  <c:v>0.709252591547559</c:v>
                </c:pt>
                <c:pt idx="12485">
                  <c:v>0.70925834963564</c:v>
                </c:pt>
                <c:pt idx="12486">
                  <c:v>0.70926410709508</c:v>
                </c:pt>
                <c:pt idx="12487">
                  <c:v>0.709269864065575</c:v>
                </c:pt>
                <c:pt idx="12488">
                  <c:v>0.709275620407428</c:v>
                </c:pt>
                <c:pt idx="12489">
                  <c:v>0.709281376190485</c:v>
                </c:pt>
                <c:pt idx="12490">
                  <c:v>0.7092871314846</c:v>
                </c:pt>
                <c:pt idx="12491">
                  <c:v>0.709292886080223</c:v>
                </c:pt>
                <c:pt idx="12492">
                  <c:v>0.7092986401869</c:v>
                </c:pt>
                <c:pt idx="12493">
                  <c:v>0.709304393734786</c:v>
                </c:pt>
                <c:pt idx="12494">
                  <c:v>0.709310146654026</c:v>
                </c:pt>
                <c:pt idx="12495">
                  <c:v>0.709315899014475</c:v>
                </c:pt>
                <c:pt idx="12496">
                  <c:v>0.70932165088598</c:v>
                </c:pt>
                <c:pt idx="12497">
                  <c:v>0.709327402128839</c:v>
                </c:pt>
                <c:pt idx="12498">
                  <c:v>0.709333152743059</c:v>
                </c:pt>
                <c:pt idx="12499">
                  <c:v>0.709338902868333</c:v>
                </c:pt>
                <c:pt idx="12500">
                  <c:v>0.709344652434813</c:v>
                </c:pt>
                <c:pt idx="12501">
                  <c:v>0.70935040137265</c:v>
                </c:pt>
                <c:pt idx="12502">
                  <c:v>0.709356149751696</c:v>
                </c:pt>
                <c:pt idx="12503">
                  <c:v>0.709361897571946</c:v>
                </c:pt>
                <c:pt idx="12504">
                  <c:v>0.709367644833403</c:v>
                </c:pt>
                <c:pt idx="12505">
                  <c:v>0.709373391536067</c:v>
                </c:pt>
                <c:pt idx="12506">
                  <c:v>0.709379137679936</c:v>
                </c:pt>
                <c:pt idx="12507">
                  <c:v>0.709384883265014</c:v>
                </c:pt>
                <c:pt idx="12508">
                  <c:v>0.709390628221447</c:v>
                </c:pt>
                <c:pt idx="12509">
                  <c:v>0.709396372619088</c:v>
                </c:pt>
                <c:pt idx="12510">
                  <c:v>0.709402116527784</c:v>
                </c:pt>
                <c:pt idx="12511">
                  <c:v>0.709407859807837</c:v>
                </c:pt>
                <c:pt idx="12512">
                  <c:v>0.709413602529096</c:v>
                </c:pt>
                <c:pt idx="12513">
                  <c:v>0.709419344691563</c:v>
                </c:pt>
                <c:pt idx="12514">
                  <c:v>0.709425086225386</c:v>
                </c:pt>
                <c:pt idx="12515">
                  <c:v>0.709430827270266</c:v>
                </c:pt>
                <c:pt idx="12516">
                  <c:v>0.7094365676865</c:v>
                </c:pt>
                <c:pt idx="12517">
                  <c:v>0.709442307613791</c:v>
                </c:pt>
                <c:pt idx="12518">
                  <c:v>0.709448046912441</c:v>
                </c:pt>
                <c:pt idx="12519">
                  <c:v>0.709453785652297</c:v>
                </c:pt>
                <c:pt idx="12520">
                  <c:v>0.709459523833359</c:v>
                </c:pt>
                <c:pt idx="12521">
                  <c:v>0.709465261455626</c:v>
                </c:pt>
                <c:pt idx="12522">
                  <c:v>0.709470998519103</c:v>
                </c:pt>
                <c:pt idx="12523">
                  <c:v>0.709476734953935</c:v>
                </c:pt>
                <c:pt idx="12524">
                  <c:v>0.709482470899822</c:v>
                </c:pt>
                <c:pt idx="12525">
                  <c:v>0.709488206286917</c:v>
                </c:pt>
                <c:pt idx="12526">
                  <c:v>0.709493941045369</c:v>
                </c:pt>
                <c:pt idx="12527">
                  <c:v>0.709499675245027</c:v>
                </c:pt>
                <c:pt idx="12528">
                  <c:v>0.709505408885892</c:v>
                </c:pt>
                <c:pt idx="12529">
                  <c:v>0.709511141967962</c:v>
                </c:pt>
                <c:pt idx="12530">
                  <c:v>0.70951687449124</c:v>
                </c:pt>
                <c:pt idx="12531">
                  <c:v>0.709522606455725</c:v>
                </c:pt>
                <c:pt idx="12532">
                  <c:v>0.709528337861413</c:v>
                </c:pt>
                <c:pt idx="12533">
                  <c:v>0.70953406870831</c:v>
                </c:pt>
                <c:pt idx="12534">
                  <c:v>0.709539798926565</c:v>
                </c:pt>
                <c:pt idx="12535">
                  <c:v>0.709545528655875</c:v>
                </c:pt>
                <c:pt idx="12536">
                  <c:v>0.709551257756541</c:v>
                </c:pt>
                <c:pt idx="12537">
                  <c:v>0.709556986298414</c:v>
                </c:pt>
                <c:pt idx="12538">
                  <c:v>0.709562714351344</c:v>
                </c:pt>
                <c:pt idx="12539">
                  <c:v>0.70956844177563</c:v>
                </c:pt>
                <c:pt idx="12540">
                  <c:v>0.709574168641123</c:v>
                </c:pt>
                <c:pt idx="12541">
                  <c:v>0.709579894947824</c:v>
                </c:pt>
                <c:pt idx="12542">
                  <c:v>0.709585620695728</c:v>
                </c:pt>
                <c:pt idx="12543">
                  <c:v>0.709591345884841</c:v>
                </c:pt>
                <c:pt idx="12544">
                  <c:v>0.709597070445309</c:v>
                </c:pt>
                <c:pt idx="12545">
                  <c:v>0.709602794516834</c:v>
                </c:pt>
                <c:pt idx="12546">
                  <c:v>0.709608518029566</c:v>
                </c:pt>
                <c:pt idx="12547">
                  <c:v>0.709614240913655</c:v>
                </c:pt>
                <c:pt idx="12548">
                  <c:v>0.709619963308798</c:v>
                </c:pt>
                <c:pt idx="12549">
                  <c:v>0.7096256850753</c:v>
                </c:pt>
                <c:pt idx="12550">
                  <c:v>0.709631406283009</c:v>
                </c:pt>
                <c:pt idx="12551">
                  <c:v>0.709637126931923</c:v>
                </c:pt>
                <c:pt idx="12552">
                  <c:v>0.709642847091893</c:v>
                </c:pt>
                <c:pt idx="12553">
                  <c:v>0.709648566623221</c:v>
                </c:pt>
                <c:pt idx="12554">
                  <c:v>0.709654285595754</c:v>
                </c:pt>
                <c:pt idx="12555">
                  <c:v>0.709660004009496</c:v>
                </c:pt>
                <c:pt idx="12556">
                  <c:v>0.709665721864442</c:v>
                </c:pt>
                <c:pt idx="12557">
                  <c:v>0.709671439090747</c:v>
                </c:pt>
                <c:pt idx="12558">
                  <c:v>0.709677155828106</c:v>
                </c:pt>
                <c:pt idx="12559">
                  <c:v>0.709682872006673</c:v>
                </c:pt>
                <c:pt idx="12560">
                  <c:v>0.709688587626445</c:v>
                </c:pt>
                <c:pt idx="12561">
                  <c:v>0.709694302617575</c:v>
                </c:pt>
                <c:pt idx="12562">
                  <c:v>0.70970001711976</c:v>
                </c:pt>
                <c:pt idx="12563">
                  <c:v>0.709705730993304</c:v>
                </c:pt>
                <c:pt idx="12564">
                  <c:v>0.7097114443779</c:v>
                </c:pt>
                <c:pt idx="12565">
                  <c:v>0.709717157133858</c:v>
                </c:pt>
                <c:pt idx="12566">
                  <c:v>0.709722869400869</c:v>
                </c:pt>
                <c:pt idx="12567">
                  <c:v>0.709728581039238</c:v>
                </c:pt>
                <c:pt idx="12568">
                  <c:v>0.709734292118812</c:v>
                </c:pt>
                <c:pt idx="12569">
                  <c:v>0.709740002639595</c:v>
                </c:pt>
                <c:pt idx="12570">
                  <c:v>0.70974571267143</c:v>
                </c:pt>
                <c:pt idx="12571">
                  <c:v>0.709751422074625</c:v>
                </c:pt>
                <c:pt idx="12572">
                  <c:v>0.709757130919026</c:v>
                </c:pt>
                <c:pt idx="12573">
                  <c:v>0.709762839204635</c:v>
                </c:pt>
                <c:pt idx="12574">
                  <c:v>0.709768546931448</c:v>
                </c:pt>
                <c:pt idx="12575">
                  <c:v>0.709774254099468</c:v>
                </c:pt>
                <c:pt idx="12576">
                  <c:v>0.709779960708695</c:v>
                </c:pt>
                <c:pt idx="12577">
                  <c:v>0.709785666759128</c:v>
                </c:pt>
                <c:pt idx="12578">
                  <c:v>0.709791372250766</c:v>
                </c:pt>
                <c:pt idx="12579">
                  <c:v>0.709797077183614</c:v>
                </c:pt>
                <c:pt idx="12580">
                  <c:v>0.709802781557666</c:v>
                </c:pt>
                <c:pt idx="12581">
                  <c:v>0.709808485303076</c:v>
                </c:pt>
                <c:pt idx="12582">
                  <c:v>0.709814188559541</c:v>
                </c:pt>
                <c:pt idx="12583">
                  <c:v>0.709819891257215</c:v>
                </c:pt>
                <c:pt idx="12584">
                  <c:v>0.709825593396092</c:v>
                </c:pt>
                <c:pt idx="12585">
                  <c:v>0.709831294906328</c:v>
                </c:pt>
                <c:pt idx="12586">
                  <c:v>0.70983699592762</c:v>
                </c:pt>
                <c:pt idx="12587">
                  <c:v>0.709842696390118</c:v>
                </c:pt>
                <c:pt idx="12588">
                  <c:v>0.709848396293821</c:v>
                </c:pt>
                <c:pt idx="12589">
                  <c:v>0.709854095568882</c:v>
                </c:pt>
                <c:pt idx="12590">
                  <c:v>0.709859794355</c:v>
                </c:pt>
                <c:pt idx="12591">
                  <c:v>0.709865492582323</c:v>
                </c:pt>
                <c:pt idx="12592">
                  <c:v>0.709871190181004</c:v>
                </c:pt>
                <c:pt idx="12593">
                  <c:v>0.70987688729074</c:v>
                </c:pt>
                <c:pt idx="12594">
                  <c:v>0.709882583771835</c:v>
                </c:pt>
                <c:pt idx="12595">
                  <c:v>0.709888279763985</c:v>
                </c:pt>
                <c:pt idx="12596">
                  <c:v>0.709893975197339</c:v>
                </c:pt>
                <c:pt idx="12597">
                  <c:v>0.709899670002053</c:v>
                </c:pt>
                <c:pt idx="12598">
                  <c:v>0.709905364317823</c:v>
                </c:pt>
                <c:pt idx="12599">
                  <c:v>0.709911058074798</c:v>
                </c:pt>
                <c:pt idx="12600">
                  <c:v>0.709916751203129</c:v>
                </c:pt>
                <c:pt idx="12601">
                  <c:v>0.709922443842517</c:v>
                </c:pt>
                <c:pt idx="12602">
                  <c:v>0.709928135853262</c:v>
                </c:pt>
                <c:pt idx="12603">
                  <c:v>0.709933827375064</c:v>
                </c:pt>
                <c:pt idx="12604">
                  <c:v>0.709939518338071</c:v>
                </c:pt>
                <c:pt idx="12605">
                  <c:v>0.709945208672436</c:v>
                </c:pt>
                <c:pt idx="12606">
                  <c:v>0.709950898517857</c:v>
                </c:pt>
                <c:pt idx="12607">
                  <c:v>0.709956587804485</c:v>
                </c:pt>
                <c:pt idx="12608">
                  <c:v>0.709962276462469</c:v>
                </c:pt>
                <c:pt idx="12609">
                  <c:v>0.709967964631507</c:v>
                </c:pt>
                <c:pt idx="12610">
                  <c:v>0.709973652241754</c:v>
                </c:pt>
                <c:pt idx="12611">
                  <c:v>0.709979339223357</c:v>
                </c:pt>
                <c:pt idx="12612">
                  <c:v>0.709985025716017</c:v>
                </c:pt>
                <c:pt idx="12613">
                  <c:v>0.709990711649881</c:v>
                </c:pt>
                <c:pt idx="12614">
                  <c:v>0.709996397024955</c:v>
                </c:pt>
                <c:pt idx="12615">
                  <c:v>0.710002081771383</c:v>
                </c:pt>
                <c:pt idx="12616">
                  <c:v>0.710007766028869</c:v>
                </c:pt>
                <c:pt idx="12617">
                  <c:v>0.71001344972756</c:v>
                </c:pt>
                <c:pt idx="12618">
                  <c:v>0.710019132867458</c:v>
                </c:pt>
                <c:pt idx="12619">
                  <c:v>0.710024815448562</c:v>
                </c:pt>
                <c:pt idx="12620">
                  <c:v>0.710030497470874</c:v>
                </c:pt>
                <c:pt idx="12621">
                  <c:v>0.710036178934391</c:v>
                </c:pt>
                <c:pt idx="12622">
                  <c:v>0.710041859839113</c:v>
                </c:pt>
                <c:pt idx="12623">
                  <c:v>0.710047540185044</c:v>
                </c:pt>
                <c:pt idx="12624">
                  <c:v>0.710053219972182</c:v>
                </c:pt>
                <c:pt idx="12625">
                  <c:v>0.710058899200524</c:v>
                </c:pt>
                <c:pt idx="12626">
                  <c:v>0.710064577870072</c:v>
                </c:pt>
                <c:pt idx="12627">
                  <c:v>0.71007025598083</c:v>
                </c:pt>
                <c:pt idx="12628">
                  <c:v>0.710075933602641</c:v>
                </c:pt>
                <c:pt idx="12629">
                  <c:v>0.71008161059581</c:v>
                </c:pt>
                <c:pt idx="12630">
                  <c:v>0.710087287030186</c:v>
                </c:pt>
                <c:pt idx="12631">
                  <c:v>0.710092962905766</c:v>
                </c:pt>
                <c:pt idx="12632">
                  <c:v>0.710098638292404</c:v>
                </c:pt>
                <c:pt idx="12633">
                  <c:v>0.710104313050398</c:v>
                </c:pt>
                <c:pt idx="12634">
                  <c:v>0.71010998731945</c:v>
                </c:pt>
                <c:pt idx="12635">
                  <c:v>0.710115660959857</c:v>
                </c:pt>
                <c:pt idx="12636">
                  <c:v>0.710121334111321</c:v>
                </c:pt>
                <c:pt idx="12637">
                  <c:v>0.71012700670399</c:v>
                </c:pt>
                <c:pt idx="12638">
                  <c:v>0.710132678668017</c:v>
                </c:pt>
                <c:pt idx="12639">
                  <c:v>0.7101383501431</c:v>
                </c:pt>
                <c:pt idx="12640">
                  <c:v>0.710144021059389</c:v>
                </c:pt>
                <c:pt idx="12641">
                  <c:v>0.710149691416885</c:v>
                </c:pt>
                <c:pt idx="12642">
                  <c:v>0.710155361215586</c:v>
                </c:pt>
                <c:pt idx="12643">
                  <c:v>0.710161030455495</c:v>
                </c:pt>
                <c:pt idx="12644">
                  <c:v>0.71016669913661</c:v>
                </c:pt>
                <c:pt idx="12645">
                  <c:v>0.710172367258932</c:v>
                </c:pt>
                <c:pt idx="12646">
                  <c:v>0.710178034822459</c:v>
                </c:pt>
                <c:pt idx="12647">
                  <c:v>0.710183701827193</c:v>
                </c:pt>
                <c:pt idx="12648">
                  <c:v>0.710189368342983</c:v>
                </c:pt>
                <c:pt idx="12649">
                  <c:v>0.710195034230131</c:v>
                </c:pt>
                <c:pt idx="12650">
                  <c:v>0.710200699558485</c:v>
                </c:pt>
                <c:pt idx="12651">
                  <c:v>0.710206364397892</c:v>
                </c:pt>
                <c:pt idx="12652">
                  <c:v>0.710212028678509</c:v>
                </c:pt>
                <c:pt idx="12653">
                  <c:v>0.710217692330482</c:v>
                </c:pt>
                <c:pt idx="12654">
                  <c:v>0.710223355493511</c:v>
                </c:pt>
                <c:pt idx="12655">
                  <c:v>0.710229018097746</c:v>
                </c:pt>
                <c:pt idx="12656">
                  <c:v>0.710234680143188</c:v>
                </c:pt>
                <c:pt idx="12657">
                  <c:v>0.710240341629835</c:v>
                </c:pt>
                <c:pt idx="12658">
                  <c:v>0.710246002557691</c:v>
                </c:pt>
                <c:pt idx="12659">
                  <c:v>0.710251662926752</c:v>
                </c:pt>
                <c:pt idx="12660">
                  <c:v>0.710257322737018</c:v>
                </c:pt>
                <c:pt idx="12661">
                  <c:v>0.710262982058341</c:v>
                </c:pt>
                <c:pt idx="12662">
                  <c:v>0.710268640751022</c:v>
                </c:pt>
                <c:pt idx="12663">
                  <c:v>0.710274298954758</c:v>
                </c:pt>
                <c:pt idx="12664">
                  <c:v>0.710279956529851</c:v>
                </c:pt>
                <c:pt idx="12665">
                  <c:v>0.710285613615999</c:v>
                </c:pt>
                <c:pt idx="12666">
                  <c:v>0.710291270143355</c:v>
                </c:pt>
                <c:pt idx="12667">
                  <c:v>0.710296926111915</c:v>
                </c:pt>
                <c:pt idx="12668">
                  <c:v>0.710302581521685</c:v>
                </c:pt>
                <c:pt idx="12669">
                  <c:v>0.71030823637266</c:v>
                </c:pt>
                <c:pt idx="12670">
                  <c:v>0.710313890664841</c:v>
                </c:pt>
                <c:pt idx="12671">
                  <c:v>0.710319544398228</c:v>
                </c:pt>
                <c:pt idx="12672">
                  <c:v>0.710325197572823</c:v>
                </c:pt>
                <c:pt idx="12673">
                  <c:v>0.710330850258471</c:v>
                </c:pt>
                <c:pt idx="12674">
                  <c:v>0.710336502385328</c:v>
                </c:pt>
                <c:pt idx="12675">
                  <c:v>0.710342153883541</c:v>
                </c:pt>
                <c:pt idx="12676">
                  <c:v>0.71034780489281</c:v>
                </c:pt>
                <c:pt idx="12677">
                  <c:v>0.710353455343286</c:v>
                </c:pt>
                <c:pt idx="12678">
                  <c:v>0.710359105234967</c:v>
                </c:pt>
                <c:pt idx="12679">
                  <c:v>0.710364754567857</c:v>
                </c:pt>
                <c:pt idx="12680">
                  <c:v>0.710370403341951</c:v>
                </c:pt>
                <c:pt idx="12681">
                  <c:v>0.710376051627102</c:v>
                </c:pt>
                <c:pt idx="12682">
                  <c:v>0.71038169928361</c:v>
                </c:pt>
                <c:pt idx="12683">
                  <c:v>0.710387346451173</c:v>
                </c:pt>
                <c:pt idx="12684">
                  <c:v>0.710392993059943</c:v>
                </c:pt>
                <c:pt idx="12685">
                  <c:v>0.710398639040071</c:v>
                </c:pt>
                <c:pt idx="12686">
                  <c:v>0.710404284531252</c:v>
                </c:pt>
                <c:pt idx="12687">
                  <c:v>0.710409929463642</c:v>
                </c:pt>
                <c:pt idx="12688">
                  <c:v>0.710415573907087</c:v>
                </c:pt>
                <c:pt idx="12689">
                  <c:v>0.710421217721889</c:v>
                </c:pt>
                <c:pt idx="12690">
                  <c:v>0.710426860977897</c:v>
                </c:pt>
                <c:pt idx="12691">
                  <c:v>0.710432503744962</c:v>
                </c:pt>
                <c:pt idx="12692">
                  <c:v>0.710438145953235</c:v>
                </c:pt>
                <c:pt idx="12693">
                  <c:v>0.71044378760271</c:v>
                </c:pt>
                <c:pt idx="12694">
                  <c:v>0.710449428623545</c:v>
                </c:pt>
                <c:pt idx="12695">
                  <c:v>0.710455069225284</c:v>
                </c:pt>
                <c:pt idx="12696">
                  <c:v>0.71046070919838</c:v>
                </c:pt>
                <c:pt idx="12697">
                  <c:v>0.710466348612683</c:v>
                </c:pt>
                <c:pt idx="12698">
                  <c:v>0.710471987538042</c:v>
                </c:pt>
                <c:pt idx="12699">
                  <c:v>0.710477625834758</c:v>
                </c:pt>
                <c:pt idx="12700">
                  <c:v>0.71048326364253</c:v>
                </c:pt>
                <c:pt idx="12701">
                  <c:v>0.710488900891507</c:v>
                </c:pt>
                <c:pt idx="12702">
                  <c:v>0.710494537581692</c:v>
                </c:pt>
                <c:pt idx="12703">
                  <c:v>0.710500173713083</c:v>
                </c:pt>
                <c:pt idx="12704">
                  <c:v>0.71050580935553</c:v>
                </c:pt>
                <c:pt idx="12705">
                  <c:v>0.710511444369335</c:v>
                </c:pt>
                <c:pt idx="12706">
                  <c:v>0.710517078894193</c:v>
                </c:pt>
                <c:pt idx="12707">
                  <c:v>0.710522712860259</c:v>
                </c:pt>
                <c:pt idx="12708">
                  <c:v>0.710528346267532</c:v>
                </c:pt>
                <c:pt idx="12709">
                  <c:v>0.710533979116011</c:v>
                </c:pt>
                <c:pt idx="12710">
                  <c:v>0.710539611405695</c:v>
                </c:pt>
                <c:pt idx="12711">
                  <c:v>0.710545243206437</c:v>
                </c:pt>
                <c:pt idx="12712">
                  <c:v>0.710550874378533</c:v>
                </c:pt>
                <c:pt idx="12713">
                  <c:v>0.710556505061689</c:v>
                </c:pt>
                <c:pt idx="12714">
                  <c:v>0.710562135186048</c:v>
                </c:pt>
                <c:pt idx="12715">
                  <c:v>0.710567764751616</c:v>
                </c:pt>
                <c:pt idx="12716">
                  <c:v>0.710573393758388</c:v>
                </c:pt>
                <c:pt idx="12717">
                  <c:v>0.710579022276218</c:v>
                </c:pt>
                <c:pt idx="12718">
                  <c:v>0.710584650165406</c:v>
                </c:pt>
                <c:pt idx="12719">
                  <c:v>0.710590277565645</c:v>
                </c:pt>
                <c:pt idx="12720">
                  <c:v>0.710595904407094</c:v>
                </c:pt>
                <c:pt idx="12721">
                  <c:v>0.71060153068975</c:v>
                </c:pt>
                <c:pt idx="12722">
                  <c:v>0.710607156413609</c:v>
                </c:pt>
                <c:pt idx="12723">
                  <c:v>0.710612781648525</c:v>
                </c:pt>
                <c:pt idx="12724">
                  <c:v>0.710618406254801</c:v>
                </c:pt>
                <c:pt idx="12725">
                  <c:v>0.71062403037213</c:v>
                </c:pt>
                <c:pt idx="12726">
                  <c:v>0.710629653930665</c:v>
                </c:pt>
                <c:pt idx="12727">
                  <c:v>0.710635276930409</c:v>
                </c:pt>
                <c:pt idx="12728">
                  <c:v>0.710640899371358</c:v>
                </c:pt>
                <c:pt idx="12729">
                  <c:v>0.710646521323362</c:v>
                </c:pt>
                <c:pt idx="12730">
                  <c:v>0.710652142646726</c:v>
                </c:pt>
                <c:pt idx="12731">
                  <c:v>0.710657763481142</c:v>
                </c:pt>
                <c:pt idx="12732">
                  <c:v>0.710663383756766</c:v>
                </c:pt>
                <c:pt idx="12733">
                  <c:v>0.710669003543447</c:v>
                </c:pt>
                <c:pt idx="12734">
                  <c:v>0.710674622701484</c:v>
                </c:pt>
                <c:pt idx="12735">
                  <c:v>0.710680241370577</c:v>
                </c:pt>
                <c:pt idx="12736">
                  <c:v>0.710685859411026</c:v>
                </c:pt>
                <c:pt idx="12737">
                  <c:v>0.710691476962532</c:v>
                </c:pt>
                <c:pt idx="12738">
                  <c:v>0.710697093955243</c:v>
                </c:pt>
                <c:pt idx="12739">
                  <c:v>0.710702710459011</c:v>
                </c:pt>
                <c:pt idx="12740">
                  <c:v>0.710708326334136</c:v>
                </c:pt>
                <c:pt idx="12741">
                  <c:v>0.710713941720317</c:v>
                </c:pt>
                <c:pt idx="12742">
                  <c:v>0.710719556547703</c:v>
                </c:pt>
                <c:pt idx="12743">
                  <c:v>0.710725170816298</c:v>
                </c:pt>
                <c:pt idx="12744">
                  <c:v>0.710730784595947</c:v>
                </c:pt>
                <c:pt idx="12745">
                  <c:v>0.710736397746952</c:v>
                </c:pt>
                <c:pt idx="12746">
                  <c:v>0.710742010409015</c:v>
                </c:pt>
                <c:pt idx="12747">
                  <c:v>0.710747622512284</c:v>
                </c:pt>
                <c:pt idx="12748">
                  <c:v>0.710753234056759</c:v>
                </c:pt>
                <c:pt idx="12749">
                  <c:v>0.710758845042439</c:v>
                </c:pt>
                <c:pt idx="12750">
                  <c:v>0.710764455539176</c:v>
                </c:pt>
                <c:pt idx="12751">
                  <c:v>0.710770065477121</c:v>
                </c:pt>
                <c:pt idx="12752">
                  <c:v>0.710775674856271</c:v>
                </c:pt>
                <c:pt idx="12753">
                  <c:v>0.710781283676626</c:v>
                </c:pt>
                <c:pt idx="12754">
                  <c:v>0.71078689193819</c:v>
                </c:pt>
                <c:pt idx="12755">
                  <c:v>0.710792499710806</c:v>
                </c:pt>
                <c:pt idx="12756">
                  <c:v>0.710798106924634</c:v>
                </c:pt>
                <c:pt idx="12757">
                  <c:v>0.710803713579665</c:v>
                </c:pt>
                <c:pt idx="12758">
                  <c:v>0.710809319675901</c:v>
                </c:pt>
                <c:pt idx="12759">
                  <c:v>0.710814925283196</c:v>
                </c:pt>
                <c:pt idx="12760">
                  <c:v>0.710820530331697</c:v>
                </c:pt>
                <c:pt idx="12761">
                  <c:v>0.710826134751553</c:v>
                </c:pt>
                <c:pt idx="12762">
                  <c:v>0.710831738752316</c:v>
                </c:pt>
                <c:pt idx="12763">
                  <c:v>0.710837342124434</c:v>
                </c:pt>
                <c:pt idx="12764">
                  <c:v>0.710842945007611</c:v>
                </c:pt>
                <c:pt idx="12765">
                  <c:v>0.710848547331991</c:v>
                </c:pt>
                <c:pt idx="12766">
                  <c:v>0.710854149097579</c:v>
                </c:pt>
                <c:pt idx="12767">
                  <c:v>0.710859750304373</c:v>
                </c:pt>
                <c:pt idx="12768">
                  <c:v>0.710865351022223</c:v>
                </c:pt>
                <c:pt idx="12769">
                  <c:v>0.710870951111431</c:v>
                </c:pt>
                <c:pt idx="12770">
                  <c:v>0.710876550781544</c:v>
                </c:pt>
                <c:pt idx="12771">
                  <c:v>0.710882149823012</c:v>
                </c:pt>
                <c:pt idx="12772">
                  <c:v>0.710887748305686</c:v>
                </c:pt>
                <c:pt idx="12773">
                  <c:v>0.71089334629942</c:v>
                </c:pt>
                <c:pt idx="12774">
                  <c:v>0.710898943734357</c:v>
                </c:pt>
                <c:pt idx="12775">
                  <c:v>0.710904540610503</c:v>
                </c:pt>
                <c:pt idx="12776">
                  <c:v>0.710910136997701</c:v>
                </c:pt>
                <c:pt idx="12777">
                  <c:v>0.710915732826109</c:v>
                </c:pt>
                <c:pt idx="12778">
                  <c:v>0.710921328095722</c:v>
                </c:pt>
                <c:pt idx="12779">
                  <c:v>0.710926922806541</c:v>
                </c:pt>
                <c:pt idx="12780">
                  <c:v>0.710932516958568</c:v>
                </c:pt>
                <c:pt idx="12781">
                  <c:v>0.710938110621647</c:v>
                </c:pt>
                <c:pt idx="12782">
                  <c:v>0.710943703725936</c:v>
                </c:pt>
                <c:pt idx="12783">
                  <c:v>0.710949296271431</c:v>
                </c:pt>
                <c:pt idx="12784">
                  <c:v>0.710954888327981</c:v>
                </c:pt>
                <c:pt idx="12785">
                  <c:v>0.710960479825737</c:v>
                </c:pt>
                <c:pt idx="12786">
                  <c:v>0.710966070764701</c:v>
                </c:pt>
                <c:pt idx="12787">
                  <c:v>0.71097166114487</c:v>
                </c:pt>
                <c:pt idx="12788">
                  <c:v>0.710977250966246</c:v>
                </c:pt>
                <c:pt idx="12789">
                  <c:v>0.710982840298678</c:v>
                </c:pt>
                <c:pt idx="12790">
                  <c:v>0.710988429072316</c:v>
                </c:pt>
                <c:pt idx="12791">
                  <c:v>0.710994017357009</c:v>
                </c:pt>
                <c:pt idx="12792">
                  <c:v>0.710999605013061</c:v>
                </c:pt>
                <c:pt idx="12793">
                  <c:v>0.711005192180167</c:v>
                </c:pt>
                <c:pt idx="12794">
                  <c:v>0.711010778788478</c:v>
                </c:pt>
                <c:pt idx="12795">
                  <c:v>0.711016364837999</c:v>
                </c:pt>
                <c:pt idx="12796">
                  <c:v>0.711021950398574</c:v>
                </c:pt>
                <c:pt idx="12797">
                  <c:v>0.711027535400357</c:v>
                </c:pt>
                <c:pt idx="12798">
                  <c:v>0.711033119843343</c:v>
                </c:pt>
                <c:pt idx="12799">
                  <c:v>0.711038703797388</c:v>
                </c:pt>
                <c:pt idx="12800">
                  <c:v>0.711044287192638</c:v>
                </c:pt>
                <c:pt idx="12801">
                  <c:v>0.711049870029094</c:v>
                </c:pt>
                <c:pt idx="12802">
                  <c:v>0.711055452306756</c:v>
                </c:pt>
                <c:pt idx="12803">
                  <c:v>0.711061034025627</c:v>
                </c:pt>
                <c:pt idx="12804">
                  <c:v>0.711066615255552</c:v>
                </c:pt>
                <c:pt idx="12805">
                  <c:v>0.711072195996533</c:v>
                </c:pt>
                <c:pt idx="12806">
                  <c:v>0.711077776108871</c:v>
                </c:pt>
                <c:pt idx="12807">
                  <c:v>0.711083355732265</c:v>
                </c:pt>
                <c:pt idx="12808">
                  <c:v>0.711088934796865</c:v>
                </c:pt>
                <c:pt idx="12809">
                  <c:v>0.711094513302672</c:v>
                </c:pt>
                <c:pt idx="12810">
                  <c:v>0.711100091319533</c:v>
                </c:pt>
                <c:pt idx="12811">
                  <c:v>0.711105668777603</c:v>
                </c:pt>
                <c:pt idx="12812">
                  <c:v>0.711111245676878</c:v>
                </c:pt>
                <c:pt idx="12813">
                  <c:v>0.711116822017359</c:v>
                </c:pt>
                <c:pt idx="12814">
                  <c:v>0.711122397868896</c:v>
                </c:pt>
                <c:pt idx="12815">
                  <c:v>0.71112797316164</c:v>
                </c:pt>
                <c:pt idx="12816">
                  <c:v>0.711133547895591</c:v>
                </c:pt>
                <c:pt idx="12817">
                  <c:v>0.711139122140596</c:v>
                </c:pt>
                <c:pt idx="12818">
                  <c:v>0.711144695826809</c:v>
                </c:pt>
                <c:pt idx="12819">
                  <c:v>0.711150268954228</c:v>
                </c:pt>
                <c:pt idx="12820">
                  <c:v>0.711155841592701</c:v>
                </c:pt>
                <c:pt idx="12821">
                  <c:v>0.711161413672384</c:v>
                </c:pt>
                <c:pt idx="12822">
                  <c:v>0.711166985193269</c:v>
                </c:pt>
                <c:pt idx="12823">
                  <c:v>0.711172556155365</c:v>
                </c:pt>
                <c:pt idx="12824">
                  <c:v>0.711178126628513</c:v>
                </c:pt>
                <c:pt idx="12825">
                  <c:v>0.711183696542869</c:v>
                </c:pt>
                <c:pt idx="12826">
                  <c:v>0.711189265968279</c:v>
                </c:pt>
                <c:pt idx="12827">
                  <c:v>0.711194834834899</c:v>
                </c:pt>
                <c:pt idx="12828">
                  <c:v>0.711200403142722</c:v>
                </c:pt>
                <c:pt idx="12829">
                  <c:v>0.711205970891754</c:v>
                </c:pt>
                <c:pt idx="12830">
                  <c:v>0.711211538151841</c:v>
                </c:pt>
                <c:pt idx="12831">
                  <c:v>0.711217104853132</c:v>
                </c:pt>
                <c:pt idx="12832">
                  <c:v>0.711222670995633</c:v>
                </c:pt>
                <c:pt idx="12833">
                  <c:v>0.711228236649188</c:v>
                </c:pt>
                <c:pt idx="12834">
                  <c:v>0.71123380174395</c:v>
                </c:pt>
                <c:pt idx="12835">
                  <c:v>0.711239366279917</c:v>
                </c:pt>
                <c:pt idx="12836">
                  <c:v>0.711244930326941</c:v>
                </c:pt>
                <c:pt idx="12837">
                  <c:v>0.711250493745321</c:v>
                </c:pt>
                <c:pt idx="12838">
                  <c:v>0.711256056744608</c:v>
                </c:pt>
                <c:pt idx="12839">
                  <c:v>0.711261619115252</c:v>
                </c:pt>
                <c:pt idx="12840">
                  <c:v>0.71126718099695</c:v>
                </c:pt>
                <c:pt idx="12841">
                  <c:v>0.711272742389704</c:v>
                </c:pt>
                <c:pt idx="12842">
                  <c:v>0.711278303153816</c:v>
                </c:pt>
                <c:pt idx="12843">
                  <c:v>0.711283863428982</c:v>
                </c:pt>
                <c:pt idx="12844">
                  <c:v>0.711289423145356</c:v>
                </c:pt>
                <c:pt idx="12845">
                  <c:v>0.711294982372785</c:v>
                </c:pt>
                <c:pt idx="12846">
                  <c:v>0.711300541041422</c:v>
                </c:pt>
                <c:pt idx="12847">
                  <c:v>0.711306099151263</c:v>
                </c:pt>
                <c:pt idx="12848">
                  <c:v>0.711311656772162</c:v>
                </c:pt>
                <c:pt idx="12849">
                  <c:v>0.711317213834267</c:v>
                </c:pt>
                <c:pt idx="12850">
                  <c:v>0.711322770337576</c:v>
                </c:pt>
                <c:pt idx="12851">
                  <c:v>0.711328326351943</c:v>
                </c:pt>
                <c:pt idx="12852">
                  <c:v>0.711333881807517</c:v>
                </c:pt>
                <c:pt idx="12853">
                  <c:v>0.711339436704295</c:v>
                </c:pt>
                <c:pt idx="12854">
                  <c:v>0.71134499111213</c:v>
                </c:pt>
                <c:pt idx="12855">
                  <c:v>0.711350544961173</c:v>
                </c:pt>
                <c:pt idx="12856">
                  <c:v>0.71135609825142</c:v>
                </c:pt>
                <c:pt idx="12857">
                  <c:v>0.711361651052723</c:v>
                </c:pt>
                <c:pt idx="12858">
                  <c:v>0.711367203295233</c:v>
                </c:pt>
                <c:pt idx="12859">
                  <c:v>0.711372754978951</c:v>
                </c:pt>
                <c:pt idx="12860">
                  <c:v>0.711378306173722</c:v>
                </c:pt>
                <c:pt idx="12861">
                  <c:v>0.711383856809701</c:v>
                </c:pt>
                <c:pt idx="12862">
                  <c:v>0.711389406956735</c:v>
                </c:pt>
                <c:pt idx="12863">
                  <c:v>0.711394956544975</c:v>
                </c:pt>
                <c:pt idx="12864">
                  <c:v>0.711400505574422</c:v>
                </c:pt>
                <c:pt idx="12865">
                  <c:v>0.711406054114926</c:v>
                </c:pt>
                <c:pt idx="12866">
                  <c:v>0.711411602096634</c:v>
                </c:pt>
                <c:pt idx="12867">
                  <c:v>0.711417149519549</c:v>
                </c:pt>
                <c:pt idx="12868">
                  <c:v>0.711422696453522</c:v>
                </c:pt>
                <c:pt idx="12869">
                  <c:v>0.711428242828699</c:v>
                </c:pt>
                <c:pt idx="12870">
                  <c:v>0.711433788645084</c:v>
                </c:pt>
                <c:pt idx="12871">
                  <c:v>0.711439333972524</c:v>
                </c:pt>
                <c:pt idx="12872">
                  <c:v>0.711444878741171</c:v>
                </c:pt>
                <c:pt idx="12873">
                  <c:v>0.711450423020872</c:v>
                </c:pt>
                <c:pt idx="12874">
                  <c:v>0.71145596674178</c:v>
                </c:pt>
                <c:pt idx="12875">
                  <c:v>0.711461509903896</c:v>
                </c:pt>
                <c:pt idx="12876">
                  <c:v>0.711467052577066</c:v>
                </c:pt>
                <c:pt idx="12877">
                  <c:v>0.711472594691444</c:v>
                </c:pt>
                <c:pt idx="12878">
                  <c:v>0.711478136247027</c:v>
                </c:pt>
                <c:pt idx="12879">
                  <c:v>0.711483677313665</c:v>
                </c:pt>
                <c:pt idx="12880">
                  <c:v>0.711489217821511</c:v>
                </c:pt>
                <c:pt idx="12881">
                  <c:v>0.711494757840412</c:v>
                </c:pt>
                <c:pt idx="12882">
                  <c:v>0.711500297300519</c:v>
                </c:pt>
                <c:pt idx="12883">
                  <c:v>0.711505836201833</c:v>
                </c:pt>
                <c:pt idx="12884">
                  <c:v>0.711511374614205</c:v>
                </c:pt>
                <c:pt idx="12885">
                  <c:v>0.71151691246778</c:v>
                </c:pt>
                <c:pt idx="12886">
                  <c:v>0.711522449832412</c:v>
                </c:pt>
                <c:pt idx="12887">
                  <c:v>0.71152798663825</c:v>
                </c:pt>
                <c:pt idx="12888">
                  <c:v>0.711533522885293</c:v>
                </c:pt>
                <c:pt idx="12889">
                  <c:v>0.711539058643397</c:v>
                </c:pt>
                <c:pt idx="12890">
                  <c:v>0.711544593842703</c:v>
                </c:pt>
                <c:pt idx="12891">
                  <c:v>0.711550128483217</c:v>
                </c:pt>
                <c:pt idx="12892">
                  <c:v>0.711555662634786</c:v>
                </c:pt>
                <c:pt idx="12893">
                  <c:v>0.711561196297408</c:v>
                </c:pt>
                <c:pt idx="12894">
                  <c:v>0.711566729331392</c:v>
                </c:pt>
                <c:pt idx="12895">
                  <c:v>0.71157226187643</c:v>
                </c:pt>
                <c:pt idx="12896">
                  <c:v>0.711577793932522</c:v>
                </c:pt>
                <c:pt idx="12897">
                  <c:v>0.711583325429822</c:v>
                </c:pt>
                <c:pt idx="12898">
                  <c:v>0.711588856368328</c:v>
                </c:pt>
                <c:pt idx="12899">
                  <c:v>0.711594386817889</c:v>
                </c:pt>
                <c:pt idx="12900">
                  <c:v>0.711599916708658</c:v>
                </c:pt>
                <c:pt idx="12901">
                  <c:v>0.711605446110483</c:v>
                </c:pt>
                <c:pt idx="12902">
                  <c:v>0.711610974953512</c:v>
                </c:pt>
                <c:pt idx="12903">
                  <c:v>0.711616503237748</c:v>
                </c:pt>
                <c:pt idx="12904">
                  <c:v>0.711622031033041</c:v>
                </c:pt>
                <c:pt idx="12905">
                  <c:v>0.711627558269541</c:v>
                </c:pt>
                <c:pt idx="12906">
                  <c:v>0.711633085017094</c:v>
                </c:pt>
                <c:pt idx="12907">
                  <c:v>0.711638611205855</c:v>
                </c:pt>
                <c:pt idx="12908">
                  <c:v>0.711644136835823</c:v>
                </c:pt>
                <c:pt idx="12909">
                  <c:v>0.711649661976846</c:v>
                </c:pt>
                <c:pt idx="12910">
                  <c:v>0.711655186559076</c:v>
                </c:pt>
                <c:pt idx="12911">
                  <c:v>0.711660710652361</c:v>
                </c:pt>
                <c:pt idx="12912">
                  <c:v>0.711666234186853</c:v>
                </c:pt>
                <c:pt idx="12913">
                  <c:v>0.7116717572324</c:v>
                </c:pt>
                <c:pt idx="12914">
                  <c:v>0.711677279719155</c:v>
                </c:pt>
                <c:pt idx="12915">
                  <c:v>0.711682801647115</c:v>
                </c:pt>
                <c:pt idx="12916">
                  <c:v>0.71168832308613</c:v>
                </c:pt>
                <c:pt idx="12917">
                  <c:v>0.711693844036201</c:v>
                </c:pt>
                <c:pt idx="12918">
                  <c:v>0.71169936435763</c:v>
                </c:pt>
                <c:pt idx="12919">
                  <c:v>0.711704884259964</c:v>
                </c:pt>
                <c:pt idx="12920">
                  <c:v>0.711710403533655</c:v>
                </c:pt>
                <c:pt idx="12921">
                  <c:v>0.711715922318401</c:v>
                </c:pt>
                <c:pt idx="12922">
                  <c:v>0.711721440614204</c:v>
                </c:pt>
                <c:pt idx="12923">
                  <c:v>0.711726958351212</c:v>
                </c:pt>
                <c:pt idx="12924">
                  <c:v>0.711732475529428</c:v>
                </c:pt>
                <c:pt idx="12925">
                  <c:v>0.711737992218698</c:v>
                </c:pt>
                <c:pt idx="12926">
                  <c:v>0.711743508349175</c:v>
                </c:pt>
                <c:pt idx="12927">
                  <c:v>0.711749023990707</c:v>
                </c:pt>
                <c:pt idx="12928">
                  <c:v>0.711754539073448</c:v>
                </c:pt>
                <c:pt idx="12929">
                  <c:v>0.711760053597391</c:v>
                </c:pt>
                <c:pt idx="12930">
                  <c:v>0.711765567702244</c:v>
                </c:pt>
                <c:pt idx="12931">
                  <c:v>0.711771081178452</c:v>
                </c:pt>
                <c:pt idx="12932">
                  <c:v>0.711776594165716</c:v>
                </c:pt>
                <c:pt idx="12933">
                  <c:v>0.711782106594184</c:v>
                </c:pt>
                <c:pt idx="12934">
                  <c:v>0.711787618533711</c:v>
                </c:pt>
                <c:pt idx="12935">
                  <c:v>0.711793129914444</c:v>
                </c:pt>
                <c:pt idx="12936">
                  <c:v>0.711798640806229</c:v>
                </c:pt>
                <c:pt idx="12937">
                  <c:v>0.711804151139225</c:v>
                </c:pt>
                <c:pt idx="12938">
                  <c:v>0.711809660983275</c:v>
                </c:pt>
                <c:pt idx="12939">
                  <c:v>0.71181517026853</c:v>
                </c:pt>
                <c:pt idx="12940">
                  <c:v>0.711820679064842</c:v>
                </c:pt>
                <c:pt idx="12941">
                  <c:v>0.71182618730236</c:v>
                </c:pt>
                <c:pt idx="12942">
                  <c:v>0.711831694981086</c:v>
                </c:pt>
                <c:pt idx="12943">
                  <c:v>0.711837202170866</c:v>
                </c:pt>
                <c:pt idx="12944">
                  <c:v>0.711842708871702</c:v>
                </c:pt>
                <c:pt idx="12945">
                  <c:v>0.711848215013745</c:v>
                </c:pt>
                <c:pt idx="12946">
                  <c:v>0.711853720596994</c:v>
                </c:pt>
                <c:pt idx="12947">
                  <c:v>0.711859225691299</c:v>
                </c:pt>
                <c:pt idx="12948">
                  <c:v>0.711864730226811</c:v>
                </c:pt>
                <c:pt idx="12949">
                  <c:v>0.711870234273376</c:v>
                </c:pt>
                <c:pt idx="12950">
                  <c:v>0.711875737830999</c:v>
                </c:pt>
                <c:pt idx="12951">
                  <c:v>0.711881240759978</c:v>
                </c:pt>
                <c:pt idx="12952">
                  <c:v>0.711886743269864</c:v>
                </c:pt>
                <c:pt idx="12953">
                  <c:v>0.711892245151105</c:v>
                </c:pt>
                <c:pt idx="12954">
                  <c:v>0.711897746543403</c:v>
                </c:pt>
                <c:pt idx="12955">
                  <c:v>0.711903247446755</c:v>
                </c:pt>
                <c:pt idx="12956">
                  <c:v>0.711908747791315</c:v>
                </c:pt>
                <c:pt idx="12957">
                  <c:v>0.711914247646929</c:v>
                </c:pt>
                <c:pt idx="12958">
                  <c:v>0.711919746943753</c:v>
                </c:pt>
                <c:pt idx="12959">
                  <c:v>0.711925245751629</c:v>
                </c:pt>
                <c:pt idx="12960">
                  <c:v>0.711930744000713</c:v>
                </c:pt>
                <c:pt idx="12961">
                  <c:v>0.711936241691003</c:v>
                </c:pt>
                <c:pt idx="12962">
                  <c:v>0.711941738892349</c:v>
                </c:pt>
                <c:pt idx="12963">
                  <c:v>0.71194723560475</c:v>
                </c:pt>
                <c:pt idx="12964">
                  <c:v>0.711952731758358</c:v>
                </c:pt>
                <c:pt idx="12965">
                  <c:v>0.711958227423023</c:v>
                </c:pt>
                <c:pt idx="12966">
                  <c:v>0.711963722528892</c:v>
                </c:pt>
                <c:pt idx="12967">
                  <c:v>0.711969217075968</c:v>
                </c:pt>
                <c:pt idx="12968">
                  <c:v>0.711974711134101</c:v>
                </c:pt>
                <c:pt idx="12969">
                  <c:v>0.711980204703289</c:v>
                </c:pt>
                <c:pt idx="12970">
                  <c:v>0.711985697713683</c:v>
                </c:pt>
                <c:pt idx="12971">
                  <c:v>0.711991190165283</c:v>
                </c:pt>
                <c:pt idx="12972">
                  <c:v>0.71199668212794</c:v>
                </c:pt>
                <c:pt idx="12973">
                  <c:v>0.712002173601652</c:v>
                </c:pt>
                <c:pt idx="12974">
                  <c:v>0.712007664516569</c:v>
                </c:pt>
                <c:pt idx="12975">
                  <c:v>0.712013154942545</c:v>
                </c:pt>
                <c:pt idx="12976">
                  <c:v>0.712018644809724</c:v>
                </c:pt>
                <c:pt idx="12977">
                  <c:v>0.712024134118111</c:v>
                </c:pt>
                <c:pt idx="12978">
                  <c:v>0.712029622937555</c:v>
                </c:pt>
                <c:pt idx="12979">
                  <c:v>0.712035111268053</c:v>
                </c:pt>
                <c:pt idx="12980">
                  <c:v>0.712040599039757</c:v>
                </c:pt>
                <c:pt idx="12981">
                  <c:v>0.712046086322519</c:v>
                </c:pt>
                <c:pt idx="12982">
                  <c:v>0.712051573046486</c:v>
                </c:pt>
                <c:pt idx="12983">
                  <c:v>0.712057059211659</c:v>
                </c:pt>
                <c:pt idx="12984">
                  <c:v>0.712062544957738</c:v>
                </c:pt>
                <c:pt idx="12985">
                  <c:v>0.712068030075171</c:v>
                </c:pt>
                <c:pt idx="12986">
                  <c:v>0.712073514773513</c:v>
                </c:pt>
                <c:pt idx="12987">
                  <c:v>0.712078998843211</c:v>
                </c:pt>
                <c:pt idx="12988">
                  <c:v>0.712084482493813</c:v>
                </c:pt>
                <c:pt idx="12989">
                  <c:v>0.712089965515772</c:v>
                </c:pt>
                <c:pt idx="12990">
                  <c:v>0.712095448118638</c:v>
                </c:pt>
                <c:pt idx="12991">
                  <c:v>0.712100930162708</c:v>
                </c:pt>
                <c:pt idx="12992">
                  <c:v>0.712106411647986</c:v>
                </c:pt>
                <c:pt idx="12993">
                  <c:v>0.712111892644319</c:v>
                </c:pt>
                <c:pt idx="12994">
                  <c:v>0.712117373081859</c:v>
                </c:pt>
                <c:pt idx="12995">
                  <c:v>0.712122853030453</c:v>
                </c:pt>
                <c:pt idx="12996">
                  <c:v>0.712128332490103</c:v>
                </c:pt>
                <c:pt idx="12997">
                  <c:v>0.712133811390962</c:v>
                </c:pt>
                <c:pt idx="12998">
                  <c:v>0.712139289733025</c:v>
                </c:pt>
                <c:pt idx="12999">
                  <c:v>0.712144767586145</c:v>
                </c:pt>
                <c:pt idx="13000">
                  <c:v>0.71215024495032</c:v>
                </c:pt>
                <c:pt idx="13001">
                  <c:v>0.7121557217557</c:v>
                </c:pt>
                <c:pt idx="13002">
                  <c:v>0.712161198072138</c:v>
                </c:pt>
                <c:pt idx="13003">
                  <c:v>0.712166673829781</c:v>
                </c:pt>
                <c:pt idx="13004">
                  <c:v>0.712172149098482</c:v>
                </c:pt>
                <c:pt idx="13005">
                  <c:v>0.712177623808387</c:v>
                </c:pt>
                <c:pt idx="13006">
                  <c:v>0.712183098029347</c:v>
                </c:pt>
                <c:pt idx="13007">
                  <c:v>0.712188571761365</c:v>
                </c:pt>
                <c:pt idx="13008">
                  <c:v>0.712194044934589</c:v>
                </c:pt>
                <c:pt idx="13009">
                  <c:v>0.712199517549018</c:v>
                </c:pt>
                <c:pt idx="13010">
                  <c:v>0.712204989674505</c:v>
                </c:pt>
                <c:pt idx="13011">
                  <c:v>0.712210461311045</c:v>
                </c:pt>
                <c:pt idx="13012">
                  <c:v>0.712215932388793</c:v>
                </c:pt>
                <c:pt idx="13013">
                  <c:v>0.712221402977596</c:v>
                </c:pt>
                <c:pt idx="13014">
                  <c:v>0.712226873007606</c:v>
                </c:pt>
                <c:pt idx="13015">
                  <c:v>0.712232342548672</c:v>
                </c:pt>
                <c:pt idx="13016">
                  <c:v>0.712237811600791</c:v>
                </c:pt>
                <c:pt idx="13017">
                  <c:v>0.712243280094118</c:v>
                </c:pt>
                <c:pt idx="13018">
                  <c:v>0.712248748028653</c:v>
                </c:pt>
                <c:pt idx="13019">
                  <c:v>0.712254215474243</c:v>
                </c:pt>
                <c:pt idx="13020">
                  <c:v>0.712259682430888</c:v>
                </c:pt>
                <c:pt idx="13021">
                  <c:v>0.71226514882874</c:v>
                </c:pt>
                <c:pt idx="13022">
                  <c:v>0.712270614737648</c:v>
                </c:pt>
                <c:pt idx="13023">
                  <c:v>0.71227608015761</c:v>
                </c:pt>
                <c:pt idx="13024">
                  <c:v>0.712281544948931</c:v>
                </c:pt>
                <c:pt idx="13025">
                  <c:v>0.712287009321156</c:v>
                </c:pt>
                <c:pt idx="13026">
                  <c:v>0.712292473134586</c:v>
                </c:pt>
                <c:pt idx="13027">
                  <c:v>0.712297936459074</c:v>
                </c:pt>
                <c:pt idx="13028">
                  <c:v>0.712303399224768</c:v>
                </c:pt>
                <c:pt idx="13029">
                  <c:v>0.712308861501517</c:v>
                </c:pt>
                <c:pt idx="13030">
                  <c:v>0.712314323219474</c:v>
                </c:pt>
                <c:pt idx="13031">
                  <c:v>0.712319784448484</c:v>
                </c:pt>
                <c:pt idx="13032">
                  <c:v>0.712325245188552</c:v>
                </c:pt>
                <c:pt idx="13033">
                  <c:v>0.712330705369825</c:v>
                </c:pt>
                <c:pt idx="13034">
                  <c:v>0.712336165062155</c:v>
                </c:pt>
                <c:pt idx="13035">
                  <c:v>0.712341624195691</c:v>
                </c:pt>
                <c:pt idx="13036">
                  <c:v>0.712347082840281</c:v>
                </c:pt>
                <c:pt idx="13037">
                  <c:v>0.712352540926077</c:v>
                </c:pt>
                <c:pt idx="13038">
                  <c:v>0.712357998522932</c:v>
                </c:pt>
                <c:pt idx="13039">
                  <c:v>0.712363455630841</c:v>
                </c:pt>
                <c:pt idx="13040">
                  <c:v>0.712368912179955</c:v>
                </c:pt>
                <c:pt idx="13041">
                  <c:v>0.712374368240128</c:v>
                </c:pt>
                <c:pt idx="13042">
                  <c:v>0.712379823811355</c:v>
                </c:pt>
                <c:pt idx="13043">
                  <c:v>0.712385278823788</c:v>
                </c:pt>
                <c:pt idx="13044">
                  <c:v>0.712390733277428</c:v>
                </c:pt>
                <c:pt idx="13045">
                  <c:v>0.712396187242123</c:v>
                </c:pt>
                <c:pt idx="13046">
                  <c:v>0.712401640717874</c:v>
                </c:pt>
                <c:pt idx="13047">
                  <c:v>0.712407093704679</c:v>
                </c:pt>
                <c:pt idx="13048">
                  <c:v>0.712412546132694</c:v>
                </c:pt>
                <c:pt idx="13049">
                  <c:v>0.712417998001914</c:v>
                </c:pt>
                <c:pt idx="13050">
                  <c:v>0.712423449382187</c:v>
                </c:pt>
                <c:pt idx="13051">
                  <c:v>0.71242890027352</c:v>
                </c:pt>
                <c:pt idx="13052">
                  <c:v>0.712434350675906</c:v>
                </c:pt>
                <c:pt idx="13053">
                  <c:v>0.712439800519498</c:v>
                </c:pt>
                <c:pt idx="13054">
                  <c:v>0.712445249804298</c:v>
                </c:pt>
                <c:pt idx="13055">
                  <c:v>0.712450698600153</c:v>
                </c:pt>
                <c:pt idx="13056">
                  <c:v>0.712456146907063</c:v>
                </c:pt>
                <c:pt idx="13057">
                  <c:v>0.712461594725029</c:v>
                </c:pt>
                <c:pt idx="13058">
                  <c:v>0.712467041984202</c:v>
                </c:pt>
                <c:pt idx="13059">
                  <c:v>0.712472488684582</c:v>
                </c:pt>
                <c:pt idx="13060">
                  <c:v>0.712477934965866</c:v>
                </c:pt>
                <c:pt idx="13061">
                  <c:v>0.712483380688357</c:v>
                </c:pt>
                <c:pt idx="13062">
                  <c:v>0.712488825852054</c:v>
                </c:pt>
                <c:pt idx="13063">
                  <c:v>0.712494270526806</c:v>
                </c:pt>
                <c:pt idx="13064">
                  <c:v>0.712499714712615</c:v>
                </c:pt>
                <c:pt idx="13065">
                  <c:v>0.712505158409477</c:v>
                </c:pt>
                <c:pt idx="13066">
                  <c:v>0.712510601547549</c:v>
                </c:pt>
                <c:pt idx="13067">
                  <c:v>0.712516044126827</c:v>
                </c:pt>
                <c:pt idx="13068">
                  <c:v>0.712521486217157</c:v>
                </c:pt>
                <c:pt idx="13069">
                  <c:v>0.712526927818547</c:v>
                </c:pt>
                <c:pt idx="13070">
                  <c:v>0.712532368930991</c:v>
                </c:pt>
                <c:pt idx="13071">
                  <c:v>0.712537809484641</c:v>
                </c:pt>
                <c:pt idx="13072">
                  <c:v>0.712543249549347</c:v>
                </c:pt>
                <c:pt idx="13073">
                  <c:v>0.712548689055259</c:v>
                </c:pt>
                <c:pt idx="13074">
                  <c:v>0.712554128072227</c:v>
                </c:pt>
                <c:pt idx="13075">
                  <c:v>0.712559566600251</c:v>
                </c:pt>
                <c:pt idx="13076">
                  <c:v>0.712565004569481</c:v>
                </c:pt>
                <c:pt idx="13077">
                  <c:v>0.712570442049767</c:v>
                </c:pt>
                <c:pt idx="13078">
                  <c:v>0.712575879041109</c:v>
                </c:pt>
                <c:pt idx="13079">
                  <c:v>0.712581315473656</c:v>
                </c:pt>
                <c:pt idx="13080">
                  <c:v>0.712586751417259</c:v>
                </c:pt>
                <c:pt idx="13081">
                  <c:v>0.71259218680207</c:v>
                </c:pt>
                <c:pt idx="13082">
                  <c:v>0.712597621697936</c:v>
                </c:pt>
                <c:pt idx="13083">
                  <c:v>0.712603056104857</c:v>
                </c:pt>
                <c:pt idx="13084">
                  <c:v>0.712608490022833</c:v>
                </c:pt>
                <c:pt idx="13085">
                  <c:v>0.712613923382015</c:v>
                </c:pt>
                <c:pt idx="13086">
                  <c:v>0.712619356182407</c:v>
                </c:pt>
                <c:pt idx="13087">
                  <c:v>0.712624788563699</c:v>
                </c:pt>
                <c:pt idx="13088">
                  <c:v>0.712630220386203</c:v>
                </c:pt>
                <c:pt idx="13089">
                  <c:v>0.712635651649909</c:v>
                </c:pt>
                <c:pt idx="13090">
                  <c:v>0.712641082494522</c:v>
                </c:pt>
                <c:pt idx="13091">
                  <c:v>0.712646512780341</c:v>
                </c:pt>
                <c:pt idx="13092">
                  <c:v>0.712651942507367</c:v>
                </c:pt>
                <c:pt idx="13093">
                  <c:v>0.712657371815296</c:v>
                </c:pt>
                <c:pt idx="13094">
                  <c:v>0.712662800564433</c:v>
                </c:pt>
                <c:pt idx="13095">
                  <c:v>0.712668228754776</c:v>
                </c:pt>
                <c:pt idx="13096">
                  <c:v>0.712673656456175</c:v>
                </c:pt>
                <c:pt idx="13097">
                  <c:v>0.712679083668629</c:v>
                </c:pt>
                <c:pt idx="13098">
                  <c:v>0.712684510392139</c:v>
                </c:pt>
                <c:pt idx="13099">
                  <c:v>0.712689936556857</c:v>
                </c:pt>
                <c:pt idx="13100">
                  <c:v>0.712695362232627</c:v>
                </c:pt>
                <c:pt idx="13101">
                  <c:v>0.712700787419455</c:v>
                </c:pt>
                <c:pt idx="13102">
                  <c:v>0.71270621204749</c:v>
                </c:pt>
                <c:pt idx="13103">
                  <c:v>0.712711636186579</c:v>
                </c:pt>
                <c:pt idx="13104">
                  <c:v>0.712717059766875</c:v>
                </c:pt>
                <c:pt idx="13105">
                  <c:v>0.712722482928078</c:v>
                </c:pt>
                <c:pt idx="13106">
                  <c:v>0.712727905530485</c:v>
                </c:pt>
                <c:pt idx="13107">
                  <c:v>0.712733327574098</c:v>
                </c:pt>
                <c:pt idx="13108">
                  <c:v>0.71273874912877</c:v>
                </c:pt>
                <c:pt idx="13109">
                  <c:v>0.712744170194495</c:v>
                </c:pt>
                <c:pt idx="13110">
                  <c:v>0.712749590771276</c:v>
                </c:pt>
                <c:pt idx="13111">
                  <c:v>0.712755010789263</c:v>
                </c:pt>
                <c:pt idx="13112">
                  <c:v>0.712760430318305</c:v>
                </c:pt>
                <c:pt idx="13113">
                  <c:v>0.712765849358405</c:v>
                </c:pt>
                <c:pt idx="13114">
                  <c:v>0.71277126783971</c:v>
                </c:pt>
                <c:pt idx="13115">
                  <c:v>0.712776685832072</c:v>
                </c:pt>
                <c:pt idx="13116">
                  <c:v>0.712782103335488</c:v>
                </c:pt>
                <c:pt idx="13117">
                  <c:v>0.712787520349959</c:v>
                </c:pt>
                <c:pt idx="13118">
                  <c:v>0.712792936805637</c:v>
                </c:pt>
                <c:pt idx="13119">
                  <c:v>0.712798352702523</c:v>
                </c:pt>
                <c:pt idx="13120">
                  <c:v>0.712803768180313</c:v>
                </c:pt>
                <c:pt idx="13121">
                  <c:v>0.71280918309931</c:v>
                </c:pt>
                <c:pt idx="13122">
                  <c:v>0.712814597529361</c:v>
                </c:pt>
                <c:pt idx="13123">
                  <c:v>0.712820011470469</c:v>
                </c:pt>
                <c:pt idx="13124">
                  <c:v>0.712825424852784</c:v>
                </c:pt>
                <c:pt idx="13125">
                  <c:v>0.712830837746154</c:v>
                </c:pt>
                <c:pt idx="13126">
                  <c:v>0.712836250080729</c:v>
                </c:pt>
                <c:pt idx="13127">
                  <c:v>0.71284166199621</c:v>
                </c:pt>
                <c:pt idx="13128">
                  <c:v>0.712847073352899</c:v>
                </c:pt>
                <c:pt idx="13129">
                  <c:v>0.712852484150792</c:v>
                </c:pt>
                <c:pt idx="13130">
                  <c:v>0.71285789452959</c:v>
                </c:pt>
                <c:pt idx="13131">
                  <c:v>0.712863304349597</c:v>
                </c:pt>
                <c:pt idx="13132">
                  <c:v>0.712868713680658</c:v>
                </c:pt>
                <c:pt idx="13133">
                  <c:v>0.712874122452924</c:v>
                </c:pt>
                <c:pt idx="13134">
                  <c:v>0.712879530806097</c:v>
                </c:pt>
                <c:pt idx="13135">
                  <c:v>0.712884938600477</c:v>
                </c:pt>
                <c:pt idx="13136">
                  <c:v>0.712890345836061</c:v>
                </c:pt>
                <c:pt idx="13137">
                  <c:v>0.712895752652551</c:v>
                </c:pt>
                <c:pt idx="13138">
                  <c:v>0.712901158910246</c:v>
                </c:pt>
                <c:pt idx="13139">
                  <c:v>0.712906564678998</c:v>
                </c:pt>
                <c:pt idx="13140">
                  <c:v>0.712911969888958</c:v>
                </c:pt>
                <c:pt idx="13141">
                  <c:v>0.712917374609972</c:v>
                </c:pt>
                <c:pt idx="13142">
                  <c:v>0.712922778842041</c:v>
                </c:pt>
                <c:pt idx="13143">
                  <c:v>0.712928182585168</c:v>
                </c:pt>
                <c:pt idx="13144">
                  <c:v>0.7129335857695</c:v>
                </c:pt>
                <c:pt idx="13145">
                  <c:v>0.712938988534737</c:v>
                </c:pt>
                <c:pt idx="13146">
                  <c:v>0.712944390671331</c:v>
                </c:pt>
                <c:pt idx="13147">
                  <c:v>0.712949792388828</c:v>
                </c:pt>
                <c:pt idx="13148">
                  <c:v>0.712955193547534</c:v>
                </c:pt>
                <c:pt idx="13149">
                  <c:v>0.712960594217296</c:v>
                </c:pt>
                <c:pt idx="13150">
                  <c:v>0.712965994398112</c:v>
                </c:pt>
                <c:pt idx="13151">
                  <c:v>0.712971394089984</c:v>
                </c:pt>
                <c:pt idx="13152">
                  <c:v>0.712976793223064</c:v>
                </c:pt>
                <c:pt idx="13153">
                  <c:v>0.712982191867198</c:v>
                </c:pt>
                <c:pt idx="13154">
                  <c:v>0.712987589952539</c:v>
                </c:pt>
                <c:pt idx="13155">
                  <c:v>0.712992987618783</c:v>
                </c:pt>
                <c:pt idx="13156">
                  <c:v>0.712998384726236</c:v>
                </c:pt>
                <c:pt idx="13157">
                  <c:v>0.713003781344744</c:v>
                </c:pt>
                <c:pt idx="13158">
                  <c:v>0.713009177404459</c:v>
                </c:pt>
                <c:pt idx="13159">
                  <c:v>0.713014573045078</c:v>
                </c:pt>
                <c:pt idx="13160">
                  <c:v>0.713019968126904</c:v>
                </c:pt>
                <c:pt idx="13161">
                  <c:v>0.713025362719782</c:v>
                </c:pt>
                <c:pt idx="13162">
                  <c:v>0.713030756753872</c:v>
                </c:pt>
                <c:pt idx="13163">
                  <c:v>0.713036150299015</c:v>
                </c:pt>
                <c:pt idx="13164">
                  <c:v>0.713041543355214</c:v>
                </c:pt>
                <c:pt idx="13165">
                  <c:v>0.713046935922469</c:v>
                </c:pt>
                <c:pt idx="13166">
                  <c:v>0.713052328000779</c:v>
                </c:pt>
                <c:pt idx="13167">
                  <c:v>0.713057719520297</c:v>
                </c:pt>
                <c:pt idx="13168">
                  <c:v>0.713063110550868</c:v>
                </c:pt>
                <c:pt idx="13169">
                  <c:v>0.713068501092496</c:v>
                </c:pt>
                <c:pt idx="13170">
                  <c:v>0.71307389107533</c:v>
                </c:pt>
                <c:pt idx="13171">
                  <c:v>0.71307928063907</c:v>
                </c:pt>
                <c:pt idx="13172">
                  <c:v>0.713084669644015</c:v>
                </c:pt>
                <c:pt idx="13173">
                  <c:v>0.713090058160017</c:v>
                </c:pt>
                <c:pt idx="13174">
                  <c:v>0.713095446117226</c:v>
                </c:pt>
                <c:pt idx="13175">
                  <c:v>0.713100833585487</c:v>
                </c:pt>
                <c:pt idx="13176">
                  <c:v>0.713106220634657</c:v>
                </c:pt>
                <c:pt idx="13177">
                  <c:v>0.713111607055183</c:v>
                </c:pt>
                <c:pt idx="13178">
                  <c:v>0.713116993056612</c:v>
                </c:pt>
                <c:pt idx="13179">
                  <c:v>0.71312237849925</c:v>
                </c:pt>
                <c:pt idx="13180">
                  <c:v>0.713127763452942</c:v>
                </c:pt>
                <c:pt idx="13181">
                  <c:v>0.71313314791769</c:v>
                </c:pt>
                <c:pt idx="13182">
                  <c:v>0.713138531893494</c:v>
                </c:pt>
                <c:pt idx="13183">
                  <c:v>0.713143915310503</c:v>
                </c:pt>
                <c:pt idx="13184">
                  <c:v>0.713149298308421</c:v>
                </c:pt>
                <c:pt idx="13185">
                  <c:v>0.713154680747541</c:v>
                </c:pt>
                <c:pt idx="13186">
                  <c:v>0.71316006262787</c:v>
                </c:pt>
                <c:pt idx="13187">
                  <c:v>0.713165444089103</c:v>
                </c:pt>
                <c:pt idx="13188">
                  <c:v>0.713170824991541</c:v>
                </c:pt>
                <c:pt idx="13189">
                  <c:v>0.713176205405037</c:v>
                </c:pt>
                <c:pt idx="13190">
                  <c:v>0.713181585329588</c:v>
                </c:pt>
                <c:pt idx="13191">
                  <c:v>0.713186964765194</c:v>
                </c:pt>
                <c:pt idx="13192">
                  <c:v>0.713192343642005</c:v>
                </c:pt>
                <c:pt idx="13193">
                  <c:v>0.713197722029875</c:v>
                </c:pt>
                <c:pt idx="13194">
                  <c:v>0.713203099928799</c:v>
                </c:pt>
                <c:pt idx="13195">
                  <c:v>0.713208477338778</c:v>
                </c:pt>
                <c:pt idx="13196">
                  <c:v>0.713213854189964</c:v>
                </c:pt>
                <c:pt idx="13197">
                  <c:v>0.713219230622055</c:v>
                </c:pt>
                <c:pt idx="13198">
                  <c:v>0.713224606495352</c:v>
                </c:pt>
                <c:pt idx="13199">
                  <c:v>0.713229981809857</c:v>
                </c:pt>
                <c:pt idx="13200">
                  <c:v>0.713235356705265</c:v>
                </c:pt>
                <c:pt idx="13201">
                  <c:v>0.71324073111173</c:v>
                </c:pt>
                <c:pt idx="13202">
                  <c:v>0.7132461049594</c:v>
                </c:pt>
                <c:pt idx="13203">
                  <c:v>0.713251478318127</c:v>
                </c:pt>
                <c:pt idx="13204">
                  <c:v>0.713256851187911</c:v>
                </c:pt>
                <c:pt idx="13205">
                  <c:v>0.713262223498898</c:v>
                </c:pt>
                <c:pt idx="13206">
                  <c:v>0.713267595390791</c:v>
                </c:pt>
                <c:pt idx="13207">
                  <c:v>0.713272966723891</c:v>
                </c:pt>
                <c:pt idx="13208">
                  <c:v>0.713278337568048</c:v>
                </c:pt>
                <c:pt idx="13209">
                  <c:v>0.713283707923259</c:v>
                </c:pt>
                <c:pt idx="13210">
                  <c:v>0.713289077719676</c:v>
                </c:pt>
                <c:pt idx="13211">
                  <c:v>0.713294447096999</c:v>
                </c:pt>
                <c:pt idx="13212">
                  <c:v>0.713299815915526</c:v>
                </c:pt>
                <c:pt idx="13213">
                  <c:v>0.713305184245111</c:v>
                </c:pt>
                <c:pt idx="13214">
                  <c:v>0.713310552085753</c:v>
                </c:pt>
                <c:pt idx="13215">
                  <c:v>0.713315919367599</c:v>
                </c:pt>
                <c:pt idx="13216">
                  <c:v>0.71332128623035</c:v>
                </c:pt>
                <c:pt idx="13217">
                  <c:v>0.713326652534309</c:v>
                </c:pt>
                <c:pt idx="13218">
                  <c:v>0.713332018349323</c:v>
                </c:pt>
                <c:pt idx="13219">
                  <c:v>0.713337383675392</c:v>
                </c:pt>
                <c:pt idx="13220">
                  <c:v>0.713342748512516</c:v>
                </c:pt>
                <c:pt idx="13221">
                  <c:v>0.713348112790849</c:v>
                </c:pt>
                <c:pt idx="13222">
                  <c:v>0.713353476580235</c:v>
                </c:pt>
                <c:pt idx="13223">
                  <c:v>0.713358839880678</c:v>
                </c:pt>
                <c:pt idx="13224">
                  <c:v>0.713364202692175</c:v>
                </c:pt>
                <c:pt idx="13225">
                  <c:v>0.713369565014729</c:v>
                </c:pt>
                <c:pt idx="13226">
                  <c:v>0.71337492684834</c:v>
                </c:pt>
                <c:pt idx="13227">
                  <c:v>0.713380288123155</c:v>
                </c:pt>
                <c:pt idx="13228">
                  <c:v>0.713385648909029</c:v>
                </c:pt>
                <c:pt idx="13229">
                  <c:v>0.713391009205954</c:v>
                </c:pt>
                <c:pt idx="13230">
                  <c:v>0.713396369013937</c:v>
                </c:pt>
                <c:pt idx="13231">
                  <c:v>0.713401728332976</c:v>
                </c:pt>
                <c:pt idx="13232">
                  <c:v>0.713407087093222</c:v>
                </c:pt>
                <c:pt idx="13233">
                  <c:v>0.713412445434372</c:v>
                </c:pt>
                <c:pt idx="13234">
                  <c:v>0.713417803216729</c:v>
                </c:pt>
                <c:pt idx="13235">
                  <c:v>0.71342316051014</c:v>
                </c:pt>
                <c:pt idx="13236">
                  <c:v>0.713428517314608</c:v>
                </c:pt>
                <c:pt idx="13237">
                  <c:v>0.713433873560282</c:v>
                </c:pt>
                <c:pt idx="13238">
                  <c:v>0.713439229386862</c:v>
                </c:pt>
                <c:pt idx="13239">
                  <c:v>0.713444584654647</c:v>
                </c:pt>
                <c:pt idx="13240">
                  <c:v>0.713449939433488</c:v>
                </c:pt>
                <c:pt idx="13241">
                  <c:v>0.713455293723385</c:v>
                </c:pt>
                <c:pt idx="13242">
                  <c:v>0.713460647524337</c:v>
                </c:pt>
                <c:pt idx="13243">
                  <c:v>0.713466000836344</c:v>
                </c:pt>
                <c:pt idx="13244">
                  <c:v>0.71347135358956</c:v>
                </c:pt>
                <c:pt idx="13245">
                  <c:v>0.713476705923679</c:v>
                </c:pt>
                <c:pt idx="13246">
                  <c:v>0.713482057699005</c:v>
                </c:pt>
                <c:pt idx="13247">
                  <c:v>0.713487408985386</c:v>
                </c:pt>
                <c:pt idx="13248">
                  <c:v>0.713492759782823</c:v>
                </c:pt>
                <c:pt idx="13249">
                  <c:v>0.713498110091316</c:v>
                </c:pt>
                <c:pt idx="13250">
                  <c:v>0.713503459841014</c:v>
                </c:pt>
                <c:pt idx="13251">
                  <c:v>0.713508809171619</c:v>
                </c:pt>
                <c:pt idx="13252">
                  <c:v>0.713514157943431</c:v>
                </c:pt>
                <c:pt idx="13253">
                  <c:v>0.713519506226295</c:v>
                </c:pt>
                <c:pt idx="13254">
                  <c:v>0.713524854020218</c:v>
                </c:pt>
                <c:pt idx="13255">
                  <c:v>0.713530201325195</c:v>
                </c:pt>
                <c:pt idx="13256">
                  <c:v>0.713535548141229</c:v>
                </c:pt>
                <c:pt idx="13257">
                  <c:v>0.713540894398468</c:v>
                </c:pt>
                <c:pt idx="13258">
                  <c:v>0.713546240236613</c:v>
                </c:pt>
                <c:pt idx="13259">
                  <c:v>0.713551585515964</c:v>
                </c:pt>
                <c:pt idx="13260">
                  <c:v>0.713556930306371</c:v>
                </c:pt>
                <c:pt idx="13261">
                  <c:v>0.713562274607832</c:v>
                </c:pt>
                <c:pt idx="13262">
                  <c:v>0.71356761842035</c:v>
                </c:pt>
                <c:pt idx="13263">
                  <c:v>0.713572961743922</c:v>
                </c:pt>
                <c:pt idx="13264">
                  <c:v>0.713578304508703</c:v>
                </c:pt>
                <c:pt idx="13265">
                  <c:v>0.713583646854388</c:v>
                </c:pt>
                <c:pt idx="13266">
                  <c:v>0.713588988641279</c:v>
                </c:pt>
                <c:pt idx="13267">
                  <c:v>0.713594329939226</c:v>
                </c:pt>
                <c:pt idx="13268">
                  <c:v>0.713599670748229</c:v>
                </c:pt>
                <c:pt idx="13269">
                  <c:v>0.713605011068287</c:v>
                </c:pt>
                <c:pt idx="13270">
                  <c:v>0.713610350899401</c:v>
                </c:pt>
                <c:pt idx="13271">
                  <c:v>0.71361569024157</c:v>
                </c:pt>
                <c:pt idx="13272">
                  <c:v>0.713621029094795</c:v>
                </c:pt>
                <c:pt idx="13273">
                  <c:v>0.713626367389227</c:v>
                </c:pt>
                <c:pt idx="13274">
                  <c:v>0.713631705194713</c:v>
                </c:pt>
                <c:pt idx="13275">
                  <c:v>0.713637042581107</c:v>
                </c:pt>
                <c:pt idx="13276">
                  <c:v>0.713642379408705</c:v>
                </c:pt>
                <c:pt idx="13277">
                  <c:v>0.713647715747358</c:v>
                </c:pt>
                <c:pt idx="13278">
                  <c:v>0.71365305152722</c:v>
                </c:pt>
                <c:pt idx="13279">
                  <c:v>0.713658386887985</c:v>
                </c:pt>
                <c:pt idx="13280">
                  <c:v>0.713663721759806</c:v>
                </c:pt>
                <c:pt idx="13281">
                  <c:v>0.713669056072832</c:v>
                </c:pt>
                <c:pt idx="13282">
                  <c:v>0.713674389966766</c:v>
                </c:pt>
                <c:pt idx="13283">
                  <c:v>0.713679723301905</c:v>
                </c:pt>
                <c:pt idx="13284">
                  <c:v>0.713685056148099</c:v>
                </c:pt>
                <c:pt idx="13285">
                  <c:v>0.713690388505349</c:v>
                </c:pt>
                <c:pt idx="13286">
                  <c:v>0.713695720373656</c:v>
                </c:pt>
                <c:pt idx="13287">
                  <c:v>0.713701051753016</c:v>
                </c:pt>
                <c:pt idx="13288">
                  <c:v>0.713706382643434</c:v>
                </c:pt>
                <c:pt idx="13289">
                  <c:v>0.713711712975058</c:v>
                </c:pt>
                <c:pt idx="13290">
                  <c:v>0.713717042887586</c:v>
                </c:pt>
                <c:pt idx="13291">
                  <c:v>0.713722372241321</c:v>
                </c:pt>
                <c:pt idx="13292">
                  <c:v>0.713727701175961</c:v>
                </c:pt>
                <c:pt idx="13293">
                  <c:v>0.713733029551807</c:v>
                </c:pt>
                <c:pt idx="13294">
                  <c:v>0.713738357438709</c:v>
                </c:pt>
                <c:pt idx="13295">
                  <c:v>0.713743684836666</c:v>
                </c:pt>
                <c:pt idx="13296">
                  <c:v>0.713749011745679</c:v>
                </c:pt>
                <c:pt idx="13297">
                  <c:v>0.713754338165748</c:v>
                </c:pt>
                <c:pt idx="13298">
                  <c:v>0.713759664027023</c:v>
                </c:pt>
                <c:pt idx="13299">
                  <c:v>0.713764989469204</c:v>
                </c:pt>
                <c:pt idx="13300">
                  <c:v>0.713770314422439</c:v>
                </c:pt>
                <c:pt idx="13301">
                  <c:v>0.71377563881688</c:v>
                </c:pt>
                <c:pt idx="13302">
                  <c:v>0.713780962722378</c:v>
                </c:pt>
                <c:pt idx="13303">
                  <c:v>0.713786286208781</c:v>
                </c:pt>
                <c:pt idx="13304">
                  <c:v>0.713791609136391</c:v>
                </c:pt>
                <c:pt idx="13305">
                  <c:v>0.713796931575055</c:v>
                </c:pt>
                <c:pt idx="13306">
                  <c:v>0.713802253524776</c:v>
                </c:pt>
                <c:pt idx="13307">
                  <c:v>0.713807574985551</c:v>
                </c:pt>
                <c:pt idx="13308">
                  <c:v>0.713812895957382</c:v>
                </c:pt>
                <c:pt idx="13309">
                  <c:v>0.713818216440271</c:v>
                </c:pt>
                <c:pt idx="13310">
                  <c:v>0.713823536364365</c:v>
                </c:pt>
                <c:pt idx="13311">
                  <c:v>0.713828855869362</c:v>
                </c:pt>
                <c:pt idx="13312">
                  <c:v>0.713834174815568</c:v>
                </c:pt>
                <c:pt idx="13313">
                  <c:v>0.713839493342679</c:v>
                </c:pt>
                <c:pt idx="13314">
                  <c:v>0.713844811310995</c:v>
                </c:pt>
                <c:pt idx="13315">
                  <c:v>0.713850128860214</c:v>
                </c:pt>
                <c:pt idx="13316">
                  <c:v>0.713855445850643</c:v>
                </c:pt>
                <c:pt idx="13317">
                  <c:v>0.713860762352126</c:v>
                </c:pt>
                <c:pt idx="13318">
                  <c:v>0.713866078364665</c:v>
                </c:pt>
                <c:pt idx="13319">
                  <c:v>0.71387139388826</c:v>
                </c:pt>
                <c:pt idx="13320">
                  <c:v>0.71387670892291</c:v>
                </c:pt>
                <c:pt idx="13321">
                  <c:v>0.713882023468616</c:v>
                </c:pt>
                <c:pt idx="13322">
                  <c:v>0.713887337525377</c:v>
                </c:pt>
                <c:pt idx="13323">
                  <c:v>0.713892651093194</c:v>
                </c:pt>
                <c:pt idx="13324">
                  <c:v>0.71389796410222</c:v>
                </c:pt>
                <c:pt idx="13325">
                  <c:v>0.713903276692147</c:v>
                </c:pt>
                <c:pt idx="13326">
                  <c:v>0.713908588793131</c:v>
                </c:pt>
                <c:pt idx="13327">
                  <c:v>0.713913900335321</c:v>
                </c:pt>
                <c:pt idx="13328">
                  <c:v>0.713919211458418</c:v>
                </c:pt>
                <c:pt idx="13329">
                  <c:v>0.713924522022719</c:v>
                </c:pt>
                <c:pt idx="13330">
                  <c:v>0.713929832098077</c:v>
                </c:pt>
                <c:pt idx="13331">
                  <c:v>0.71393514175434</c:v>
                </c:pt>
                <c:pt idx="13332">
                  <c:v>0.713940450851807</c:v>
                </c:pt>
                <c:pt idx="13333">
                  <c:v>0.713945759460332</c:v>
                </c:pt>
                <c:pt idx="13334">
                  <c:v>0.713951067579913</c:v>
                </c:pt>
                <c:pt idx="13335">
                  <c:v>0.713956375210548</c:v>
                </c:pt>
                <c:pt idx="13336">
                  <c:v>0.71396168235224</c:v>
                </c:pt>
                <c:pt idx="13337">
                  <c:v>0.713966989004988</c:v>
                </c:pt>
                <c:pt idx="13338">
                  <c:v>0.71397229516879</c:v>
                </c:pt>
                <c:pt idx="13339">
                  <c:v>0.713977600843647</c:v>
                </c:pt>
                <c:pt idx="13340">
                  <c:v>0.713982906029562</c:v>
                </c:pt>
                <c:pt idx="13341">
                  <c:v>0.713988210726532</c:v>
                </c:pt>
                <c:pt idx="13342">
                  <c:v>0.713993514934557</c:v>
                </c:pt>
                <c:pt idx="13343">
                  <c:v>0.713998818583789</c:v>
                </c:pt>
                <c:pt idx="13344">
                  <c:v>0.714004121813926</c:v>
                </c:pt>
                <c:pt idx="13345">
                  <c:v>0.714009424555118</c:v>
                </c:pt>
                <c:pt idx="13346">
                  <c:v>0.714014726737516</c:v>
                </c:pt>
                <c:pt idx="13347">
                  <c:v>0.71402002850082</c:v>
                </c:pt>
                <c:pt idx="13348">
                  <c:v>0.71402532970533</c:v>
                </c:pt>
                <c:pt idx="13349">
                  <c:v>0.714030630490745</c:v>
                </c:pt>
                <c:pt idx="13350">
                  <c:v>0.714035930717367</c:v>
                </c:pt>
                <c:pt idx="13351">
                  <c:v>0.714041230524893</c:v>
                </c:pt>
                <c:pt idx="13352">
                  <c:v>0.714046529773625</c:v>
                </c:pt>
                <c:pt idx="13353">
                  <c:v>0.714051828603262</c:v>
                </c:pt>
                <c:pt idx="13354">
                  <c:v>0.714057126874107</c:v>
                </c:pt>
                <c:pt idx="13355">
                  <c:v>0.714062424656006</c:v>
                </c:pt>
                <c:pt idx="13356">
                  <c:v>0.71406772201881</c:v>
                </c:pt>
                <c:pt idx="13357">
                  <c:v>0.714073018822821</c:v>
                </c:pt>
                <c:pt idx="13358">
                  <c:v>0.714078315137888</c:v>
                </c:pt>
                <c:pt idx="13359">
                  <c:v>0.714083610964011</c:v>
                </c:pt>
                <c:pt idx="13360">
                  <c:v>0.714088906301188</c:v>
                </c:pt>
                <c:pt idx="13361">
                  <c:v>0.71409420121927</c:v>
                </c:pt>
                <c:pt idx="13362">
                  <c:v>0.71409949557856</c:v>
                </c:pt>
                <c:pt idx="13363">
                  <c:v>0.714104789448905</c:v>
                </c:pt>
                <c:pt idx="13364">
                  <c:v>0.714110082830304</c:v>
                </c:pt>
                <c:pt idx="13365">
                  <c:v>0.714115375722761</c:v>
                </c:pt>
                <c:pt idx="13366">
                  <c:v>0.714120668126273</c:v>
                </c:pt>
                <c:pt idx="13367">
                  <c:v>0.71412596004084</c:v>
                </c:pt>
                <c:pt idx="13368">
                  <c:v>0.714131251536312</c:v>
                </c:pt>
                <c:pt idx="13369">
                  <c:v>0.714136542472992</c:v>
                </c:pt>
                <c:pt idx="13370">
                  <c:v>0.714141832920725</c:v>
                </c:pt>
                <c:pt idx="13371">
                  <c:v>0.714147122879515</c:v>
                </c:pt>
                <c:pt idx="13372">
                  <c:v>0.71415241234936</c:v>
                </c:pt>
                <c:pt idx="13373">
                  <c:v>0.714157701330261</c:v>
                </c:pt>
                <c:pt idx="13374">
                  <c:v>0.714162989822219</c:v>
                </c:pt>
                <c:pt idx="13375">
                  <c:v>0.714168277825232</c:v>
                </c:pt>
                <c:pt idx="13376">
                  <c:v>0.7141735653393</c:v>
                </c:pt>
                <c:pt idx="13377">
                  <c:v>0.714178852364421</c:v>
                </c:pt>
                <c:pt idx="13378">
                  <c:v>0.714184138900604</c:v>
                </c:pt>
                <c:pt idx="13379">
                  <c:v>0.714189424947838</c:v>
                </c:pt>
                <c:pt idx="13380">
                  <c:v>0.714194710506129</c:v>
                </c:pt>
                <c:pt idx="13381">
                  <c:v>0.714199995575475</c:v>
                </c:pt>
                <c:pt idx="13382">
                  <c:v>0.714205280155877</c:v>
                </c:pt>
                <c:pt idx="13383">
                  <c:v>0.714210564247335</c:v>
                </c:pt>
                <c:pt idx="13384">
                  <c:v>0.714215847849846</c:v>
                </c:pt>
                <c:pt idx="13385">
                  <c:v>0.714221130963416</c:v>
                </c:pt>
                <c:pt idx="13386">
                  <c:v>0.714226413588043</c:v>
                </c:pt>
                <c:pt idx="13387">
                  <c:v>0.714231695723722</c:v>
                </c:pt>
                <c:pt idx="13388">
                  <c:v>0.714236977440308</c:v>
                </c:pt>
                <c:pt idx="13389">
                  <c:v>0.714242258598099</c:v>
                </c:pt>
                <c:pt idx="13390">
                  <c:v>0.714247539266946</c:v>
                </c:pt>
                <c:pt idx="13391">
                  <c:v>0.714252819446849</c:v>
                </c:pt>
                <c:pt idx="13392">
                  <c:v>0.714258099137807</c:v>
                </c:pt>
                <c:pt idx="13393">
                  <c:v>0.714263378339824</c:v>
                </c:pt>
                <c:pt idx="13394">
                  <c:v>0.714268657052891</c:v>
                </c:pt>
                <c:pt idx="13395">
                  <c:v>0.714273935346867</c:v>
                </c:pt>
                <c:pt idx="13396">
                  <c:v>0.714279213082047</c:v>
                </c:pt>
                <c:pt idx="13397">
                  <c:v>0.714284490328285</c:v>
                </c:pt>
                <c:pt idx="13398">
                  <c:v>0.714289767085576</c:v>
                </c:pt>
                <c:pt idx="13399">
                  <c:v>0.714295043423774</c:v>
                </c:pt>
                <c:pt idx="13400">
                  <c:v>0.714300319203179</c:v>
                </c:pt>
                <c:pt idx="13401">
                  <c:v>0.714305594493637</c:v>
                </c:pt>
                <c:pt idx="13402">
                  <c:v>0.714310869365002</c:v>
                </c:pt>
                <c:pt idx="13403">
                  <c:v>0.714316143677572</c:v>
                </c:pt>
                <c:pt idx="13404">
                  <c:v>0.714321417571048</c:v>
                </c:pt>
                <c:pt idx="13405">
                  <c:v>0.71432669090573</c:v>
                </c:pt>
                <c:pt idx="13406">
                  <c:v>0.714331963821316</c:v>
                </c:pt>
                <c:pt idx="13407">
                  <c:v>0.71433723617811</c:v>
                </c:pt>
                <c:pt idx="13408">
                  <c:v>0.714342508115808</c:v>
                </c:pt>
                <c:pt idx="13409">
                  <c:v>0.714347779494713</c:v>
                </c:pt>
                <c:pt idx="13410">
                  <c:v>0.714353050454522</c:v>
                </c:pt>
                <c:pt idx="13411">
                  <c:v>0.714358320925388</c:v>
                </c:pt>
                <c:pt idx="13412">
                  <c:v>0.714363590837458</c:v>
                </c:pt>
                <c:pt idx="13413">
                  <c:v>0.714368860330435</c:v>
                </c:pt>
                <c:pt idx="13414">
                  <c:v>0.714374129334468</c:v>
                </c:pt>
                <c:pt idx="13415">
                  <c:v>0.714379397849555</c:v>
                </c:pt>
                <c:pt idx="13416">
                  <c:v>0.714384665875697</c:v>
                </c:pt>
                <c:pt idx="13417">
                  <c:v>0.714389933412897</c:v>
                </c:pt>
                <c:pt idx="13418">
                  <c:v>0.714395200461151</c:v>
                </c:pt>
                <c:pt idx="13419">
                  <c:v>0.714400467020462</c:v>
                </c:pt>
                <c:pt idx="13420">
                  <c:v>0.714405733090827</c:v>
                </c:pt>
                <c:pt idx="13421">
                  <c:v>0.71441099867225</c:v>
                </c:pt>
                <c:pt idx="13422">
                  <c:v>0.714416263764727</c:v>
                </c:pt>
                <c:pt idx="13423">
                  <c:v>0.714421528368259</c:v>
                </c:pt>
                <c:pt idx="13424">
                  <c:v>0.714426792552696</c:v>
                </c:pt>
                <c:pt idx="13425">
                  <c:v>0.714432056178341</c:v>
                </c:pt>
                <c:pt idx="13426">
                  <c:v>0.714437319315042</c:v>
                </c:pt>
                <c:pt idx="13427">
                  <c:v>0.714442582032646</c:v>
                </c:pt>
                <c:pt idx="13428">
                  <c:v>0.714447844191458</c:v>
                </c:pt>
                <c:pt idx="13429">
                  <c:v>0.714453105931171</c:v>
                </c:pt>
                <c:pt idx="13430">
                  <c:v>0.714458367112096</c:v>
                </c:pt>
                <c:pt idx="13431">
                  <c:v>0.714463627873922</c:v>
                </c:pt>
                <c:pt idx="13432">
                  <c:v>0.714468888146806</c:v>
                </c:pt>
                <c:pt idx="13433">
                  <c:v>0.714474147930742</c:v>
                </c:pt>
                <c:pt idx="13434">
                  <c:v>0.714479407225738</c:v>
                </c:pt>
                <c:pt idx="13435">
                  <c:v>0.714484666031788</c:v>
                </c:pt>
                <c:pt idx="13436">
                  <c:v>0.714489924348892</c:v>
                </c:pt>
                <c:pt idx="13437">
                  <c:v>0.714495182177053</c:v>
                </c:pt>
                <c:pt idx="13438">
                  <c:v>0.714500439516271</c:v>
                </c:pt>
                <c:pt idx="13439">
                  <c:v>0.714505696366543</c:v>
                </c:pt>
                <c:pt idx="13440">
                  <c:v>0.71451095272787</c:v>
                </c:pt>
                <c:pt idx="13441">
                  <c:v>0.714516208670105</c:v>
                </c:pt>
                <c:pt idx="13442">
                  <c:v>0.714521464053545</c:v>
                </c:pt>
                <c:pt idx="13443">
                  <c:v>0.714526719017887</c:v>
                </c:pt>
                <c:pt idx="13444">
                  <c:v>0.714531973423439</c:v>
                </c:pt>
                <c:pt idx="13445">
                  <c:v>0.714537227409894</c:v>
                </c:pt>
                <c:pt idx="13446">
                  <c:v>0.714542480907406</c:v>
                </c:pt>
                <c:pt idx="13447">
                  <c:v>0.714547733915972</c:v>
                </c:pt>
                <c:pt idx="13448">
                  <c:v>0.714552986365746</c:v>
                </c:pt>
                <c:pt idx="13449">
                  <c:v>0.714558238396424</c:v>
                </c:pt>
                <c:pt idx="13450">
                  <c:v>0.714563489938157</c:v>
                </c:pt>
                <c:pt idx="13451">
                  <c:v>0.714568741060794</c:v>
                </c:pt>
                <c:pt idx="13452">
                  <c:v>0.714573991624642</c:v>
                </c:pt>
                <c:pt idx="13453">
                  <c:v>0.714579241699542</c:v>
                </c:pt>
                <c:pt idx="13454">
                  <c:v>0.714584491355347</c:v>
                </c:pt>
                <c:pt idx="13455">
                  <c:v>0.71458974045236</c:v>
                </c:pt>
                <c:pt idx="13456">
                  <c:v>0.714594989130276</c:v>
                </c:pt>
                <c:pt idx="13457">
                  <c:v>0.714600237249398</c:v>
                </c:pt>
                <c:pt idx="13458">
                  <c:v>0.714605484949428</c:v>
                </c:pt>
                <c:pt idx="13459">
                  <c:v>0.714610732160511</c:v>
                </c:pt>
                <c:pt idx="13460">
                  <c:v>0.71461597888265</c:v>
                </c:pt>
                <c:pt idx="13461">
                  <c:v>0.714621225115846</c:v>
                </c:pt>
                <c:pt idx="13462">
                  <c:v>0.714626470860097</c:v>
                </c:pt>
                <c:pt idx="13463">
                  <c:v>0.714631716185251</c:v>
                </c:pt>
                <c:pt idx="13464">
                  <c:v>0.714636960951614</c:v>
                </c:pt>
                <c:pt idx="13465">
                  <c:v>0.714642205229032</c:v>
                </c:pt>
                <c:pt idx="13466">
                  <c:v>0.714647449087353</c:v>
                </c:pt>
                <c:pt idx="13467">
                  <c:v>0.714652692456732</c:v>
                </c:pt>
                <c:pt idx="13468">
                  <c:v>0.714657935267317</c:v>
                </c:pt>
                <c:pt idx="13469">
                  <c:v>0.714663177658805</c:v>
                </c:pt>
                <c:pt idx="13470">
                  <c:v>0.714668419561352</c:v>
                </c:pt>
                <c:pt idx="13471">
                  <c:v>0.714673660974952</c:v>
                </c:pt>
                <c:pt idx="13472">
                  <c:v>0.714678901969457</c:v>
                </c:pt>
                <c:pt idx="13473">
                  <c:v>0.71468414240517</c:v>
                </c:pt>
                <c:pt idx="13474">
                  <c:v>0.714689382351937</c:v>
                </c:pt>
                <c:pt idx="13475">
                  <c:v>0.71469462187961</c:v>
                </c:pt>
                <c:pt idx="13476">
                  <c:v>0.714699860848489</c:v>
                </c:pt>
                <c:pt idx="13477">
                  <c:v>0.714705099398273</c:v>
                </c:pt>
                <c:pt idx="13478">
                  <c:v>0.714710337459111</c:v>
                </c:pt>
                <c:pt idx="13479">
                  <c:v>0.714715575031008</c:v>
                </c:pt>
                <c:pt idx="13480">
                  <c:v>0.714720812113959</c:v>
                </c:pt>
                <c:pt idx="13481">
                  <c:v>0.714726048707963</c:v>
                </c:pt>
                <c:pt idx="13482">
                  <c:v>0.714731284882875</c:v>
                </c:pt>
                <c:pt idx="13483">
                  <c:v>0.714736520498993</c:v>
                </c:pt>
                <c:pt idx="13484">
                  <c:v>0.714741755696017</c:v>
                </c:pt>
                <c:pt idx="13485">
                  <c:v>0.714746990334244</c:v>
                </c:pt>
                <c:pt idx="13486">
                  <c:v>0.714752224553379</c:v>
                </c:pt>
                <c:pt idx="13487">
                  <c:v>0.714757458283569</c:v>
                </c:pt>
                <c:pt idx="13488">
                  <c:v>0.714762691524813</c:v>
                </c:pt>
                <c:pt idx="13489">
                  <c:v>0.714767924346964</c:v>
                </c:pt>
                <c:pt idx="13490">
                  <c:v>0.714773156610321</c:v>
                </c:pt>
                <c:pt idx="13491">
                  <c:v>0.714778388384732</c:v>
                </c:pt>
                <c:pt idx="13492">
                  <c:v>0.714783619740049</c:v>
                </c:pt>
                <c:pt idx="13493">
                  <c:v>0.714788850606421</c:v>
                </c:pt>
                <c:pt idx="13494">
                  <c:v>0.71479408098385</c:v>
                </c:pt>
                <c:pt idx="13495">
                  <c:v>0.714799310872333</c:v>
                </c:pt>
                <c:pt idx="13496">
                  <c:v>0.714804540271873</c:v>
                </c:pt>
                <c:pt idx="13497">
                  <c:v>0.714809769182469</c:v>
                </c:pt>
                <c:pt idx="13498">
                  <c:v>0.71481499760412</c:v>
                </c:pt>
                <c:pt idx="13499">
                  <c:v>0.714820225606673</c:v>
                </c:pt>
                <c:pt idx="13500">
                  <c:v>0.714825453120286</c:v>
                </c:pt>
                <c:pt idx="13501">
                  <c:v>0.714830680075105</c:v>
                </c:pt>
                <c:pt idx="13502">
                  <c:v>0.714835906610826</c:v>
                </c:pt>
                <c:pt idx="13503">
                  <c:v>0.714841132727454</c:v>
                </c:pt>
                <c:pt idx="13504">
                  <c:v>0.714846358285289</c:v>
                </c:pt>
                <c:pt idx="13505">
                  <c:v>0.714851583354178</c:v>
                </c:pt>
                <c:pt idx="13506">
                  <c:v>0.714856808003971</c:v>
                </c:pt>
                <c:pt idx="13507">
                  <c:v>0.714862032164821</c:v>
                </c:pt>
                <c:pt idx="13508">
                  <c:v>0.714867255766878</c:v>
                </c:pt>
                <c:pt idx="13509">
                  <c:v>0.71487247894984</c:v>
                </c:pt>
                <c:pt idx="13510">
                  <c:v>0.714877701713706</c:v>
                </c:pt>
                <c:pt idx="13511">
                  <c:v>0.714882923918779</c:v>
                </c:pt>
                <c:pt idx="13512">
                  <c:v>0.714888145634907</c:v>
                </c:pt>
                <c:pt idx="13513">
                  <c:v>0.714893366931939</c:v>
                </c:pt>
                <c:pt idx="13514">
                  <c:v>0.714898587740029</c:v>
                </c:pt>
                <c:pt idx="13515">
                  <c:v>0.714903808059173</c:v>
                </c:pt>
                <c:pt idx="13516">
                  <c:v>0.714909027889371</c:v>
                </c:pt>
                <c:pt idx="13517">
                  <c:v>0.714914247230629</c:v>
                </c:pt>
                <c:pt idx="13518">
                  <c:v>0.71491946608294</c:v>
                </c:pt>
                <c:pt idx="13519">
                  <c:v>0.714924684516157</c:v>
                </c:pt>
                <c:pt idx="13520">
                  <c:v>0.714929902460428</c:v>
                </c:pt>
                <c:pt idx="13521">
                  <c:v>0.714935119915757</c:v>
                </c:pt>
                <c:pt idx="13522">
                  <c:v>0.714940336882139</c:v>
                </c:pt>
                <c:pt idx="13523">
                  <c:v>0.714945553359578</c:v>
                </c:pt>
                <c:pt idx="13524">
                  <c:v>0.714950769348073</c:v>
                </c:pt>
                <c:pt idx="13525">
                  <c:v>0.714955984917472</c:v>
                </c:pt>
                <c:pt idx="13526">
                  <c:v>0.714961199997927</c:v>
                </c:pt>
                <c:pt idx="13527">
                  <c:v>0.714966414519588</c:v>
                </c:pt>
                <c:pt idx="13528">
                  <c:v>0.714971628622154</c:v>
                </c:pt>
                <c:pt idx="13529">
                  <c:v>0.714976842305626</c:v>
                </c:pt>
                <c:pt idx="13530">
                  <c:v>0.714982055430302</c:v>
                </c:pt>
                <c:pt idx="13531">
                  <c:v>0.714987268135885</c:v>
                </c:pt>
                <c:pt idx="13532">
                  <c:v>0.714992480352522</c:v>
                </c:pt>
                <c:pt idx="13533">
                  <c:v>0.714997692010368</c:v>
                </c:pt>
                <c:pt idx="13534">
                  <c:v>0.715002903318966</c:v>
                </c:pt>
                <c:pt idx="13535">
                  <c:v>0.715008114068772</c:v>
                </c:pt>
                <c:pt idx="13536">
                  <c:v>0.715013324329632</c:v>
                </c:pt>
                <c:pt idx="13537">
                  <c:v>0.715018534171396</c:v>
                </c:pt>
                <c:pt idx="13538">
                  <c:v>0.715023743524219</c:v>
                </c:pt>
                <c:pt idx="13539">
                  <c:v>0.715028952388097</c:v>
                </c:pt>
                <c:pt idx="13540">
                  <c:v>0.715034160763028</c:v>
                </c:pt>
                <c:pt idx="13541">
                  <c:v>0.715039368718864</c:v>
                </c:pt>
                <c:pt idx="13542">
                  <c:v>0.715044576115908</c:v>
                </c:pt>
                <c:pt idx="13543">
                  <c:v>0.715049783093858</c:v>
                </c:pt>
                <c:pt idx="13544">
                  <c:v>0.715054989582862</c:v>
                </c:pt>
                <c:pt idx="13545">
                  <c:v>0.715060195582922</c:v>
                </c:pt>
                <c:pt idx="13546">
                  <c:v>0.715065401094037</c:v>
                </c:pt>
                <c:pt idx="13547">
                  <c:v>0.715070606186058</c:v>
                </c:pt>
                <c:pt idx="13548">
                  <c:v>0.715075810789133</c:v>
                </c:pt>
                <c:pt idx="13549">
                  <c:v>0.715081014903265</c:v>
                </c:pt>
                <c:pt idx="13550">
                  <c:v>0.715086218528453</c:v>
                </c:pt>
                <c:pt idx="13551">
                  <c:v>0.715091421664695</c:v>
                </c:pt>
                <c:pt idx="13552">
                  <c:v>0.715096624381843</c:v>
                </c:pt>
                <c:pt idx="13553">
                  <c:v>0.715101826540197</c:v>
                </c:pt>
                <c:pt idx="13554">
                  <c:v>0.715107028279456</c:v>
                </c:pt>
                <c:pt idx="13555">
                  <c:v>0.71511222952977</c:v>
                </c:pt>
                <c:pt idx="13556">
                  <c:v>0.71511743036099</c:v>
                </c:pt>
                <c:pt idx="13557">
                  <c:v>0.715122630633416</c:v>
                </c:pt>
                <c:pt idx="13558">
                  <c:v>0.715127830486747</c:v>
                </c:pt>
                <c:pt idx="13559">
                  <c:v>0.715133029851133</c:v>
                </c:pt>
                <c:pt idx="13560">
                  <c:v>0.715138228726576</c:v>
                </c:pt>
                <c:pt idx="13561">
                  <c:v>0.715143427182923</c:v>
                </c:pt>
                <c:pt idx="13562">
                  <c:v>0.715148625080476</c:v>
                </c:pt>
                <c:pt idx="13563">
                  <c:v>0.715153822558934</c:v>
                </c:pt>
                <c:pt idx="13564">
                  <c:v>0.715159019548448</c:v>
                </c:pt>
                <c:pt idx="13565">
                  <c:v>0.715164216049019</c:v>
                </c:pt>
                <c:pt idx="13566">
                  <c:v>0.715169412130492</c:v>
                </c:pt>
                <c:pt idx="13567">
                  <c:v>0.715174607653174</c:v>
                </c:pt>
                <c:pt idx="13568">
                  <c:v>0.715179802756759</c:v>
                </c:pt>
                <c:pt idx="13569">
                  <c:v>0.715184997371401</c:v>
                </c:pt>
                <c:pt idx="13570">
                  <c:v>0.715190191497096</c:v>
                </c:pt>
                <c:pt idx="13571">
                  <c:v>0.715195385203699</c:v>
                </c:pt>
                <c:pt idx="13572">
                  <c:v>0.715200578421357</c:v>
                </c:pt>
                <c:pt idx="13573">
                  <c:v>0.71520577115007</c:v>
                </c:pt>
                <c:pt idx="13574">
                  <c:v>0.71521096338984</c:v>
                </c:pt>
                <c:pt idx="13575">
                  <c:v>0.715216155140663</c:v>
                </c:pt>
                <c:pt idx="13576">
                  <c:v>0.715221346472392</c:v>
                </c:pt>
                <c:pt idx="13577">
                  <c:v>0.715226537315178</c:v>
                </c:pt>
                <c:pt idx="13578">
                  <c:v>0.715231727669018</c:v>
                </c:pt>
                <c:pt idx="13579">
                  <c:v>0.715236917533915</c:v>
                </c:pt>
                <c:pt idx="13580">
                  <c:v>0.715242106979715</c:v>
                </c:pt>
                <c:pt idx="13581">
                  <c:v>0.715247295866724</c:v>
                </c:pt>
                <c:pt idx="13582">
                  <c:v>0.715252484334636</c:v>
                </c:pt>
                <c:pt idx="13583">
                  <c:v>0.715257672383452</c:v>
                </c:pt>
                <c:pt idx="13584">
                  <c:v>0.715262859873476</c:v>
                </c:pt>
                <c:pt idx="13585">
                  <c:v>0.715268046944404</c:v>
                </c:pt>
                <c:pt idx="13586">
                  <c:v>0.715273233526389</c:v>
                </c:pt>
                <c:pt idx="13587">
                  <c:v>0.715278419619428</c:v>
                </c:pt>
                <c:pt idx="13588">
                  <c:v>0.715283605223524</c:v>
                </c:pt>
                <c:pt idx="13589">
                  <c:v>0.715288790408525</c:v>
                </c:pt>
                <c:pt idx="13590">
                  <c:v>0.715293975104578</c:v>
                </c:pt>
                <c:pt idx="13591">
                  <c:v>0.715299159311692</c:v>
                </c:pt>
                <c:pt idx="13592">
                  <c:v>0.715304343099709</c:v>
                </c:pt>
                <c:pt idx="13593">
                  <c:v>0.715309526328931</c:v>
                </c:pt>
                <c:pt idx="13594">
                  <c:v>0.715314709139058</c:v>
                </c:pt>
                <c:pt idx="13595">
                  <c:v>0.715319891460243</c:v>
                </c:pt>
                <c:pt idx="13596">
                  <c:v>0.715325073362331</c:v>
                </c:pt>
                <c:pt idx="13597">
                  <c:v>0.715330254705626</c:v>
                </c:pt>
                <c:pt idx="13598">
                  <c:v>0.715335435629825</c:v>
                </c:pt>
                <c:pt idx="13599">
                  <c:v>0.715340616065081</c:v>
                </c:pt>
                <c:pt idx="13600">
                  <c:v>0.71534579608124</c:v>
                </c:pt>
                <c:pt idx="13601">
                  <c:v>0.715350975538606</c:v>
                </c:pt>
                <c:pt idx="13602">
                  <c:v>0.715356154576878</c:v>
                </c:pt>
                <c:pt idx="13603">
                  <c:v>0.715361333126205</c:v>
                </c:pt>
                <c:pt idx="13604">
                  <c:v>0.715366511256436</c:v>
                </c:pt>
                <c:pt idx="13605">
                  <c:v>0.715371688827873</c:v>
                </c:pt>
                <c:pt idx="13606">
                  <c:v>0.715376865980219</c:v>
                </c:pt>
                <c:pt idx="13607">
                  <c:v>0.715382042643617</c:v>
                </c:pt>
                <c:pt idx="13608">
                  <c:v>0.71538721888792</c:v>
                </c:pt>
                <c:pt idx="13609">
                  <c:v>0.715392394573429</c:v>
                </c:pt>
                <c:pt idx="13610">
                  <c:v>0.715397569839844</c:v>
                </c:pt>
                <c:pt idx="13611">
                  <c:v>0.715402744687166</c:v>
                </c:pt>
                <c:pt idx="13612">
                  <c:v>0.71540791897569</c:v>
                </c:pt>
                <c:pt idx="13613">
                  <c:v>0.715413092845123</c:v>
                </c:pt>
                <c:pt idx="13614">
                  <c:v>0.71541826622561</c:v>
                </c:pt>
                <c:pt idx="13615">
                  <c:v>0.715423439117149</c:v>
                </c:pt>
                <c:pt idx="13616">
                  <c:v>0.715428611589599</c:v>
                </c:pt>
                <c:pt idx="13617">
                  <c:v>0.715433783503252</c:v>
                </c:pt>
                <c:pt idx="13618">
                  <c:v>0.71543895506766</c:v>
                </c:pt>
                <c:pt idx="13619">
                  <c:v>0.715444126073274</c:v>
                </c:pt>
                <c:pt idx="13620">
                  <c:v>0.715449296659793</c:v>
                </c:pt>
                <c:pt idx="13621">
                  <c:v>0.715454466757368</c:v>
                </c:pt>
                <c:pt idx="13622">
                  <c:v>0.715459636365997</c:v>
                </c:pt>
                <c:pt idx="13623">
                  <c:v>0.715464805485682</c:v>
                </c:pt>
                <c:pt idx="13624">
                  <c:v>0.715469974186273</c:v>
                </c:pt>
                <c:pt idx="13625">
                  <c:v>0.715475142397921</c:v>
                </c:pt>
                <c:pt idx="13626">
                  <c:v>0.715480310120622</c:v>
                </c:pt>
                <c:pt idx="13627">
                  <c:v>0.71548547742423</c:v>
                </c:pt>
                <c:pt idx="13628">
                  <c:v>0.715490644238892</c:v>
                </c:pt>
                <c:pt idx="13629">
                  <c:v>0.71549581056461</c:v>
                </c:pt>
                <c:pt idx="13630">
                  <c:v>0.715500976401385</c:v>
                </c:pt>
                <c:pt idx="13631">
                  <c:v>0.715506141819062</c:v>
                </c:pt>
                <c:pt idx="13632">
                  <c:v>0.715511306747796</c:v>
                </c:pt>
                <c:pt idx="13633">
                  <c:v>0.715516471187587</c:v>
                </c:pt>
                <c:pt idx="13634">
                  <c:v>0.715521635208282</c:v>
                </c:pt>
                <c:pt idx="13635">
                  <c:v>0.715526798740032</c:v>
                </c:pt>
                <c:pt idx="13636">
                  <c:v>0.715531961782838</c:v>
                </c:pt>
                <c:pt idx="13637">
                  <c:v>0.715537124406548</c:v>
                </c:pt>
                <c:pt idx="13638">
                  <c:v>0.715542286471467</c:v>
                </c:pt>
                <c:pt idx="13639">
                  <c:v>0.715547448117288</c:v>
                </c:pt>
                <c:pt idx="13640">
                  <c:v>0.715552609344014</c:v>
                </c:pt>
                <c:pt idx="13641">
                  <c:v>0.715557770011949</c:v>
                </c:pt>
                <c:pt idx="13642">
                  <c:v>0.715562930260787</c:v>
                </c:pt>
                <c:pt idx="13643">
                  <c:v>0.71556809009053</c:v>
                </c:pt>
                <c:pt idx="13644">
                  <c:v>0.71557324936148</c:v>
                </c:pt>
                <c:pt idx="13645">
                  <c:v>0.715578408213335</c:v>
                </c:pt>
                <c:pt idx="13646">
                  <c:v>0.715583566576245</c:v>
                </c:pt>
                <c:pt idx="13647">
                  <c:v>0.715588724520059</c:v>
                </c:pt>
                <c:pt idx="13648">
                  <c:v>0.71559388190508</c:v>
                </c:pt>
                <c:pt idx="13649">
                  <c:v>0.715599038871008</c:v>
                </c:pt>
                <c:pt idx="13650">
                  <c:v>0.715604195417839</c:v>
                </c:pt>
                <c:pt idx="13651">
                  <c:v>0.715609351405876</c:v>
                </c:pt>
                <c:pt idx="13652">
                  <c:v>0.715614506974819</c:v>
                </c:pt>
                <c:pt idx="13653">
                  <c:v>0.715619662124667</c:v>
                </c:pt>
                <c:pt idx="13654">
                  <c:v>0.715624816715719</c:v>
                </c:pt>
                <c:pt idx="13655">
                  <c:v>0.715629970887677</c:v>
                </c:pt>
                <c:pt idx="13656">
                  <c:v>0.715635124640542</c:v>
                </c:pt>
                <c:pt idx="13657">
                  <c:v>0.715640277834612</c:v>
                </c:pt>
                <c:pt idx="13658">
                  <c:v>0.715645430609586</c:v>
                </c:pt>
                <c:pt idx="13659">
                  <c:v>0.715650582895617</c:v>
                </c:pt>
                <c:pt idx="13660">
                  <c:v>0.715655734762552</c:v>
                </c:pt>
                <c:pt idx="13661">
                  <c:v>0.715660886070694</c:v>
                </c:pt>
                <c:pt idx="13662">
                  <c:v>0.715666037029589</c:v>
                </c:pt>
                <c:pt idx="13663">
                  <c:v>0.71567118742969</c:v>
                </c:pt>
                <c:pt idx="13664">
                  <c:v>0.715676337410698</c:v>
                </c:pt>
                <c:pt idx="13665">
                  <c:v>0.715681486902761</c:v>
                </c:pt>
                <c:pt idx="13666">
                  <c:v>0.715686635905879</c:v>
                </c:pt>
                <c:pt idx="13667">
                  <c:v>0.715691784489903</c:v>
                </c:pt>
                <c:pt idx="13668">
                  <c:v>0.715696932584981</c:v>
                </c:pt>
                <c:pt idx="13669">
                  <c:v>0.715702080260964</c:v>
                </c:pt>
                <c:pt idx="13670">
                  <c:v>0.715707227378155</c:v>
                </c:pt>
                <c:pt idx="13671">
                  <c:v>0.715712374076249</c:v>
                </c:pt>
                <c:pt idx="13672">
                  <c:v>0.715717520355249</c:v>
                </c:pt>
                <c:pt idx="13673">
                  <c:v>0.715722666145304</c:v>
                </c:pt>
                <c:pt idx="13674">
                  <c:v>0.715727811446416</c:v>
                </c:pt>
                <c:pt idx="13675">
                  <c:v>0.715732956258582</c:v>
                </c:pt>
                <c:pt idx="13676">
                  <c:v>0.715738100651654</c:v>
                </c:pt>
                <c:pt idx="13677">
                  <c:v>0.715743244555782</c:v>
                </c:pt>
                <c:pt idx="13678">
                  <c:v>0.715748387970965</c:v>
                </c:pt>
                <c:pt idx="13679">
                  <c:v>0.715753530967051</c:v>
                </c:pt>
                <c:pt idx="13680">
                  <c:v>0.715758673474194</c:v>
                </c:pt>
                <c:pt idx="13681">
                  <c:v>0.715763815562244</c:v>
                </c:pt>
                <c:pt idx="13682">
                  <c:v>0.715768957091499</c:v>
                </c:pt>
                <c:pt idx="13683">
                  <c:v>0.715774098201657</c:v>
                </c:pt>
                <c:pt idx="13684">
                  <c:v>0.715779238892722</c:v>
                </c:pt>
                <c:pt idx="13685">
                  <c:v>0.715784379094841</c:v>
                </c:pt>
                <c:pt idx="13686">
                  <c:v>0.715789518808017</c:v>
                </c:pt>
                <c:pt idx="13687">
                  <c:v>0.715794658032247</c:v>
                </c:pt>
                <c:pt idx="13688">
                  <c:v>0.715799796837385</c:v>
                </c:pt>
                <c:pt idx="13689">
                  <c:v>0.715804935153576</c:v>
                </c:pt>
                <c:pt idx="13690">
                  <c:v>0.715810073050673</c:v>
                </c:pt>
                <c:pt idx="13691">
                  <c:v>0.715815210458825</c:v>
                </c:pt>
                <c:pt idx="13692">
                  <c:v>0.715820347378034</c:v>
                </c:pt>
                <c:pt idx="13693">
                  <c:v>0.715825483878144</c:v>
                </c:pt>
                <c:pt idx="13694">
                  <c:v>0.715830619889316</c:v>
                </c:pt>
                <c:pt idx="13695">
                  <c:v>0.715835755411538</c:v>
                </c:pt>
                <c:pt idx="13696">
                  <c:v>0.715840890514668</c:v>
                </c:pt>
                <c:pt idx="13697">
                  <c:v>0.715846025128851</c:v>
                </c:pt>
                <c:pt idx="13698">
                  <c:v>0.715851159254091</c:v>
                </c:pt>
                <c:pt idx="13699">
                  <c:v>0.715856292960237</c:v>
                </c:pt>
                <c:pt idx="13700">
                  <c:v>0.715861426177437</c:v>
                </c:pt>
                <c:pt idx="13701">
                  <c:v>0.715866558905693</c:v>
                </c:pt>
                <c:pt idx="13702">
                  <c:v>0.715871691214854</c:v>
                </c:pt>
                <c:pt idx="13703">
                  <c:v>0.715876823035071</c:v>
                </c:pt>
                <c:pt idx="13704">
                  <c:v>0.715881954436191</c:v>
                </c:pt>
                <c:pt idx="13705">
                  <c:v>0.715887085348369</c:v>
                </c:pt>
                <c:pt idx="13706">
                  <c:v>0.715892215771603</c:v>
                </c:pt>
                <c:pt idx="13707">
                  <c:v>0.71589734577574</c:v>
                </c:pt>
                <c:pt idx="13708">
                  <c:v>0.715902475290935</c:v>
                </c:pt>
                <c:pt idx="13709">
                  <c:v>0.715907604317183</c:v>
                </c:pt>
                <c:pt idx="13710">
                  <c:v>0.715912732924339</c:v>
                </c:pt>
                <c:pt idx="13711">
                  <c:v>0.715917861042546</c:v>
                </c:pt>
                <c:pt idx="13712">
                  <c:v>0.71592298874166</c:v>
                </c:pt>
                <c:pt idx="13713">
                  <c:v>0.715928115951832</c:v>
                </c:pt>
                <c:pt idx="13714">
                  <c:v>0.715933242673056</c:v>
                </c:pt>
                <c:pt idx="13715">
                  <c:v>0.715938368975186</c:v>
                </c:pt>
                <c:pt idx="13716">
                  <c:v>0.715943494788373</c:v>
                </c:pt>
                <c:pt idx="13717">
                  <c:v>0.715948620112616</c:v>
                </c:pt>
                <c:pt idx="13718">
                  <c:v>0.715953745017762</c:v>
                </c:pt>
                <c:pt idx="13719">
                  <c:v>0.715958869433964</c:v>
                </c:pt>
                <c:pt idx="13720">
                  <c:v>0.715963993431071</c:v>
                </c:pt>
                <c:pt idx="13721">
                  <c:v>0.715969116869385</c:v>
                </c:pt>
                <c:pt idx="13722">
                  <c:v>0.715974239958453</c:v>
                </c:pt>
                <c:pt idx="13723">
                  <c:v>0.715979362558576</c:v>
                </c:pt>
                <c:pt idx="13724">
                  <c:v>0.715984484669755</c:v>
                </c:pt>
                <c:pt idx="13725">
                  <c:v>0.715989606291988</c:v>
                </c:pt>
                <c:pt idx="13726">
                  <c:v>0.715994727495129</c:v>
                </c:pt>
                <c:pt idx="13727">
                  <c:v>0.715999848209324</c:v>
                </c:pt>
                <c:pt idx="13728">
                  <c:v>0.716004968504424</c:v>
                </c:pt>
                <c:pt idx="13729">
                  <c:v>0.716010088310578</c:v>
                </c:pt>
                <c:pt idx="13730">
                  <c:v>0.71601520762779</c:v>
                </c:pt>
                <c:pt idx="13731">
                  <c:v>0.716020326525907</c:v>
                </c:pt>
                <c:pt idx="13732">
                  <c:v>0.716025444935078</c:v>
                </c:pt>
                <c:pt idx="13733">
                  <c:v>0.716030562925156</c:v>
                </c:pt>
                <c:pt idx="13734">
                  <c:v>0.716035680426288</c:v>
                </c:pt>
                <c:pt idx="13735">
                  <c:v>0.716040797508326</c:v>
                </c:pt>
                <c:pt idx="13736">
                  <c:v>0.716045914031568</c:v>
                </c:pt>
                <c:pt idx="13737">
                  <c:v>0.716051030205564</c:v>
                </c:pt>
                <c:pt idx="13738">
                  <c:v>0.716056145820768</c:v>
                </c:pt>
                <c:pt idx="13739">
                  <c:v>0.716061261016879</c:v>
                </c:pt>
                <c:pt idx="13740">
                  <c:v>0.716066375793892</c:v>
                </c:pt>
                <c:pt idx="13741">
                  <c:v>0.716071490081962</c:v>
                </c:pt>
                <c:pt idx="13742">
                  <c:v>0.716076603881087</c:v>
                </c:pt>
                <c:pt idx="13743">
                  <c:v>0.716081717191267</c:v>
                </c:pt>
                <c:pt idx="13744">
                  <c:v>0.716086830152202</c:v>
                </c:pt>
                <c:pt idx="13745">
                  <c:v>0.716091942554342</c:v>
                </c:pt>
                <c:pt idx="13746">
                  <c:v>0.716097054537387</c:v>
                </c:pt>
                <c:pt idx="13747">
                  <c:v>0.71610216603149</c:v>
                </c:pt>
                <c:pt idx="13748">
                  <c:v>0.716107277106496</c:v>
                </c:pt>
                <c:pt idx="13749">
                  <c:v>0.716112387692559</c:v>
                </c:pt>
                <c:pt idx="13750">
                  <c:v>0.716117497859524</c:v>
                </c:pt>
                <c:pt idx="13751">
                  <c:v>0.716122607537548</c:v>
                </c:pt>
                <c:pt idx="13752">
                  <c:v>0.716127716726626</c:v>
                </c:pt>
                <c:pt idx="13753">
                  <c:v>0.71613282549661</c:v>
                </c:pt>
                <c:pt idx="13754">
                  <c:v>0.716137933777648</c:v>
                </c:pt>
                <c:pt idx="13755">
                  <c:v>0.716143041569742</c:v>
                </c:pt>
                <c:pt idx="13756">
                  <c:v>0.716148149012591</c:v>
                </c:pt>
                <c:pt idx="13757">
                  <c:v>0.716153255896646</c:v>
                </c:pt>
                <c:pt idx="13758">
                  <c:v>0.716158362361605</c:v>
                </c:pt>
                <c:pt idx="13759">
                  <c:v>0.716163468337621</c:v>
                </c:pt>
                <c:pt idx="13760">
                  <c:v>0.716168573894541</c:v>
                </c:pt>
                <c:pt idx="13761">
                  <c:v>0.716173678962517</c:v>
                </c:pt>
                <c:pt idx="13762">
                  <c:v>0.716178783611396</c:v>
                </c:pt>
                <c:pt idx="13763">
                  <c:v>0.716183887771334</c:v>
                </c:pt>
                <c:pt idx="13764">
                  <c:v>0.716188991442325</c:v>
                </c:pt>
                <c:pt idx="13765">
                  <c:v>0.716194094694222</c:v>
                </c:pt>
                <c:pt idx="13766">
                  <c:v>0.716199197457174</c:v>
                </c:pt>
                <c:pt idx="13767">
                  <c:v>0.716204299801033</c:v>
                </c:pt>
                <c:pt idx="13768">
                  <c:v>0.716209401655944</c:v>
                </c:pt>
                <c:pt idx="13769">
                  <c:v>0.716214503091763</c:v>
                </c:pt>
                <c:pt idx="13770">
                  <c:v>0.716219604038637</c:v>
                </c:pt>
                <c:pt idx="13771">
                  <c:v>0.716224704566414</c:v>
                </c:pt>
                <c:pt idx="13772">
                  <c:v>0.716229804535398</c:v>
                </c:pt>
                <c:pt idx="13773">
                  <c:v>0.716234904155136</c:v>
                </c:pt>
                <c:pt idx="13774">
                  <c:v>0.716240003285933</c:v>
                </c:pt>
                <c:pt idx="13775">
                  <c:v>0.716245101927782</c:v>
                </c:pt>
                <c:pt idx="13776">
                  <c:v>0.716250200150537</c:v>
                </c:pt>
                <c:pt idx="13777">
                  <c:v>0.716255297884346</c:v>
                </c:pt>
                <c:pt idx="13778">
                  <c:v>0.716260395129214</c:v>
                </c:pt>
                <c:pt idx="13779">
                  <c:v>0.716265491954985</c:v>
                </c:pt>
                <c:pt idx="13780">
                  <c:v>0.71627058836166</c:v>
                </c:pt>
                <c:pt idx="13781">
                  <c:v>0.716275684279392</c:v>
                </c:pt>
                <c:pt idx="13782">
                  <c:v>0.716280779708179</c:v>
                </c:pt>
                <c:pt idx="13783">
                  <c:v>0.716285874717871</c:v>
                </c:pt>
                <c:pt idx="13784">
                  <c:v>0.716290969238619</c:v>
                </c:pt>
                <c:pt idx="13785">
                  <c:v>0.716296063340273</c:v>
                </c:pt>
                <c:pt idx="13786">
                  <c:v>0.716301156952979</c:v>
                </c:pt>
                <c:pt idx="13787">
                  <c:v>0.716306250146593</c:v>
                </c:pt>
                <c:pt idx="13788">
                  <c:v>0.716311342851262</c:v>
                </c:pt>
                <c:pt idx="13789">
                  <c:v>0.716316435066986</c:v>
                </c:pt>
                <c:pt idx="13790">
                  <c:v>0.716321526863615</c:v>
                </c:pt>
                <c:pt idx="13791">
                  <c:v>0.716326618241149</c:v>
                </c:pt>
                <c:pt idx="13792">
                  <c:v>0.716331709129738</c:v>
                </c:pt>
                <c:pt idx="13793">
                  <c:v>0.716336799529382</c:v>
                </c:pt>
                <c:pt idx="13794">
                  <c:v>0.716341889509933</c:v>
                </c:pt>
                <c:pt idx="13795">
                  <c:v>0.716346979001539</c:v>
                </c:pt>
                <c:pt idx="13796">
                  <c:v>0.716352068074051</c:v>
                </c:pt>
                <c:pt idx="13797">
                  <c:v>0.716357156657617</c:v>
                </c:pt>
                <c:pt idx="13798">
                  <c:v>0.716362244822087</c:v>
                </c:pt>
                <c:pt idx="13799">
                  <c:v>0.716367332497614</c:v>
                </c:pt>
                <c:pt idx="13800">
                  <c:v>0.716372419754046</c:v>
                </c:pt>
                <c:pt idx="13801">
                  <c:v>0.716377506521533</c:v>
                </c:pt>
                <c:pt idx="13802">
                  <c:v>0.716382592869925</c:v>
                </c:pt>
                <c:pt idx="13803">
                  <c:v>0.716387678729374</c:v>
                </c:pt>
                <c:pt idx="13804">
                  <c:v>0.716392764099876</c:v>
                </c:pt>
                <c:pt idx="13805">
                  <c:v>0.716397849051285</c:v>
                </c:pt>
                <c:pt idx="13806">
                  <c:v>0.716402933583598</c:v>
                </c:pt>
                <c:pt idx="13807">
                  <c:v>0.716408017557117</c:v>
                </c:pt>
                <c:pt idx="13808">
                  <c:v>0.716413101181389</c:v>
                </c:pt>
                <c:pt idx="13809">
                  <c:v>0.71641818431672</c:v>
                </c:pt>
                <c:pt idx="13810">
                  <c:v>0.716423266963104</c:v>
                </c:pt>
                <c:pt idx="13811">
                  <c:v>0.716428349190394</c:v>
                </c:pt>
                <c:pt idx="13812">
                  <c:v>0.71643343092874</c:v>
                </c:pt>
                <c:pt idx="13813">
                  <c:v>0.71643851224799</c:v>
                </c:pt>
                <c:pt idx="13814">
                  <c:v>0.716443593078296</c:v>
                </c:pt>
                <c:pt idx="13815">
                  <c:v>0.716448673489506</c:v>
                </c:pt>
                <c:pt idx="13816">
                  <c:v>0.716453753411772</c:v>
                </c:pt>
                <c:pt idx="13817">
                  <c:v>0.716458832914944</c:v>
                </c:pt>
                <c:pt idx="13818">
                  <c:v>0.71646391192917</c:v>
                </c:pt>
                <c:pt idx="13819">
                  <c:v>0.716468990524301</c:v>
                </c:pt>
                <c:pt idx="13820">
                  <c:v>0.716474068630489</c:v>
                </c:pt>
                <c:pt idx="13821">
                  <c:v>0.716479146317582</c:v>
                </c:pt>
                <c:pt idx="13822">
                  <c:v>0.716484223515728</c:v>
                </c:pt>
                <c:pt idx="13823">
                  <c:v>0.716489300294782</c:v>
                </c:pt>
                <c:pt idx="13824">
                  <c:v>0.716494376584891</c:v>
                </c:pt>
                <c:pt idx="13825">
                  <c:v>0.716499452455903</c:v>
                </c:pt>
                <c:pt idx="13826">
                  <c:v>0.71650452783797</c:v>
                </c:pt>
                <c:pt idx="13827">
                  <c:v>0.716509602800945</c:v>
                </c:pt>
                <c:pt idx="13828">
                  <c:v>0.716514677274975</c:v>
                </c:pt>
                <c:pt idx="13829">
                  <c:v>0.716519751329909</c:v>
                </c:pt>
                <c:pt idx="13830">
                  <c:v>0.716524824895898</c:v>
                </c:pt>
                <c:pt idx="13831">
                  <c:v>0.716529897972944</c:v>
                </c:pt>
                <c:pt idx="13832">
                  <c:v>0.716534970630895</c:v>
                </c:pt>
                <c:pt idx="13833">
                  <c:v>0.716540042869748</c:v>
                </c:pt>
                <c:pt idx="13834">
                  <c:v>0.716545114619659</c:v>
                </c:pt>
                <c:pt idx="13835">
                  <c:v>0.716550185950476</c:v>
                </c:pt>
                <c:pt idx="13836">
                  <c:v>0.716555256792347</c:v>
                </c:pt>
                <c:pt idx="13837">
                  <c:v>0.716560327215123</c:v>
                </c:pt>
                <c:pt idx="13838">
                  <c:v>0.716565397148954</c:v>
                </c:pt>
                <c:pt idx="13839">
                  <c:v>0.716570466663691</c:v>
                </c:pt>
                <c:pt idx="13840">
                  <c:v>0.716575535689482</c:v>
                </c:pt>
                <c:pt idx="13841">
                  <c:v>0.71658060429618</c:v>
                </c:pt>
                <c:pt idx="13842">
                  <c:v>0.716585672413934</c:v>
                </c:pt>
                <c:pt idx="13843">
                  <c:v>0.716590740112591</c:v>
                </c:pt>
                <c:pt idx="13844">
                  <c:v>0.716595807322303</c:v>
                </c:pt>
                <c:pt idx="13845">
                  <c:v>0.716600874112921</c:v>
                </c:pt>
                <c:pt idx="13846">
                  <c:v>0.716605940414595</c:v>
                </c:pt>
                <c:pt idx="13847">
                  <c:v>0.716611006297174</c:v>
                </c:pt>
                <c:pt idx="13848">
                  <c:v>0.716616071690807</c:v>
                </c:pt>
                <c:pt idx="13849">
                  <c:v>0.716621136665346</c:v>
                </c:pt>
                <c:pt idx="13850">
                  <c:v>0.716626201150943</c:v>
                </c:pt>
                <c:pt idx="13851">
                  <c:v>0.71663126521744</c:v>
                </c:pt>
                <c:pt idx="13852">
                  <c:v>0.716636328864846</c:v>
                </c:pt>
                <c:pt idx="13853">
                  <c:v>0.716641392023305</c:v>
                </c:pt>
                <c:pt idx="13854">
                  <c:v>0.71664645469282</c:v>
                </c:pt>
                <c:pt idx="13855">
                  <c:v>0.71665151694324</c:v>
                </c:pt>
                <c:pt idx="13856">
                  <c:v>0.716656578774567</c:v>
                </c:pt>
                <c:pt idx="13857">
                  <c:v>0.716661640116948</c:v>
                </c:pt>
                <c:pt idx="13858">
                  <c:v>0.716666700970383</c:v>
                </c:pt>
                <c:pt idx="13859">
                  <c:v>0.716671761404726</c:v>
                </c:pt>
                <c:pt idx="13860">
                  <c:v>0.716676821419971</c:v>
                </c:pt>
                <c:pt idx="13861">
                  <c:v>0.716681880946274</c:v>
                </c:pt>
                <c:pt idx="13862">
                  <c:v>0.716686940053479</c:v>
                </c:pt>
                <c:pt idx="13863">
                  <c:v>0.716691998671741</c:v>
                </c:pt>
                <c:pt idx="13864">
                  <c:v>0.716697056870909</c:v>
                </c:pt>
                <c:pt idx="13865">
                  <c:v>0.716702114581134</c:v>
                </c:pt>
                <c:pt idx="13866">
                  <c:v>0.71670717187226</c:v>
                </c:pt>
                <c:pt idx="13867">
                  <c:v>0.716712228674444</c:v>
                </c:pt>
                <c:pt idx="13868">
                  <c:v>0.716717285057533</c:v>
                </c:pt>
                <c:pt idx="13869">
                  <c:v>0.716722341021525</c:v>
                </c:pt>
                <c:pt idx="13870">
                  <c:v>0.716727396496574</c:v>
                </c:pt>
                <c:pt idx="13871">
                  <c:v>0.716732451482679</c:v>
                </c:pt>
                <c:pt idx="13872">
                  <c:v>0.716737506049688</c:v>
                </c:pt>
                <c:pt idx="13873">
                  <c:v>0.7167425601976</c:v>
                </c:pt>
                <c:pt idx="13874">
                  <c:v>0.716747613856572</c:v>
                </c:pt>
                <c:pt idx="13875">
                  <c:v>0.716752667096446</c:v>
                </c:pt>
                <c:pt idx="13876">
                  <c:v>0.716757719847376</c:v>
                </c:pt>
                <c:pt idx="13877">
                  <c:v>0.716762772179212</c:v>
                </c:pt>
                <c:pt idx="13878">
                  <c:v>0.716767824022102</c:v>
                </c:pt>
                <c:pt idx="13879">
                  <c:v>0.716772875445898</c:v>
                </c:pt>
                <c:pt idx="13880">
                  <c:v>0.716777926380749</c:v>
                </c:pt>
                <c:pt idx="13881">
                  <c:v>0.716782976896504</c:v>
                </c:pt>
                <c:pt idx="13882">
                  <c:v>0.716788026993165</c:v>
                </c:pt>
                <c:pt idx="13883">
                  <c:v>0.716793076600882</c:v>
                </c:pt>
                <c:pt idx="13884">
                  <c:v>0.716798125789502</c:v>
                </c:pt>
                <c:pt idx="13885">
                  <c:v>0.71680317448918</c:v>
                </c:pt>
                <c:pt idx="13886">
                  <c:v>0.716808222769763</c:v>
                </c:pt>
                <c:pt idx="13887">
                  <c:v>0.716813270561399</c:v>
                </c:pt>
                <c:pt idx="13888">
                  <c:v>0.716818317933941</c:v>
                </c:pt>
                <c:pt idx="13889">
                  <c:v>0.71682336488739</c:v>
                </c:pt>
                <c:pt idx="13890">
                  <c:v>0.716828411351892</c:v>
                </c:pt>
                <c:pt idx="13891">
                  <c:v>0.71683345732745</c:v>
                </c:pt>
                <c:pt idx="13892">
                  <c:v>0.716838502883911</c:v>
                </c:pt>
                <c:pt idx="13893">
                  <c:v>0.716843548021281</c:v>
                </c:pt>
                <c:pt idx="13894">
                  <c:v>0.716848592669706</c:v>
                </c:pt>
                <c:pt idx="13895">
                  <c:v>0.716853636899034</c:v>
                </c:pt>
                <c:pt idx="13896">
                  <c:v>0.716858680709267</c:v>
                </c:pt>
                <c:pt idx="13897">
                  <c:v>0.716863724030557</c:v>
                </c:pt>
                <c:pt idx="13898">
                  <c:v>0.716868766862901</c:v>
                </c:pt>
                <c:pt idx="13899">
                  <c:v>0.716873809276152</c:v>
                </c:pt>
                <c:pt idx="13900">
                  <c:v>0.716878851270306</c:v>
                </c:pt>
                <c:pt idx="13901">
                  <c:v>0.716883892775515</c:v>
                </c:pt>
                <c:pt idx="13902">
                  <c:v>0.71688893386163</c:v>
                </c:pt>
                <c:pt idx="13903">
                  <c:v>0.71689397452865</c:v>
                </c:pt>
                <c:pt idx="13904">
                  <c:v>0.716899014706725</c:v>
                </c:pt>
                <c:pt idx="13905">
                  <c:v>0.716904054395857</c:v>
                </c:pt>
                <c:pt idx="13906">
                  <c:v>0.716909093665893</c:v>
                </c:pt>
                <c:pt idx="13907">
                  <c:v>0.716914132516834</c:v>
                </c:pt>
                <c:pt idx="13908">
                  <c:v>0.716919170878831</c:v>
                </c:pt>
                <c:pt idx="13909">
                  <c:v>0.716924208821731</c:v>
                </c:pt>
                <c:pt idx="13910">
                  <c:v>0.716929246345538</c:v>
                </c:pt>
                <c:pt idx="13911">
                  <c:v>0.716934283380398</c:v>
                </c:pt>
                <c:pt idx="13912">
                  <c:v>0.716939319996166</c:v>
                </c:pt>
                <c:pt idx="13913">
                  <c:v>0.716944356122987</c:v>
                </c:pt>
                <c:pt idx="13914">
                  <c:v>0.716949391830714</c:v>
                </c:pt>
                <c:pt idx="13915">
                  <c:v>0.716954427049498</c:v>
                </c:pt>
                <c:pt idx="13916">
                  <c:v>0.716959461849184</c:v>
                </c:pt>
                <c:pt idx="13917">
                  <c:v>0.716964496229778</c:v>
                </c:pt>
                <c:pt idx="13918">
                  <c:v>0.716969530121426</c:v>
                </c:pt>
                <c:pt idx="13919">
                  <c:v>0.716974563593979</c:v>
                </c:pt>
                <c:pt idx="13920">
                  <c:v>0.716979596577587</c:v>
                </c:pt>
                <c:pt idx="13921">
                  <c:v>0.716984629142099</c:v>
                </c:pt>
                <c:pt idx="13922">
                  <c:v>0.716989661217669</c:v>
                </c:pt>
                <c:pt idx="13923">
                  <c:v>0.716994692943993</c:v>
                </c:pt>
                <c:pt idx="13924">
                  <c:v>0.716999724111521</c:v>
                </c:pt>
                <c:pt idx="13925">
                  <c:v>0.717004754929806</c:v>
                </c:pt>
                <c:pt idx="13926">
                  <c:v>0.717009785259145</c:v>
                </c:pt>
                <c:pt idx="13927">
                  <c:v>0.71701481509954</c:v>
                </c:pt>
                <c:pt idx="13928">
                  <c:v>0.71701984452084</c:v>
                </c:pt>
                <c:pt idx="13929">
                  <c:v>0.717024873523044</c:v>
                </c:pt>
                <c:pt idx="13930">
                  <c:v>0.717029902036304</c:v>
                </c:pt>
                <c:pt idx="13931">
                  <c:v>0.717034930130468</c:v>
                </c:pt>
                <c:pt idx="13932">
                  <c:v>0.717039957805539</c:v>
                </c:pt>
                <c:pt idx="13933">
                  <c:v>0.717044984991665</c:v>
                </c:pt>
                <c:pt idx="13934">
                  <c:v>0.717050011758695</c:v>
                </c:pt>
                <c:pt idx="13935">
                  <c:v>0.717055038036781</c:v>
                </c:pt>
                <c:pt idx="13936">
                  <c:v>0.717060063895771</c:v>
                </c:pt>
                <c:pt idx="13937">
                  <c:v>0.717065089335667</c:v>
                </c:pt>
                <c:pt idx="13938">
                  <c:v>0.717070114286618</c:v>
                </c:pt>
                <c:pt idx="13939">
                  <c:v>0.717075138818475</c:v>
                </c:pt>
                <c:pt idx="13940">
                  <c:v>0.717080162861388</c:v>
                </c:pt>
                <c:pt idx="13941">
                  <c:v>0.717085186485204</c:v>
                </c:pt>
                <c:pt idx="13942">
                  <c:v>0.717090209689924</c:v>
                </c:pt>
                <c:pt idx="13943">
                  <c:v>0.717095232405702</c:v>
                </c:pt>
                <c:pt idx="13944">
                  <c:v>0.717100254702384</c:v>
                </c:pt>
                <c:pt idx="13945">
                  <c:v>0.717105276579972</c:v>
                </c:pt>
                <c:pt idx="13946">
                  <c:v>0.717110297968613</c:v>
                </c:pt>
                <c:pt idx="13947">
                  <c:v>0.717115318938161</c:v>
                </c:pt>
                <c:pt idx="13948">
                  <c:v>0.717120339418765</c:v>
                </c:pt>
                <c:pt idx="13949">
                  <c:v>0.717125359480271</c:v>
                </c:pt>
                <c:pt idx="13950">
                  <c:v>0.717130379122685</c:v>
                </c:pt>
                <c:pt idx="13951">
                  <c:v>0.717135398276152</c:v>
                </c:pt>
                <c:pt idx="13952">
                  <c:v>0.717140417010525</c:v>
                </c:pt>
                <c:pt idx="13953">
                  <c:v>0.717145435255954</c:v>
                </c:pt>
                <c:pt idx="13954">
                  <c:v>0.717150453082289</c:v>
                </c:pt>
                <c:pt idx="13955">
                  <c:v>0.717155470489527</c:v>
                </c:pt>
                <c:pt idx="13956">
                  <c:v>0.717160487407821</c:v>
                </c:pt>
                <c:pt idx="13957">
                  <c:v>0.717165503907021</c:v>
                </c:pt>
                <c:pt idx="13958">
                  <c:v>0.717170519987123</c:v>
                </c:pt>
                <c:pt idx="13959">
                  <c:v>0.717175535578284</c:v>
                </c:pt>
                <c:pt idx="13960">
                  <c:v>0.717180550750347</c:v>
                </c:pt>
                <c:pt idx="13961">
                  <c:v>0.717185565503317</c:v>
                </c:pt>
                <c:pt idx="13962">
                  <c:v>0.717190579767341</c:v>
                </c:pt>
                <c:pt idx="13963">
                  <c:v>0.71719559361227</c:v>
                </c:pt>
                <c:pt idx="13964">
                  <c:v>0.717200606968255</c:v>
                </c:pt>
                <c:pt idx="13965">
                  <c:v>0.717205619905147</c:v>
                </c:pt>
                <c:pt idx="13966">
                  <c:v>0.71721063242294</c:v>
                </c:pt>
                <c:pt idx="13967">
                  <c:v>0.717215644451793</c:v>
                </c:pt>
                <c:pt idx="13968">
                  <c:v>0.717220656061547</c:v>
                </c:pt>
                <c:pt idx="13969">
                  <c:v>0.717225667252208</c:v>
                </c:pt>
                <c:pt idx="13970">
                  <c:v>0.717230677953923</c:v>
                </c:pt>
                <c:pt idx="13971">
                  <c:v>0.717235688236544</c:v>
                </c:pt>
                <c:pt idx="13972">
                  <c:v>0.71724069810007</c:v>
                </c:pt>
                <c:pt idx="13973">
                  <c:v>0.717245707474651</c:v>
                </c:pt>
                <c:pt idx="13974">
                  <c:v>0.717250716430138</c:v>
                </c:pt>
                <c:pt idx="13975">
                  <c:v>0.717255724966528</c:v>
                </c:pt>
                <c:pt idx="13976">
                  <c:v>0.717260733013975</c:v>
                </c:pt>
                <c:pt idx="13977">
                  <c:v>0.717265740642327</c:v>
                </c:pt>
                <c:pt idx="13978">
                  <c:v>0.717270747781733</c:v>
                </c:pt>
                <c:pt idx="13979">
                  <c:v>0.717275754502046</c:v>
                </c:pt>
                <c:pt idx="13980">
                  <c:v>0.717280760803263</c:v>
                </c:pt>
                <c:pt idx="13981">
                  <c:v>0.717285766615536</c:v>
                </c:pt>
                <c:pt idx="13982">
                  <c:v>0.717290772078562</c:v>
                </c:pt>
                <c:pt idx="13983">
                  <c:v>0.717295776982794</c:v>
                </c:pt>
                <c:pt idx="13984">
                  <c:v>0.71730078153778</c:v>
                </c:pt>
                <c:pt idx="13985">
                  <c:v>0.717305785603824</c:v>
                </c:pt>
                <c:pt idx="13986">
                  <c:v>0.717310789250771</c:v>
                </c:pt>
                <c:pt idx="13987">
                  <c:v>0.717315792408774</c:v>
                </c:pt>
                <c:pt idx="13988">
                  <c:v>0.717320795147682</c:v>
                </c:pt>
                <c:pt idx="13989">
                  <c:v>0.717325797467494</c:v>
                </c:pt>
                <c:pt idx="13990">
                  <c:v>0.717330799298364</c:v>
                </c:pt>
                <c:pt idx="13991">
                  <c:v>0.717335800710137</c:v>
                </c:pt>
                <c:pt idx="13992">
                  <c:v>0.717340801702816</c:v>
                </c:pt>
                <c:pt idx="13993">
                  <c:v>0.717345802206549</c:v>
                </c:pt>
                <c:pt idx="13994">
                  <c:v>0.717350802291186</c:v>
                </c:pt>
                <c:pt idx="13995">
                  <c:v>0.717355801956731</c:v>
                </c:pt>
                <c:pt idx="13996">
                  <c:v>0.71736080113333</c:v>
                </c:pt>
                <c:pt idx="13997">
                  <c:v>0.717365799960683</c:v>
                </c:pt>
                <c:pt idx="13998">
                  <c:v>0.717370798229242</c:v>
                </c:pt>
                <c:pt idx="13999">
                  <c:v>0.717375796148556</c:v>
                </c:pt>
                <c:pt idx="14000">
                  <c:v>0.717380793578925</c:v>
                </c:pt>
                <c:pt idx="14001">
                  <c:v>0.71738579052035</c:v>
                </c:pt>
                <c:pt idx="14002">
                  <c:v>0.71739078711253</c:v>
                </c:pt>
                <c:pt idx="14003">
                  <c:v>0.717395783215764</c:v>
                </c:pt>
                <c:pt idx="14004">
                  <c:v>0.717400778899904</c:v>
                </c:pt>
                <c:pt idx="14005">
                  <c:v>0.717405774095098</c:v>
                </c:pt>
                <c:pt idx="14006">
                  <c:v>0.717410768871198</c:v>
                </c:pt>
                <c:pt idx="14007">
                  <c:v>0.717415763228203</c:v>
                </c:pt>
                <c:pt idx="14008">
                  <c:v>0.717420757166112</c:v>
                </c:pt>
                <c:pt idx="14009">
                  <c:v>0.717425750615078</c:v>
                </c:pt>
                <c:pt idx="14010">
                  <c:v>0.717430743644948</c:v>
                </c:pt>
                <c:pt idx="14011">
                  <c:v>0.717435736185873</c:v>
                </c:pt>
                <c:pt idx="14012">
                  <c:v>0.717440728377553</c:v>
                </c:pt>
                <c:pt idx="14013">
                  <c:v>0.717445720080289</c:v>
                </c:pt>
                <c:pt idx="14014">
                  <c:v>0.717450711294081</c:v>
                </c:pt>
                <c:pt idx="14015">
                  <c:v>0.717455702088776</c:v>
                </c:pt>
                <c:pt idx="14016">
                  <c:v>0.717460692464375</c:v>
                </c:pt>
                <c:pt idx="14017">
                  <c:v>0.717465682420881</c:v>
                </c:pt>
                <c:pt idx="14018">
                  <c:v>0.717470671958293</c:v>
                </c:pt>
                <c:pt idx="14019">
                  <c:v>0.717475661006758</c:v>
                </c:pt>
                <c:pt idx="14020">
                  <c:v>0.71748064956628</c:v>
                </c:pt>
                <c:pt idx="14021">
                  <c:v>0.717485637776556</c:v>
                </c:pt>
                <c:pt idx="14022">
                  <c:v>0.717490625497888</c:v>
                </c:pt>
                <c:pt idx="14023">
                  <c:v>0.717495612800123</c:v>
                </c:pt>
                <c:pt idx="14024">
                  <c:v>0.717500599613417</c:v>
                </c:pt>
                <c:pt idx="14025">
                  <c:v>0.717505586077461</c:v>
                </c:pt>
                <c:pt idx="14026">
                  <c:v>0.717510572052564</c:v>
                </c:pt>
                <c:pt idx="14027">
                  <c:v>0.717515557538719</c:v>
                </c:pt>
                <c:pt idx="14028">
                  <c:v>0.717520542675631</c:v>
                </c:pt>
                <c:pt idx="14029">
                  <c:v>0.7175255273236</c:v>
                </c:pt>
                <c:pt idx="14030">
                  <c:v>0.717530511552469</c:v>
                </c:pt>
                <c:pt idx="14031">
                  <c:v>0.717535495292398</c:v>
                </c:pt>
                <c:pt idx="14032">
                  <c:v>0.71754047861323</c:v>
                </c:pt>
                <c:pt idx="14033">
                  <c:v>0.717545461514966</c:v>
                </c:pt>
                <c:pt idx="14034">
                  <c:v>0.717550443997609</c:v>
                </c:pt>
                <c:pt idx="14035">
                  <c:v>0.717555425991307</c:v>
                </c:pt>
                <c:pt idx="14036">
                  <c:v>0.71756040756591</c:v>
                </c:pt>
                <c:pt idx="14037">
                  <c:v>0.717565388721416</c:v>
                </c:pt>
                <c:pt idx="14038">
                  <c:v>0.717570369387979</c:v>
                </c:pt>
                <c:pt idx="14039">
                  <c:v>0.717575349635447</c:v>
                </c:pt>
                <c:pt idx="14040">
                  <c:v>0.717580329463819</c:v>
                </c:pt>
                <c:pt idx="14041">
                  <c:v>0.717585308873096</c:v>
                </c:pt>
                <c:pt idx="14042">
                  <c:v>0.717590287793429</c:v>
                </c:pt>
                <c:pt idx="14043">
                  <c:v>0.717595266294669</c:v>
                </c:pt>
                <c:pt idx="14044">
                  <c:v>0.717600244376809</c:v>
                </c:pt>
                <c:pt idx="14045">
                  <c:v>0.717605221970009</c:v>
                </c:pt>
                <c:pt idx="14046">
                  <c:v>0.717610199144113</c:v>
                </c:pt>
                <c:pt idx="14047">
                  <c:v>0.717615175899121</c:v>
                </c:pt>
                <c:pt idx="14048">
                  <c:v>0.717620152235033</c:v>
                </c:pt>
                <c:pt idx="14049">
                  <c:v>0.717625128082003</c:v>
                </c:pt>
                <c:pt idx="14050">
                  <c:v>0.717630103509875</c:v>
                </c:pt>
                <c:pt idx="14051">
                  <c:v>0.717635078518653</c:v>
                </c:pt>
                <c:pt idx="14052">
                  <c:v>0.717640053038486</c:v>
                </c:pt>
                <c:pt idx="14053">
                  <c:v>0.717645027209076</c:v>
                </c:pt>
                <c:pt idx="14054">
                  <c:v>0.71765000089072</c:v>
                </c:pt>
                <c:pt idx="14055">
                  <c:v>0.717654974083418</c:v>
                </c:pt>
                <c:pt idx="14056">
                  <c:v>0.717659946926872</c:v>
                </c:pt>
                <c:pt idx="14057">
                  <c:v>0.717664919281381</c:v>
                </c:pt>
                <c:pt idx="14058">
                  <c:v>0.717669891216796</c:v>
                </c:pt>
                <c:pt idx="14059">
                  <c:v>0.717674862663265</c:v>
                </c:pt>
                <c:pt idx="14060">
                  <c:v>0.717679833760488</c:v>
                </c:pt>
                <c:pt idx="14061">
                  <c:v>0.717684804368767</c:v>
                </c:pt>
                <c:pt idx="14062">
                  <c:v>0.71768977455795</c:v>
                </c:pt>
                <c:pt idx="14063">
                  <c:v>0.717694744258188</c:v>
                </c:pt>
                <c:pt idx="14064">
                  <c:v>0.717699713609184</c:v>
                </c:pt>
                <c:pt idx="14065">
                  <c:v>0.717704682471233</c:v>
                </c:pt>
                <c:pt idx="14066">
                  <c:v>0.717709650844338</c:v>
                </c:pt>
                <c:pt idx="14067">
                  <c:v>0.717714618868197</c:v>
                </c:pt>
                <c:pt idx="14068">
                  <c:v>0.717719586403111</c:v>
                </c:pt>
                <c:pt idx="14069">
                  <c:v>0.717724553518931</c:v>
                </c:pt>
                <c:pt idx="14070">
                  <c:v>0.717729520215656</c:v>
                </c:pt>
                <c:pt idx="14071">
                  <c:v>0.717734486423435</c:v>
                </c:pt>
                <c:pt idx="14072">
                  <c:v>0.71773945228197</c:v>
                </c:pt>
                <c:pt idx="14073">
                  <c:v>0.717744417651558</c:v>
                </c:pt>
                <c:pt idx="14074">
                  <c:v>0.717749382532204</c:v>
                </c:pt>
                <c:pt idx="14075">
                  <c:v>0.717754347063603</c:v>
                </c:pt>
                <c:pt idx="14076">
                  <c:v>0.717759311106058</c:v>
                </c:pt>
                <c:pt idx="14077">
                  <c:v>0.717764274729419</c:v>
                </c:pt>
                <c:pt idx="14078">
                  <c:v>0.717769237933683</c:v>
                </c:pt>
                <c:pt idx="14079">
                  <c:v>0.717774200649002</c:v>
                </c:pt>
                <c:pt idx="14080">
                  <c:v>0.717779163015077</c:v>
                </c:pt>
                <c:pt idx="14081">
                  <c:v>0.717784124822358</c:v>
                </c:pt>
                <c:pt idx="14082">
                  <c:v>0.717789086280393</c:v>
                </c:pt>
                <c:pt idx="14083">
                  <c:v>0.717794047319332</c:v>
                </c:pt>
                <c:pt idx="14084">
                  <c:v>0.71779900786933</c:v>
                </c:pt>
                <c:pt idx="14085">
                  <c:v>0.717803968000228</c:v>
                </c:pt>
                <c:pt idx="14086">
                  <c:v>0.717808927712033</c:v>
                </c:pt>
                <c:pt idx="14087">
                  <c:v>0.717813886934894</c:v>
                </c:pt>
                <c:pt idx="14088">
                  <c:v>0.717818845808508</c:v>
                </c:pt>
                <c:pt idx="14089">
                  <c:v>0.717823804193178</c:v>
                </c:pt>
                <c:pt idx="14090">
                  <c:v>0.717828762158754</c:v>
                </c:pt>
                <c:pt idx="14091">
                  <c:v>0.717833719635385</c:v>
                </c:pt>
                <c:pt idx="14092">
                  <c:v>0.717838676762769</c:v>
                </c:pt>
                <c:pt idx="14093">
                  <c:v>0.717843633401211</c:v>
                </c:pt>
                <c:pt idx="14094">
                  <c:v>0.717848589620556</c:v>
                </c:pt>
                <c:pt idx="14095">
                  <c:v>0.717853545350958</c:v>
                </c:pt>
                <c:pt idx="14096">
                  <c:v>0.717858500732112</c:v>
                </c:pt>
                <c:pt idx="14097">
                  <c:v>0.717863455624321</c:v>
                </c:pt>
                <c:pt idx="14098">
                  <c:v>0.717868410097438</c:v>
                </c:pt>
                <c:pt idx="14099">
                  <c:v>0.717873364151458</c:v>
                </c:pt>
                <c:pt idx="14100">
                  <c:v>0.717878317716534</c:v>
                </c:pt>
                <c:pt idx="14101">
                  <c:v>0.717883270862515</c:v>
                </c:pt>
                <c:pt idx="14102">
                  <c:v>0.717888223589401</c:v>
                </c:pt>
                <c:pt idx="14103">
                  <c:v>0.717893175897191</c:v>
                </c:pt>
                <c:pt idx="14104">
                  <c:v>0.717898127785886</c:v>
                </c:pt>
                <c:pt idx="14105">
                  <c:v>0.717903079185638</c:v>
                </c:pt>
                <c:pt idx="14106">
                  <c:v>0.717908030236143</c:v>
                </c:pt>
                <c:pt idx="14107">
                  <c:v>0.717912980727854</c:v>
                </c:pt>
                <c:pt idx="14108">
                  <c:v>0.717917930870319</c:v>
                </c:pt>
                <c:pt idx="14109">
                  <c:v>0.71792288059369</c:v>
                </c:pt>
                <c:pt idx="14110">
                  <c:v>0.717927829828115</c:v>
                </c:pt>
                <c:pt idx="14111">
                  <c:v>0.717932778643446</c:v>
                </c:pt>
                <c:pt idx="14112">
                  <c:v>0.717937727039683</c:v>
                </c:pt>
                <c:pt idx="14113">
                  <c:v>0.717942675016823</c:v>
                </c:pt>
                <c:pt idx="14114">
                  <c:v>0.717947622505019</c:v>
                </c:pt>
                <c:pt idx="14115">
                  <c:v>0.71795256957412</c:v>
                </c:pt>
                <c:pt idx="14116">
                  <c:v>0.717957516224126</c:v>
                </c:pt>
                <c:pt idx="14117">
                  <c:v>0.717962462455036</c:v>
                </c:pt>
                <c:pt idx="14118">
                  <c:v>0.717967408266852</c:v>
                </c:pt>
                <c:pt idx="14119">
                  <c:v>0.717972353589724</c:v>
                </c:pt>
                <c:pt idx="14120">
                  <c:v>0.7179772984935</c:v>
                </c:pt>
                <c:pt idx="14121">
                  <c:v>0.717982242978181</c:v>
                </c:pt>
                <c:pt idx="14122">
                  <c:v>0.717987187043766</c:v>
                </c:pt>
                <c:pt idx="14123">
                  <c:v>0.717992130690256</c:v>
                </c:pt>
                <c:pt idx="14124">
                  <c:v>0.717997073847802</c:v>
                </c:pt>
                <c:pt idx="14125">
                  <c:v>0.718002016586254</c:v>
                </c:pt>
                <c:pt idx="14126">
                  <c:v>0.71800695890561</c:v>
                </c:pt>
                <c:pt idx="14127">
                  <c:v>0.718011900805872</c:v>
                </c:pt>
                <c:pt idx="14128">
                  <c:v>0.718016842287036</c:v>
                </c:pt>
                <c:pt idx="14129">
                  <c:v>0.718021783279257</c:v>
                </c:pt>
                <c:pt idx="14130">
                  <c:v>0.718026723852384</c:v>
                </c:pt>
                <c:pt idx="14131">
                  <c:v>0.718031664006415</c:v>
                </c:pt>
                <c:pt idx="14132">
                  <c:v>0.718036603741351</c:v>
                </c:pt>
                <c:pt idx="14133">
                  <c:v>0.718041543057191</c:v>
                </c:pt>
                <c:pt idx="14134">
                  <c:v>0.718046481884088</c:v>
                </c:pt>
                <c:pt idx="14135">
                  <c:v>0.718051420291888</c:v>
                </c:pt>
                <c:pt idx="14136">
                  <c:v>0.718056358280595</c:v>
                </c:pt>
                <c:pt idx="14137">
                  <c:v>0.718061295850205</c:v>
                </c:pt>
                <c:pt idx="14138">
                  <c:v>0.718066233000721</c:v>
                </c:pt>
                <c:pt idx="14139">
                  <c:v>0.718071169662292</c:v>
                </c:pt>
                <c:pt idx="14140">
                  <c:v>0.718076105904768</c:v>
                </c:pt>
                <c:pt idx="14141">
                  <c:v>0.718081041797997</c:v>
                </c:pt>
                <c:pt idx="14142">
                  <c:v>0.718085977132434</c:v>
                </c:pt>
                <c:pt idx="14143">
                  <c:v>0.718090912117625</c:v>
                </c:pt>
                <c:pt idx="14144">
                  <c:v>0.71809584668372</c:v>
                </c:pt>
                <c:pt idx="14145">
                  <c:v>0.718100780760872</c:v>
                </c:pt>
                <c:pt idx="14146">
                  <c:v>0.718105714418929</c:v>
                </c:pt>
                <c:pt idx="14147">
                  <c:v>0.718110647657888</c:v>
                </c:pt>
                <c:pt idx="14148">
                  <c:v>0.718115580477754</c:v>
                </c:pt>
                <c:pt idx="14149">
                  <c:v>0.718120512878525</c:v>
                </c:pt>
                <c:pt idx="14150">
                  <c:v>0.718125444790351</c:v>
                </c:pt>
                <c:pt idx="14151">
                  <c:v>0.718130376283082</c:v>
                </c:pt>
                <c:pt idx="14152">
                  <c:v>0.718135307356717</c:v>
                </c:pt>
                <c:pt idx="14153">
                  <c:v>0.718140238011258</c:v>
                </c:pt>
                <c:pt idx="14154">
                  <c:v>0.718145168246703</c:v>
                </c:pt>
                <c:pt idx="14155">
                  <c:v>0.718150098063054</c:v>
                </c:pt>
                <c:pt idx="14156">
                  <c:v>0.71815502739046</c:v>
                </c:pt>
                <c:pt idx="14157">
                  <c:v>0.718159956298771</c:v>
                </c:pt>
                <c:pt idx="14158">
                  <c:v>0.718164884787987</c:v>
                </c:pt>
                <c:pt idx="14159">
                  <c:v>0.718169812858107</c:v>
                </c:pt>
                <c:pt idx="14160">
                  <c:v>0.718174740509131</c:v>
                </c:pt>
                <c:pt idx="14161">
                  <c:v>0.718179667671213</c:v>
                </c:pt>
                <c:pt idx="14162">
                  <c:v>0.718184594484048</c:v>
                </c:pt>
                <c:pt idx="14163">
                  <c:v>0.718189520807939</c:v>
                </c:pt>
                <c:pt idx="14164">
                  <c:v>0.718194446712734</c:v>
                </c:pt>
                <c:pt idx="14165">
                  <c:v>0.718199372198435</c:v>
                </c:pt>
                <c:pt idx="14166">
                  <c:v>0.718204297265041</c:v>
                </c:pt>
                <c:pt idx="14167">
                  <c:v>0.718209221842702</c:v>
                </c:pt>
                <c:pt idx="14168">
                  <c:v>0.718214146071117</c:v>
                </c:pt>
                <c:pt idx="14169">
                  <c:v>0.718219069810587</c:v>
                </c:pt>
                <c:pt idx="14170">
                  <c:v>0.718223993130962</c:v>
                </c:pt>
                <c:pt idx="14171">
                  <c:v>0.718228916032243</c:v>
                </c:pt>
                <c:pt idx="14172">
                  <c:v>0.718233838514428</c:v>
                </c:pt>
                <c:pt idx="14173">
                  <c:v>0.718238760507669</c:v>
                </c:pt>
                <c:pt idx="14174">
                  <c:v>0.718243682151662</c:v>
                </c:pt>
                <c:pt idx="14175">
                  <c:v>0.718248603306712</c:v>
                </c:pt>
                <c:pt idx="14176">
                  <c:v>0.718253524042668</c:v>
                </c:pt>
                <c:pt idx="14177">
                  <c:v>0.718258444359529</c:v>
                </c:pt>
                <c:pt idx="14178">
                  <c:v>0.718263364257293</c:v>
                </c:pt>
                <c:pt idx="14179">
                  <c:v>0.718268283735963</c:v>
                </c:pt>
                <c:pt idx="14180">
                  <c:v>0.718273202795538</c:v>
                </c:pt>
                <c:pt idx="14181">
                  <c:v>0.718278121366168</c:v>
                </c:pt>
                <c:pt idx="14182">
                  <c:v>0.718283039517703</c:v>
                </c:pt>
                <c:pt idx="14183">
                  <c:v>0.718287957250144</c:v>
                </c:pt>
                <c:pt idx="14184">
                  <c:v>0.718292874563489</c:v>
                </c:pt>
                <c:pt idx="14185">
                  <c:v>0.718297791457738</c:v>
                </c:pt>
                <c:pt idx="14186">
                  <c:v>0.718302707932892</c:v>
                </c:pt>
                <c:pt idx="14187">
                  <c:v>0.718307623988952</c:v>
                </c:pt>
                <c:pt idx="14188">
                  <c:v>0.718312539556067</c:v>
                </c:pt>
                <c:pt idx="14189">
                  <c:v>0.718317454704085</c:v>
                </c:pt>
                <c:pt idx="14190">
                  <c:v>0.71832236943301</c:v>
                </c:pt>
                <c:pt idx="14191">
                  <c:v>0.718327283742841</c:v>
                </c:pt>
                <c:pt idx="14192">
                  <c:v>0.718332197633574</c:v>
                </c:pt>
                <c:pt idx="14193">
                  <c:v>0.718337111105213</c:v>
                </c:pt>
                <c:pt idx="14194">
                  <c:v>0.718342024157758</c:v>
                </c:pt>
                <c:pt idx="14195">
                  <c:v>0.718346936721358</c:v>
                </c:pt>
                <c:pt idx="14196">
                  <c:v>0.718351848865861</c:v>
                </c:pt>
                <c:pt idx="14197">
                  <c:v>0.718356760661121</c:v>
                </c:pt>
                <c:pt idx="14198">
                  <c:v>0.718361671967435</c:v>
                </c:pt>
                <c:pt idx="14199">
                  <c:v>0.718366582784805</c:v>
                </c:pt>
                <c:pt idx="14200">
                  <c:v>0.718371493252928</c:v>
                </c:pt>
                <c:pt idx="14201">
                  <c:v>0.718376403301956</c:v>
                </c:pt>
                <c:pt idx="14202">
                  <c:v>0.71838131293189</c:v>
                </c:pt>
                <c:pt idx="14203">
                  <c:v>0.71838622207288</c:v>
                </c:pt>
                <c:pt idx="14204">
                  <c:v>0.718391130794773</c:v>
                </c:pt>
                <c:pt idx="14205">
                  <c:v>0.718396039097572</c:v>
                </c:pt>
                <c:pt idx="14206">
                  <c:v>0.718400946981277</c:v>
                </c:pt>
                <c:pt idx="14207">
                  <c:v>0.718405854445884</c:v>
                </c:pt>
                <c:pt idx="14208">
                  <c:v>0.718410761491397</c:v>
                </c:pt>
                <c:pt idx="14209">
                  <c:v>0.718415668117817</c:v>
                </c:pt>
                <c:pt idx="14210">
                  <c:v>0.71842057425529</c:v>
                </c:pt>
                <c:pt idx="14211">
                  <c:v>0.718425480043517</c:v>
                </c:pt>
                <c:pt idx="14212">
                  <c:v>0.718430385342802</c:v>
                </c:pt>
                <c:pt idx="14213">
                  <c:v>0.718435290222991</c:v>
                </c:pt>
                <c:pt idx="14214">
                  <c:v>0.718440194684085</c:v>
                </c:pt>
                <c:pt idx="14215">
                  <c:v>0.718445098726081</c:v>
                </c:pt>
                <c:pt idx="14216">
                  <c:v>0.718450002348984</c:v>
                </c:pt>
                <c:pt idx="14217">
                  <c:v>0.718454905552791</c:v>
                </c:pt>
                <c:pt idx="14218">
                  <c:v>0.718459808337505</c:v>
                </c:pt>
                <c:pt idx="14219">
                  <c:v>0.718464710633273</c:v>
                </c:pt>
                <c:pt idx="14220">
                  <c:v>0.718469612579795</c:v>
                </c:pt>
                <c:pt idx="14221">
                  <c:v>0.718474514037373</c:v>
                </c:pt>
                <c:pt idx="14222">
                  <c:v>0.718479415075856</c:v>
                </c:pt>
                <c:pt idx="14223">
                  <c:v>0.718484315695243</c:v>
                </c:pt>
                <c:pt idx="14224">
                  <c:v>0.718489215895535</c:v>
                </c:pt>
                <c:pt idx="14225">
                  <c:v>0.718494115676733</c:v>
                </c:pt>
                <c:pt idx="14226">
                  <c:v>0.718499015038836</c:v>
                </c:pt>
                <c:pt idx="14227">
                  <c:v>0.718503913981843</c:v>
                </c:pt>
                <c:pt idx="14228">
                  <c:v>0.718508812435905</c:v>
                </c:pt>
                <c:pt idx="14229">
                  <c:v>0.718513710540722</c:v>
                </c:pt>
                <c:pt idx="14230">
                  <c:v>0.718518608156594</c:v>
                </c:pt>
                <c:pt idx="14231">
                  <c:v>0.718523505353371</c:v>
                </c:pt>
                <c:pt idx="14232">
                  <c:v>0.718528402131052</c:v>
                </c:pt>
                <c:pt idx="14233">
                  <c:v>0.718533298559489</c:v>
                </c:pt>
                <c:pt idx="14234">
                  <c:v>0.718538194498981</c:v>
                </c:pt>
                <c:pt idx="14235">
                  <c:v>0.718543089949529</c:v>
                </c:pt>
                <c:pt idx="14236">
                  <c:v>0.718547985050831</c:v>
                </c:pt>
                <c:pt idx="14237">
                  <c:v>0.718552879733036</c:v>
                </c:pt>
                <c:pt idx="14238">
                  <c:v>0.718557773926298</c:v>
                </c:pt>
                <c:pt idx="14239">
                  <c:v>0.718562667770315</c:v>
                </c:pt>
                <c:pt idx="14240">
                  <c:v>0.718567561125385</c:v>
                </c:pt>
                <c:pt idx="14241">
                  <c:v>0.718572454131211</c:v>
                </c:pt>
                <c:pt idx="14242">
                  <c:v>0.718577346648093</c:v>
                </c:pt>
                <c:pt idx="14243">
                  <c:v>0.718582238745878</c:v>
                </c:pt>
                <c:pt idx="14244">
                  <c:v>0.718587130424569</c:v>
                </c:pt>
                <c:pt idx="14245">
                  <c:v>0.718592021684164</c:v>
                </c:pt>
                <c:pt idx="14246">
                  <c:v>0.718596912524666</c:v>
                </c:pt>
                <c:pt idx="14247">
                  <c:v>0.718601802946071</c:v>
                </c:pt>
                <c:pt idx="14248">
                  <c:v>0.718606692948382</c:v>
                </c:pt>
                <c:pt idx="14249">
                  <c:v>0.718611582461747</c:v>
                </c:pt>
                <c:pt idx="14250">
                  <c:v>0.718616471625867</c:v>
                </c:pt>
                <c:pt idx="14251">
                  <c:v>0.718621360301043</c:v>
                </c:pt>
                <c:pt idx="14252">
                  <c:v>0.718626248626971</c:v>
                </c:pt>
                <c:pt idx="14253">
                  <c:v>0.718631136463958</c:v>
                </c:pt>
                <c:pt idx="14254">
                  <c:v>0.718636023881849</c:v>
                </c:pt>
                <c:pt idx="14255">
                  <c:v>0.718640910880643</c:v>
                </c:pt>
                <c:pt idx="14256">
                  <c:v>0.718645797530192</c:v>
                </c:pt>
                <c:pt idx="14257">
                  <c:v>0.718650683690795</c:v>
                </c:pt>
                <c:pt idx="14258">
                  <c:v>0.718655569362457</c:v>
                </c:pt>
                <c:pt idx="14259">
                  <c:v>0.71866045468487</c:v>
                </c:pt>
                <c:pt idx="14260">
                  <c:v>0.71866533958819</c:v>
                </c:pt>
                <c:pt idx="14261">
                  <c:v>0.718670224072415</c:v>
                </c:pt>
                <c:pt idx="14262">
                  <c:v>0.718675108137544</c:v>
                </c:pt>
                <c:pt idx="14263">
                  <c:v>0.718679991713728</c:v>
                </c:pt>
                <c:pt idx="14264">
                  <c:v>0.718684874940665</c:v>
                </c:pt>
                <c:pt idx="14265">
                  <c:v>0.71868975767866</c:v>
                </c:pt>
                <c:pt idx="14266">
                  <c:v>0.71869463999756</c:v>
                </c:pt>
                <c:pt idx="14267">
                  <c:v>0.718699521967212</c:v>
                </c:pt>
                <c:pt idx="14268">
                  <c:v>0.718704403447922</c:v>
                </c:pt>
                <c:pt idx="14269">
                  <c:v>0.718709284509535</c:v>
                </c:pt>
                <c:pt idx="14270">
                  <c:v>0.718714165152054</c:v>
                </c:pt>
                <c:pt idx="14271">
                  <c:v>0.718719045375476</c:v>
                </c:pt>
                <c:pt idx="14272">
                  <c:v>0.718723925179804</c:v>
                </c:pt>
                <c:pt idx="14273">
                  <c:v>0.718728804565038</c:v>
                </c:pt>
                <c:pt idx="14274">
                  <c:v>0.718733683531175</c:v>
                </c:pt>
                <c:pt idx="14275">
                  <c:v>0.718738562078217</c:v>
                </c:pt>
                <c:pt idx="14276">
                  <c:v>0.718743440206165</c:v>
                </c:pt>
                <c:pt idx="14277">
                  <c:v>0.718748317915019</c:v>
                </c:pt>
                <c:pt idx="14278">
                  <c:v>0.718753195134927</c:v>
                </c:pt>
                <c:pt idx="14279">
                  <c:v>0.718758072005588</c:v>
                </c:pt>
                <c:pt idx="14280">
                  <c:v>0.718762948457154</c:v>
                </c:pt>
                <c:pt idx="14281">
                  <c:v>0.718767824419777</c:v>
                </c:pt>
                <c:pt idx="14282">
                  <c:v>0.718772699963303</c:v>
                </c:pt>
                <c:pt idx="14283">
                  <c:v>0.718777575157585</c:v>
                </c:pt>
                <c:pt idx="14284">
                  <c:v>0.718782449862923</c:v>
                </c:pt>
                <c:pt idx="14285">
                  <c:v>0.718787324219012</c:v>
                </c:pt>
                <c:pt idx="14286">
                  <c:v>0.718792198086159</c:v>
                </c:pt>
                <c:pt idx="14287">
                  <c:v>0.718797071534212</c:v>
                </c:pt>
                <c:pt idx="14288">
                  <c:v>0.718801944563166</c:v>
                </c:pt>
                <c:pt idx="14289">
                  <c:v>0.718806817173029</c:v>
                </c:pt>
                <c:pt idx="14290">
                  <c:v>0.718811689363795</c:v>
                </c:pt>
                <c:pt idx="14291">
                  <c:v>0.718816561135466</c:v>
                </c:pt>
                <c:pt idx="14292">
                  <c:v>0.718821432488042</c:v>
                </c:pt>
                <c:pt idx="14293">
                  <c:v>0.718826303421522</c:v>
                </c:pt>
                <c:pt idx="14294">
                  <c:v>0.718831173935907</c:v>
                </c:pt>
                <c:pt idx="14295">
                  <c:v>0.718836044031198</c:v>
                </c:pt>
                <c:pt idx="14296">
                  <c:v>0.718840913707393</c:v>
                </c:pt>
                <c:pt idx="14297">
                  <c:v>0.718845782964493</c:v>
                </c:pt>
                <c:pt idx="14298">
                  <c:v>0.718850651802498</c:v>
                </c:pt>
                <c:pt idx="14299">
                  <c:v>0.718855520151558</c:v>
                </c:pt>
                <c:pt idx="14300">
                  <c:v>0.718860388151373</c:v>
                </c:pt>
                <c:pt idx="14301">
                  <c:v>0.718865255732092</c:v>
                </c:pt>
                <c:pt idx="14302">
                  <c:v>0.718870122823867</c:v>
                </c:pt>
                <c:pt idx="14303">
                  <c:v>0.718874989566396</c:v>
                </c:pt>
                <c:pt idx="14304">
                  <c:v>0.718879855889829</c:v>
                </c:pt>
                <c:pt idx="14305">
                  <c:v>0.718884721724318</c:v>
                </c:pt>
                <c:pt idx="14306">
                  <c:v>0.718889587209562</c:v>
                </c:pt>
                <c:pt idx="14307">
                  <c:v>0.718894452205862</c:v>
                </c:pt>
                <c:pt idx="14308">
                  <c:v>0.718899316852916</c:v>
                </c:pt>
                <c:pt idx="14309">
                  <c:v>0.718904181011024</c:v>
                </c:pt>
                <c:pt idx="14310">
                  <c:v>0.718909044750038</c:v>
                </c:pt>
                <c:pt idx="14311">
                  <c:v>0.718913908139806</c:v>
                </c:pt>
                <c:pt idx="14312">
                  <c:v>0.718918771040628</c:v>
                </c:pt>
                <c:pt idx="14313">
                  <c:v>0.718923633522357</c:v>
                </c:pt>
                <c:pt idx="14314">
                  <c:v>0.718928495654839</c:v>
                </c:pt>
                <c:pt idx="14315">
                  <c:v>0.718933357298377</c:v>
                </c:pt>
                <c:pt idx="14316">
                  <c:v>0.71893821852282</c:v>
                </c:pt>
                <c:pt idx="14317">
                  <c:v>0.718943079398015</c:v>
                </c:pt>
                <c:pt idx="14318">
                  <c:v>0.718947939784269</c:v>
                </c:pt>
                <c:pt idx="14319">
                  <c:v>0.718952799751426</c:v>
                </c:pt>
                <c:pt idx="14320">
                  <c:v>0.718957659299487</c:v>
                </c:pt>
                <c:pt idx="14321">
                  <c:v>0.718962518498303</c:v>
                </c:pt>
                <c:pt idx="14322">
                  <c:v>0.718967377208176</c:v>
                </c:pt>
                <c:pt idx="14323">
                  <c:v>0.718972235498953</c:v>
                </c:pt>
                <c:pt idx="14324">
                  <c:v>0.718977093370634</c:v>
                </c:pt>
                <c:pt idx="14325">
                  <c:v>0.71898195082322</c:v>
                </c:pt>
                <c:pt idx="14326">
                  <c:v>0.718986807856711</c:v>
                </c:pt>
                <c:pt idx="14327">
                  <c:v>0.718991664471108</c:v>
                </c:pt>
                <c:pt idx="14328">
                  <c:v>0.718996520736258</c:v>
                </c:pt>
                <c:pt idx="14329">
                  <c:v>0.719001376512464</c:v>
                </c:pt>
                <c:pt idx="14330">
                  <c:v>0.719006231869573</c:v>
                </c:pt>
                <c:pt idx="14331">
                  <c:v>0.719011086807588</c:v>
                </c:pt>
                <c:pt idx="14332">
                  <c:v>0.719015941326509</c:v>
                </c:pt>
                <c:pt idx="14333">
                  <c:v>0.719020795426335</c:v>
                </c:pt>
                <c:pt idx="14334">
                  <c:v>0.719025649107065</c:v>
                </c:pt>
                <c:pt idx="14335">
                  <c:v>0.719030502368698</c:v>
                </c:pt>
                <c:pt idx="14336">
                  <c:v>0.719035355211237</c:v>
                </c:pt>
                <c:pt idx="14337">
                  <c:v>0.71904020770453</c:v>
                </c:pt>
                <c:pt idx="14338">
                  <c:v>0.719045059708881</c:v>
                </c:pt>
                <c:pt idx="14339">
                  <c:v>0.719049911294134</c:v>
                </c:pt>
                <c:pt idx="14340">
                  <c:v>0.719054762460294</c:v>
                </c:pt>
                <c:pt idx="14341">
                  <c:v>0.719059613207358</c:v>
                </c:pt>
                <c:pt idx="14342">
                  <c:v>0.719064463535326</c:v>
                </c:pt>
                <c:pt idx="14343">
                  <c:v>0.719069313444199</c:v>
                </c:pt>
                <c:pt idx="14344">
                  <c:v>0.719074162933979</c:v>
                </c:pt>
                <c:pt idx="14345">
                  <c:v>0.719079012004662</c:v>
                </c:pt>
                <c:pt idx="14346">
                  <c:v>0.719083860726098</c:v>
                </c:pt>
                <c:pt idx="14347">
                  <c:v>0.719088708958592</c:v>
                </c:pt>
                <c:pt idx="14348">
                  <c:v>0.719093556771988</c:v>
                </c:pt>
                <c:pt idx="14349">
                  <c:v>0.719098404166292</c:v>
                </c:pt>
                <c:pt idx="14350">
                  <c:v>0.719103251141498</c:v>
                </c:pt>
                <c:pt idx="14351">
                  <c:v>0.719108097697611</c:v>
                </c:pt>
                <c:pt idx="14352">
                  <c:v>0.719112943904477</c:v>
                </c:pt>
                <c:pt idx="14353">
                  <c:v>0.719117789622398</c:v>
                </c:pt>
                <c:pt idx="14354">
                  <c:v>0.719122634921224</c:v>
                </c:pt>
                <c:pt idx="14355">
                  <c:v>0.719127479800956</c:v>
                </c:pt>
                <c:pt idx="14356">
                  <c:v>0.719132324331442</c:v>
                </c:pt>
                <c:pt idx="14357">
                  <c:v>0.719137168372984</c:v>
                </c:pt>
                <c:pt idx="14358">
                  <c:v>0.71914201199543</c:v>
                </c:pt>
                <c:pt idx="14359">
                  <c:v>0.71914685526863</c:v>
                </c:pt>
                <c:pt idx="14360">
                  <c:v>0.719151698052886</c:v>
                </c:pt>
                <c:pt idx="14361">
                  <c:v>0.719156540418046</c:v>
                </c:pt>
                <c:pt idx="14362">
                  <c:v>0.719161382433961</c:v>
                </c:pt>
                <c:pt idx="14363">
                  <c:v>0.719166223960932</c:v>
                </c:pt>
                <c:pt idx="14364">
                  <c:v>0.719171065138656</c:v>
                </c:pt>
                <c:pt idx="14365">
                  <c:v>0.719175905827435</c:v>
                </c:pt>
                <c:pt idx="14366">
                  <c:v>0.719180746166968</c:v>
                </c:pt>
                <c:pt idx="14367">
                  <c:v>0.719185586017559</c:v>
                </c:pt>
                <c:pt idx="14368">
                  <c:v>0.719190425518903</c:v>
                </c:pt>
                <c:pt idx="14369">
                  <c:v>0.719195264531302</c:v>
                </c:pt>
                <c:pt idx="14370">
                  <c:v>0.719200103194455</c:v>
                </c:pt>
                <c:pt idx="14371">
                  <c:v>0.719204941438514</c:v>
                </c:pt>
                <c:pt idx="14372">
                  <c:v>0.719209779193627</c:v>
                </c:pt>
                <c:pt idx="14373">
                  <c:v>0.719214616599495</c:v>
                </c:pt>
                <c:pt idx="14374">
                  <c:v>0.719219453586267</c:v>
                </c:pt>
                <c:pt idx="14375">
                  <c:v>0.719224290153946</c:v>
                </c:pt>
                <c:pt idx="14376">
                  <c:v>0.719229126302529</c:v>
                </c:pt>
                <c:pt idx="14377">
                  <c:v>0.719233961962165</c:v>
                </c:pt>
                <c:pt idx="14378">
                  <c:v>0.719238797272558</c:v>
                </c:pt>
                <c:pt idx="14379">
                  <c:v>0.719243632163855</c:v>
                </c:pt>
                <c:pt idx="14380">
                  <c:v>0.719248466636055</c:v>
                </c:pt>
                <c:pt idx="14381">
                  <c:v>0.719253300689164</c:v>
                </c:pt>
                <c:pt idx="14382">
                  <c:v>0.719258134323176</c:v>
                </c:pt>
                <c:pt idx="14383">
                  <c:v>0.719262967607941</c:v>
                </c:pt>
                <c:pt idx="14384">
                  <c:v>0.719267800403762</c:v>
                </c:pt>
                <c:pt idx="14385">
                  <c:v>0.719272632780488</c:v>
                </c:pt>
                <c:pt idx="14386">
                  <c:v>0.719277464738119</c:v>
                </c:pt>
                <c:pt idx="14387">
                  <c:v>0.719282296346504</c:v>
                </c:pt>
                <c:pt idx="14388">
                  <c:v>0.719287127465942</c:v>
                </c:pt>
                <c:pt idx="14389">
                  <c:v>0.719291958166289</c:v>
                </c:pt>
                <c:pt idx="14390">
                  <c:v>0.719296788517389</c:v>
                </c:pt>
                <c:pt idx="14391">
                  <c:v>0.719301618379544</c:v>
                </c:pt>
                <c:pt idx="14392">
                  <c:v>0.719306447892452</c:v>
                </c:pt>
                <c:pt idx="14393">
                  <c:v>0.719311276916417</c:v>
                </c:pt>
                <c:pt idx="14394">
                  <c:v>0.719316105591136</c:v>
                </c:pt>
                <c:pt idx="14395">
                  <c:v>0.71932093384676</c:v>
                </c:pt>
                <c:pt idx="14396">
                  <c:v>0.719325761683287</c:v>
                </c:pt>
                <c:pt idx="14397">
                  <c:v>0.719330589030871</c:v>
                </c:pt>
                <c:pt idx="14398">
                  <c:v>0.719335416029211</c:v>
                </c:pt>
                <c:pt idx="14399">
                  <c:v>0.719340242608453</c:v>
                </c:pt>
                <c:pt idx="14400">
                  <c:v>0.7193450687686</c:v>
                </c:pt>
                <c:pt idx="14401">
                  <c:v>0.719349894509654</c:v>
                </c:pt>
                <c:pt idx="14402">
                  <c:v>0.719354719831612</c:v>
                </c:pt>
                <c:pt idx="14403">
                  <c:v>0.719359544804322</c:v>
                </c:pt>
                <c:pt idx="14404">
                  <c:v>0.719364369288089</c:v>
                </c:pt>
                <c:pt idx="14405">
                  <c:v>0.719369193352762</c:v>
                </c:pt>
                <c:pt idx="14406">
                  <c:v>0.719374017068187</c:v>
                </c:pt>
                <c:pt idx="14407">
                  <c:v>0.719378840294667</c:v>
                </c:pt>
                <c:pt idx="14408">
                  <c:v>0.719383663102054</c:v>
                </c:pt>
                <c:pt idx="14409">
                  <c:v>0.719388485560196</c:v>
                </c:pt>
                <c:pt idx="14410">
                  <c:v>0.719393307599242</c:v>
                </c:pt>
                <c:pt idx="14411">
                  <c:v>0.719398129149342</c:v>
                </c:pt>
                <c:pt idx="14412">
                  <c:v>0.719402950350198</c:v>
                </c:pt>
                <c:pt idx="14413">
                  <c:v>0.719407771131958</c:v>
                </c:pt>
                <c:pt idx="14414">
                  <c:v>0.719412591494623</c:v>
                </c:pt>
                <c:pt idx="14415">
                  <c:v>0.719417411438192</c:v>
                </c:pt>
                <c:pt idx="14416">
                  <c:v>0.719422230962666</c:v>
                </c:pt>
                <c:pt idx="14417">
                  <c:v>0.719427050068046</c:v>
                </c:pt>
                <c:pt idx="14418">
                  <c:v>0.719431868754329</c:v>
                </c:pt>
                <c:pt idx="14419">
                  <c:v>0.719436687091368</c:v>
                </c:pt>
                <c:pt idx="14420">
                  <c:v>0.719441504939461</c:v>
                </c:pt>
                <c:pt idx="14421">
                  <c:v>0.719446322368461</c:v>
                </c:pt>
                <c:pt idx="14422">
                  <c:v>0.719451139448214</c:v>
                </c:pt>
                <c:pt idx="14423">
                  <c:v>0.719455956108871</c:v>
                </c:pt>
                <c:pt idx="14424">
                  <c:v>0.719460772280583</c:v>
                </c:pt>
                <c:pt idx="14425">
                  <c:v>0.719465588103052</c:v>
                </c:pt>
                <c:pt idx="14426">
                  <c:v>0.719470403506423</c:v>
                </c:pt>
                <c:pt idx="14427">
                  <c:v>0.719475218490699</c:v>
                </c:pt>
                <c:pt idx="14428">
                  <c:v>0.719480033055881</c:v>
                </c:pt>
                <c:pt idx="14429">
                  <c:v>0.719484847201967</c:v>
                </c:pt>
                <c:pt idx="14430">
                  <c:v>0.719489660928959</c:v>
                </c:pt>
                <c:pt idx="14431">
                  <c:v>0.719494474236856</c:v>
                </c:pt>
                <c:pt idx="14432">
                  <c:v>0.719499287195505</c:v>
                </c:pt>
                <c:pt idx="14433">
                  <c:v>0.719504099665213</c:v>
                </c:pt>
                <c:pt idx="14434">
                  <c:v>0.719508911785672</c:v>
                </c:pt>
                <c:pt idx="14435">
                  <c:v>0.719513723417188</c:v>
                </c:pt>
                <c:pt idx="14436">
                  <c:v>0.719518534699458</c:v>
                </c:pt>
                <c:pt idx="14437">
                  <c:v>0.719523345562633</c:v>
                </c:pt>
                <c:pt idx="14438">
                  <c:v>0.719528156006711</c:v>
                </c:pt>
                <c:pt idx="14439">
                  <c:v>0.719532966031695</c:v>
                </c:pt>
                <c:pt idx="14440">
                  <c:v>0.719537775637585</c:v>
                </c:pt>
                <c:pt idx="14441">
                  <c:v>0.719542584824378</c:v>
                </c:pt>
                <c:pt idx="14442">
                  <c:v>0.719547393661927</c:v>
                </c:pt>
                <c:pt idx="14443">
                  <c:v>0.71955220201053</c:v>
                </c:pt>
                <c:pt idx="14444">
                  <c:v>0.719557009940038</c:v>
                </c:pt>
                <c:pt idx="14445">
                  <c:v>0.7195618175203</c:v>
                </c:pt>
                <c:pt idx="14446">
                  <c:v>0.719566624681467</c:v>
                </c:pt>
                <c:pt idx="14447">
                  <c:v>0.71957143142354</c:v>
                </c:pt>
                <c:pt idx="14448">
                  <c:v>0.719576237676669</c:v>
                </c:pt>
                <c:pt idx="14449">
                  <c:v>0.719581043580548</c:v>
                </c:pt>
                <c:pt idx="14450">
                  <c:v>0.719585849135185</c:v>
                </c:pt>
                <c:pt idx="14451">
                  <c:v>0.719590654200877</c:v>
                </c:pt>
                <c:pt idx="14452">
                  <c:v>0.719595458847474</c:v>
                </c:pt>
                <c:pt idx="14453">
                  <c:v>0.719600263144823</c:v>
                </c:pt>
                <c:pt idx="14454">
                  <c:v>0.71960506695323</c:v>
                </c:pt>
                <c:pt idx="14455">
                  <c:v>0.71960987041239</c:v>
                </c:pt>
                <c:pt idx="14456">
                  <c:v>0.719614673452454</c:v>
                </c:pt>
                <c:pt idx="14457">
                  <c:v>0.719619476003576</c:v>
                </c:pt>
                <c:pt idx="14458">
                  <c:v>0.71962427820545</c:v>
                </c:pt>
                <c:pt idx="14459">
                  <c:v>0.719629079988229</c:v>
                </c:pt>
                <c:pt idx="14460">
                  <c:v>0.719633881421762</c:v>
                </c:pt>
                <c:pt idx="14461">
                  <c:v>0.719638682366352</c:v>
                </c:pt>
                <c:pt idx="14462">
                  <c:v>0.719643482891846</c:v>
                </c:pt>
                <c:pt idx="14463">
                  <c:v>0.719648283068094</c:v>
                </c:pt>
                <c:pt idx="14464">
                  <c:v>0.719653082825246</c:v>
                </c:pt>
                <c:pt idx="14465">
                  <c:v>0.719657882093454</c:v>
                </c:pt>
                <c:pt idx="14466">
                  <c:v>0.719662681012416</c:v>
                </c:pt>
                <c:pt idx="14467">
                  <c:v>0.719667479512284</c:v>
                </c:pt>
                <c:pt idx="14468">
                  <c:v>0.719672277662905</c:v>
                </c:pt>
                <c:pt idx="14469">
                  <c:v>0.719677075324582</c:v>
                </c:pt>
                <c:pt idx="14470">
                  <c:v>0.719681872567165</c:v>
                </c:pt>
                <c:pt idx="14471">
                  <c:v>0.719686669460501</c:v>
                </c:pt>
                <c:pt idx="14472">
                  <c:v>0.719691465864892</c:v>
                </c:pt>
                <c:pt idx="14473">
                  <c:v>0.719696261920037</c:v>
                </c:pt>
                <c:pt idx="14474">
                  <c:v>0.719701057556089</c:v>
                </c:pt>
                <c:pt idx="14475">
                  <c:v>0.719705852773042</c:v>
                </c:pt>
                <c:pt idx="14476">
                  <c:v>0.719710647570903</c:v>
                </c:pt>
                <c:pt idx="14477">
                  <c:v>0.719715441949668</c:v>
                </c:pt>
                <c:pt idx="14478">
                  <c:v>0.719720235979188</c:v>
                </c:pt>
                <c:pt idx="14479">
                  <c:v>0.719725029519762</c:v>
                </c:pt>
                <c:pt idx="14480">
                  <c:v>0.71972982271109</c:v>
                </c:pt>
                <c:pt idx="14481">
                  <c:v>0.719734615483324</c:v>
                </c:pt>
                <c:pt idx="14482">
                  <c:v>0.719739407836463</c:v>
                </c:pt>
                <c:pt idx="14483">
                  <c:v>0.719744199770506</c:v>
                </c:pt>
                <c:pt idx="14484">
                  <c:v>0.719748991285453</c:v>
                </c:pt>
                <c:pt idx="14485">
                  <c:v>0.719753782381306</c:v>
                </c:pt>
                <c:pt idx="14486">
                  <c:v>0.719758573127913</c:v>
                </c:pt>
                <c:pt idx="14487">
                  <c:v>0.719763363455423</c:v>
                </c:pt>
                <c:pt idx="14488">
                  <c:v>0.719768153293991</c:v>
                </c:pt>
                <c:pt idx="14489">
                  <c:v>0.719772942783313</c:v>
                </c:pt>
                <c:pt idx="14490">
                  <c:v>0.719777731853541</c:v>
                </c:pt>
                <c:pt idx="14491">
                  <c:v>0.719782520504671</c:v>
                </c:pt>
                <c:pt idx="14492">
                  <c:v>0.719787308806556</c:v>
                </c:pt>
                <c:pt idx="14493">
                  <c:v>0.719792096619496</c:v>
                </c:pt>
                <c:pt idx="14494">
                  <c:v>0.719796884083193</c:v>
                </c:pt>
                <c:pt idx="14495">
                  <c:v>0.719801671127791</c:v>
                </c:pt>
                <c:pt idx="14496">
                  <c:v>0.719806457683446</c:v>
                </c:pt>
                <c:pt idx="14497">
                  <c:v>0.719811243959705</c:v>
                </c:pt>
                <c:pt idx="14498">
                  <c:v>0.719816029747019</c:v>
                </c:pt>
                <c:pt idx="14499">
                  <c:v>0.719820815115238</c:v>
                </c:pt>
                <c:pt idx="14500">
                  <c:v>0.719825600134212</c:v>
                </c:pt>
                <c:pt idx="14501">
                  <c:v>0.719830384664241</c:v>
                </c:pt>
                <c:pt idx="14502">
                  <c:v>0.719835168845023</c:v>
                </c:pt>
                <c:pt idx="14503">
                  <c:v>0.719839952606711</c:v>
                </c:pt>
                <c:pt idx="14504">
                  <c:v>0.719844735949303</c:v>
                </c:pt>
                <c:pt idx="14505">
                  <c:v>0.7198495188728</c:v>
                </c:pt>
                <c:pt idx="14506">
                  <c:v>0.719854301447051</c:v>
                </c:pt>
                <c:pt idx="14507">
                  <c:v>0.719859083532359</c:v>
                </c:pt>
                <c:pt idx="14508">
                  <c:v>0.719863865268419</c:v>
                </c:pt>
                <c:pt idx="14509">
                  <c:v>0.719868646585385</c:v>
                </c:pt>
                <c:pt idx="14510">
                  <c:v>0.719873427483256</c:v>
                </c:pt>
                <c:pt idx="14511">
                  <c:v>0.719878207962031</c:v>
                </c:pt>
                <c:pt idx="14512">
                  <c:v>0.71988298809156</c:v>
                </c:pt>
                <c:pt idx="14513">
                  <c:v>0.719887767732146</c:v>
                </c:pt>
                <c:pt idx="14514">
                  <c:v>0.719892547023484</c:v>
                </c:pt>
                <c:pt idx="14515">
                  <c:v>0.719897325895729</c:v>
                </c:pt>
                <c:pt idx="14516">
                  <c:v>0.719902104348878</c:v>
                </c:pt>
                <c:pt idx="14517">
                  <c:v>0.719906882382932</c:v>
                </c:pt>
                <c:pt idx="14518">
                  <c:v>0.71991165999789</c:v>
                </c:pt>
                <c:pt idx="14519">
                  <c:v>0.719916437263604</c:v>
                </c:pt>
                <c:pt idx="14520">
                  <c:v>0.71992121404037</c:v>
                </c:pt>
                <c:pt idx="14521">
                  <c:v>0.719925990467893</c:v>
                </c:pt>
                <c:pt idx="14522">
                  <c:v>0.71993076647632</c:v>
                </c:pt>
                <c:pt idx="14523">
                  <c:v>0.719935542065652</c:v>
                </c:pt>
                <c:pt idx="14524">
                  <c:v>0.719940317305739</c:v>
                </c:pt>
                <c:pt idx="14525">
                  <c:v>0.719945092056881</c:v>
                </c:pt>
                <c:pt idx="14526">
                  <c:v>0.719949866458776</c:v>
                </c:pt>
                <c:pt idx="14527">
                  <c:v>0.719954640441577</c:v>
                </c:pt>
                <c:pt idx="14528">
                  <c:v>0.719959414005282</c:v>
                </c:pt>
                <c:pt idx="14529">
                  <c:v>0.719964187149892</c:v>
                </c:pt>
                <c:pt idx="14530">
                  <c:v>0.719968959945257</c:v>
                </c:pt>
                <c:pt idx="14531">
                  <c:v>0.719973732251675</c:v>
                </c:pt>
                <c:pt idx="14532">
                  <c:v>0.719978504208851</c:v>
                </c:pt>
                <c:pt idx="14533">
                  <c:v>0.719983275746928</c:v>
                </c:pt>
                <c:pt idx="14534">
                  <c:v>0.719988046865912</c:v>
                </c:pt>
                <c:pt idx="14535">
                  <c:v>0.719992817565801</c:v>
                </c:pt>
                <c:pt idx="14536">
                  <c:v>0.719997587916444</c:v>
                </c:pt>
                <c:pt idx="14537">
                  <c:v>0.720002357778141</c:v>
                </c:pt>
                <c:pt idx="14538">
                  <c:v>0.720007127290594</c:v>
                </c:pt>
                <c:pt idx="14539">
                  <c:v>0.72001189638395</c:v>
                </c:pt>
                <c:pt idx="14540">
                  <c:v>0.720016665128062</c:v>
                </c:pt>
                <c:pt idx="14541">
                  <c:v>0.720021433383228</c:v>
                </c:pt>
                <c:pt idx="14542">
                  <c:v>0.720026201289149</c:v>
                </c:pt>
                <c:pt idx="14543">
                  <c:v>0.720030968706125</c:v>
                </c:pt>
                <c:pt idx="14544">
                  <c:v>0.720035735773857</c:v>
                </c:pt>
                <c:pt idx="14545">
                  <c:v>0.720040502492341</c:v>
                </c:pt>
                <c:pt idx="14546">
                  <c:v>0.720045268721881</c:v>
                </c:pt>
                <c:pt idx="14547">
                  <c:v>0.720050034532326</c:v>
                </c:pt>
                <c:pt idx="14548">
                  <c:v>0.720054799993524</c:v>
                </c:pt>
                <c:pt idx="14549">
                  <c:v>0.720059565035629</c:v>
                </c:pt>
                <c:pt idx="14550">
                  <c:v>0.720064329658638</c:v>
                </c:pt>
                <c:pt idx="14551">
                  <c:v>0.7200690939324</c:v>
                </c:pt>
                <c:pt idx="14552">
                  <c:v>0.720073857717219</c:v>
                </c:pt>
                <c:pt idx="14553">
                  <c:v>0.720078621152791</c:v>
                </c:pt>
                <c:pt idx="14554">
                  <c:v>0.720083384169269</c:v>
                </c:pt>
                <c:pt idx="14555">
                  <c:v>0.720088146766651</c:v>
                </c:pt>
                <c:pt idx="14556">
                  <c:v>0.720092908944936</c:v>
                </c:pt>
                <c:pt idx="14557">
                  <c:v>0.720097670773977</c:v>
                </c:pt>
                <c:pt idx="14558">
                  <c:v>0.720102432114075</c:v>
                </c:pt>
                <c:pt idx="14559">
                  <c:v>0.720107193104925</c:v>
                </c:pt>
                <c:pt idx="14560">
                  <c:v>0.72011195367668</c:v>
                </c:pt>
                <c:pt idx="14561">
                  <c:v>0.720116713899191</c:v>
                </c:pt>
                <c:pt idx="14562">
                  <c:v>0.720121473632755</c:v>
                </c:pt>
                <c:pt idx="14563">
                  <c:v>0.720126233017074</c:v>
                </c:pt>
                <c:pt idx="14564">
                  <c:v>0.720130991982299</c:v>
                </c:pt>
                <c:pt idx="14565">
                  <c:v>0.720135750528427</c:v>
                </c:pt>
                <c:pt idx="14566">
                  <c:v>0.720140508655462</c:v>
                </c:pt>
                <c:pt idx="14567">
                  <c:v>0.720145266433248</c:v>
                </c:pt>
                <c:pt idx="14568">
                  <c:v>0.720150023791941</c:v>
                </c:pt>
                <c:pt idx="14569">
                  <c:v>0.720154780731539</c:v>
                </c:pt>
                <c:pt idx="14570">
                  <c:v>0.720159537252041</c:v>
                </c:pt>
                <c:pt idx="14571">
                  <c:v>0.720164293353447</c:v>
                </c:pt>
                <c:pt idx="14572">
                  <c:v>0.72016904910561</c:v>
                </c:pt>
                <c:pt idx="14573">
                  <c:v>0.720173804438676</c:v>
                </c:pt>
                <c:pt idx="14574">
                  <c:v>0.720178559352647</c:v>
                </c:pt>
                <c:pt idx="14575">
                  <c:v>0.720183313847522</c:v>
                </c:pt>
                <c:pt idx="14576">
                  <c:v>0.720188067993152</c:v>
                </c:pt>
                <c:pt idx="14577">
                  <c:v>0.720192821649839</c:v>
                </c:pt>
                <c:pt idx="14578">
                  <c:v>0.720197574957277</c:v>
                </c:pt>
                <c:pt idx="14579">
                  <c:v>0.72020232791547</c:v>
                </c:pt>
                <c:pt idx="14580">
                  <c:v>0.720207080384717</c:v>
                </c:pt>
                <c:pt idx="14581">
                  <c:v>0.720211832504721</c:v>
                </c:pt>
                <c:pt idx="14582">
                  <c:v>0.720216584135779</c:v>
                </c:pt>
                <c:pt idx="14583">
                  <c:v>0.720221335417593</c:v>
                </c:pt>
                <c:pt idx="14584">
                  <c:v>0.72022608635016</c:v>
                </c:pt>
                <c:pt idx="14585">
                  <c:v>0.720230836793783</c:v>
                </c:pt>
                <c:pt idx="14586">
                  <c:v>0.72023558688816</c:v>
                </c:pt>
                <c:pt idx="14587">
                  <c:v>0.72024033656344</c:v>
                </c:pt>
                <c:pt idx="14588">
                  <c:v>0.720245085819626</c:v>
                </c:pt>
                <c:pt idx="14589">
                  <c:v>0.720249834656717</c:v>
                </c:pt>
                <c:pt idx="14590">
                  <c:v>0.720254583144564</c:v>
                </c:pt>
                <c:pt idx="14591">
                  <c:v>0.720259331213313</c:v>
                </c:pt>
                <c:pt idx="14592">
                  <c:v>0.720264078862968</c:v>
                </c:pt>
                <c:pt idx="14593">
                  <c:v>0.720268826093526</c:v>
                </c:pt>
                <c:pt idx="14594">
                  <c:v>0.72027357297484</c:v>
                </c:pt>
                <c:pt idx="14595">
                  <c:v>0.720278319437059</c:v>
                </c:pt>
                <c:pt idx="14596">
                  <c:v>0.720283065480182</c:v>
                </c:pt>
                <c:pt idx="14597">
                  <c:v>0.720287811104212</c:v>
                </c:pt>
                <c:pt idx="14598">
                  <c:v>0.720292556378993</c:v>
                </c:pt>
                <c:pt idx="14599">
                  <c:v>0.720297301164831</c:v>
                </c:pt>
                <c:pt idx="14600">
                  <c:v>0.720302045601424</c:v>
                </c:pt>
                <c:pt idx="14601">
                  <c:v>0.720306789618919</c:v>
                </c:pt>
                <c:pt idx="14602">
                  <c:v>0.720311533287169</c:v>
                </c:pt>
                <c:pt idx="14603">
                  <c:v>0.720316276536326</c:v>
                </c:pt>
                <c:pt idx="14604">
                  <c:v>0.720321019366386</c:v>
                </c:pt>
                <c:pt idx="14605">
                  <c:v>0.720325761777352</c:v>
                </c:pt>
                <c:pt idx="14606">
                  <c:v>0.72033050376922</c:v>
                </c:pt>
                <c:pt idx="14607">
                  <c:v>0.720335245411844</c:v>
                </c:pt>
                <c:pt idx="14608">
                  <c:v>0.720339986635375</c:v>
                </c:pt>
                <c:pt idx="14609">
                  <c:v>0.720344727439808</c:v>
                </c:pt>
                <c:pt idx="14610">
                  <c:v>0.720349467825146</c:v>
                </c:pt>
                <c:pt idx="14611">
                  <c:v>0.72035420786124</c:v>
                </c:pt>
                <c:pt idx="14612">
                  <c:v>0.720358947478237</c:v>
                </c:pt>
                <c:pt idx="14613">
                  <c:v>0.720363686676139</c:v>
                </c:pt>
                <c:pt idx="14614">
                  <c:v>0.720368425524796</c:v>
                </c:pt>
                <c:pt idx="14615">
                  <c:v>0.720373163884508</c:v>
                </c:pt>
                <c:pt idx="14616">
                  <c:v>0.720377901894975</c:v>
                </c:pt>
                <c:pt idx="14617">
                  <c:v>0.720382639486345</c:v>
                </c:pt>
                <c:pt idx="14618">
                  <c:v>0.720387376728471</c:v>
                </c:pt>
                <c:pt idx="14619">
                  <c:v>0.72039211348165</c:v>
                </c:pt>
                <c:pt idx="14620">
                  <c:v>0.720396849885586</c:v>
                </c:pt>
                <c:pt idx="14621">
                  <c:v>0.720401585940274</c:v>
                </c:pt>
                <c:pt idx="14622">
                  <c:v>0.720406321506018</c:v>
                </c:pt>
                <c:pt idx="14623">
                  <c:v>0.720411056722517</c:v>
                </c:pt>
                <c:pt idx="14624">
                  <c:v>0.72041579151992</c:v>
                </c:pt>
                <c:pt idx="14625">
                  <c:v>0.720420525898228</c:v>
                </c:pt>
                <c:pt idx="14626">
                  <c:v>0.72042525985744</c:v>
                </c:pt>
                <c:pt idx="14627">
                  <c:v>0.720429993467409</c:v>
                </c:pt>
                <c:pt idx="14628">
                  <c:v>0.720434726658281</c:v>
                </c:pt>
                <c:pt idx="14629">
                  <c:v>0.720439459499906</c:v>
                </c:pt>
                <c:pt idx="14630">
                  <c:v>0.720444191852587</c:v>
                </c:pt>
                <c:pt idx="14631">
                  <c:v>0.720448923856023</c:v>
                </c:pt>
                <c:pt idx="14632">
                  <c:v>0.720453655440363</c:v>
                </c:pt>
                <c:pt idx="14633">
                  <c:v>0.720458386605608</c:v>
                </c:pt>
                <c:pt idx="14634">
                  <c:v>0.720463117421608</c:v>
                </c:pt>
                <c:pt idx="14635">
                  <c:v>0.720467847818511</c:v>
                </c:pt>
                <c:pt idx="14636">
                  <c:v>0.72047257779632</c:v>
                </c:pt>
                <c:pt idx="14637">
                  <c:v>0.720477307355033</c:v>
                </c:pt>
                <c:pt idx="14638">
                  <c:v>0.720482036564502</c:v>
                </c:pt>
                <c:pt idx="14639">
                  <c:v>0.720486765354873</c:v>
                </c:pt>
                <c:pt idx="14640">
                  <c:v>0.720491493726152</c:v>
                </c:pt>
                <c:pt idx="14641">
                  <c:v>0.720496221748182</c:v>
                </c:pt>
                <c:pt idx="14642">
                  <c:v>0.72050094935112</c:v>
                </c:pt>
                <c:pt idx="14643">
                  <c:v>0.720505676534961</c:v>
                </c:pt>
                <c:pt idx="14644">
                  <c:v>0.720510403299707</c:v>
                </c:pt>
                <c:pt idx="14645">
                  <c:v>0.720515129715204</c:v>
                </c:pt>
                <c:pt idx="14646">
                  <c:v>0.720519855711612</c:v>
                </c:pt>
                <c:pt idx="14647">
                  <c:v>0.720524581288921</c:v>
                </c:pt>
                <c:pt idx="14648">
                  <c:v>0.720529306447137</c:v>
                </c:pt>
                <c:pt idx="14649">
                  <c:v>0.720534031256104</c:v>
                </c:pt>
                <c:pt idx="14650">
                  <c:v>0.720538755645979</c:v>
                </c:pt>
                <c:pt idx="14651">
                  <c:v>0.720543479686606</c:v>
                </c:pt>
                <c:pt idx="14652">
                  <c:v>0.720548203238289</c:v>
                </c:pt>
                <c:pt idx="14653">
                  <c:v>0.720552926440725</c:v>
                </c:pt>
                <c:pt idx="14654">
                  <c:v>0.720557649224068</c:v>
                </c:pt>
                <c:pt idx="14655">
                  <c:v>0.720562371658164</c:v>
                </c:pt>
                <c:pt idx="14656">
                  <c:v>0.720567093603315</c:v>
                </c:pt>
                <c:pt idx="14657">
                  <c:v>0.720571815199221</c:v>
                </c:pt>
                <c:pt idx="14658">
                  <c:v>0.720576536445881</c:v>
                </c:pt>
                <c:pt idx="14659">
                  <c:v>0.720581257203596</c:v>
                </c:pt>
                <c:pt idx="14660">
                  <c:v>0.720585977612066</c:v>
                </c:pt>
                <c:pt idx="14661">
                  <c:v>0.720590697671288</c:v>
                </c:pt>
                <c:pt idx="14662">
                  <c:v>0.720595417241569</c:v>
                </c:pt>
                <c:pt idx="14663">
                  <c:v>0.720600136462602</c:v>
                </c:pt>
                <c:pt idx="14664">
                  <c:v>0.72060485526454</c:v>
                </c:pt>
                <c:pt idx="14665">
                  <c:v>0.720609573647382</c:v>
                </c:pt>
                <c:pt idx="14666">
                  <c:v>0.720614291680981</c:v>
                </c:pt>
                <c:pt idx="14667">
                  <c:v>0.720619009295482</c:v>
                </c:pt>
                <c:pt idx="14668">
                  <c:v>0.720623726490887</c:v>
                </c:pt>
                <c:pt idx="14669">
                  <c:v>0.720628443337048</c:v>
                </c:pt>
                <c:pt idx="14670">
                  <c:v>0.720633159764114</c:v>
                </c:pt>
                <c:pt idx="14671">
                  <c:v>0.720637875772084</c:v>
                </c:pt>
                <c:pt idx="14672">
                  <c:v>0.720642591360958</c:v>
                </c:pt>
                <c:pt idx="14673">
                  <c:v>0.720647306600587</c:v>
                </c:pt>
                <c:pt idx="14674">
                  <c:v>0.720652021421123</c:v>
                </c:pt>
                <c:pt idx="14675">
                  <c:v>0.720656735822561</c:v>
                </c:pt>
                <c:pt idx="14676">
                  <c:v>0.720661449874754</c:v>
                </c:pt>
                <c:pt idx="14677">
                  <c:v>0.720666163507851</c:v>
                </c:pt>
                <c:pt idx="14678">
                  <c:v>0.720670876721853</c:v>
                </c:pt>
                <c:pt idx="14679">
                  <c:v>0.720675589586611</c:v>
                </c:pt>
                <c:pt idx="14680">
                  <c:v>0.720680302032272</c:v>
                </c:pt>
                <c:pt idx="14681">
                  <c:v>0.720685014058837</c:v>
                </c:pt>
                <c:pt idx="14682">
                  <c:v>0.720689725736158</c:v>
                </c:pt>
                <c:pt idx="14683">
                  <c:v>0.720694436994384</c:v>
                </c:pt>
                <c:pt idx="14684">
                  <c:v>0.720699147833514</c:v>
                </c:pt>
                <c:pt idx="14685">
                  <c:v>0.720703858253549</c:v>
                </c:pt>
                <c:pt idx="14686">
                  <c:v>0.720708568324337</c:v>
                </c:pt>
                <c:pt idx="14687">
                  <c:v>0.720713277976032</c:v>
                </c:pt>
                <c:pt idx="14688">
                  <c:v>0.720717987278478</c:v>
                </c:pt>
                <c:pt idx="14689">
                  <c:v>0.720722696091982</c:v>
                </c:pt>
                <c:pt idx="14690">
                  <c:v>0.720727404556241</c:v>
                </c:pt>
                <c:pt idx="14691">
                  <c:v>0.720732112671251</c:v>
                </c:pt>
                <c:pt idx="14692">
                  <c:v>0.720736820297318</c:v>
                </c:pt>
                <c:pt idx="14693">
                  <c:v>0.72074152757414</c:v>
                </c:pt>
                <c:pt idx="14694">
                  <c:v>0.720746234501714</c:v>
                </c:pt>
                <c:pt idx="14695">
                  <c:v>0.720750940940346</c:v>
                </c:pt>
                <c:pt idx="14696">
                  <c:v>0.720755647029729</c:v>
                </c:pt>
                <c:pt idx="14697">
                  <c:v>0.720760352769868</c:v>
                </c:pt>
                <c:pt idx="14698">
                  <c:v>0.720765058021064</c:v>
                </c:pt>
                <c:pt idx="14699">
                  <c:v>0.720769762923011</c:v>
                </c:pt>
                <c:pt idx="14700">
                  <c:v>0.720774467405866</c:v>
                </c:pt>
                <c:pt idx="14701">
                  <c:v>0.720779171539474</c:v>
                </c:pt>
                <c:pt idx="14702">
                  <c:v>0.720783875253986</c:v>
                </c:pt>
                <c:pt idx="14703">
                  <c:v>0.720788578549401</c:v>
                </c:pt>
                <c:pt idx="14704">
                  <c:v>0.720793281495573</c:v>
                </c:pt>
                <c:pt idx="14705">
                  <c:v>0.72079798402265</c:v>
                </c:pt>
                <c:pt idx="14706">
                  <c:v>0.72080268613063</c:v>
                </c:pt>
                <c:pt idx="14707">
                  <c:v>0.720807387819515</c:v>
                </c:pt>
                <c:pt idx="14708">
                  <c:v>0.720812089159156</c:v>
                </c:pt>
                <c:pt idx="14709">
                  <c:v>0.720816790149549</c:v>
                </c:pt>
                <c:pt idx="14710">
                  <c:v>0.720821490650999</c:v>
                </c:pt>
                <c:pt idx="14711">
                  <c:v>0.720826190803202</c:v>
                </c:pt>
                <c:pt idx="14712">
                  <c:v>0.72083089053631</c:v>
                </c:pt>
                <c:pt idx="14713">
                  <c:v>0.720835589920173</c:v>
                </c:pt>
                <c:pt idx="14714">
                  <c:v>0.720840288884941</c:v>
                </c:pt>
                <c:pt idx="14715">
                  <c:v>0.720844987430612</c:v>
                </c:pt>
                <c:pt idx="14716">
                  <c:v>0.720849685627039</c:v>
                </c:pt>
                <c:pt idx="14717">
                  <c:v>0.720854383404369</c:v>
                </c:pt>
                <c:pt idx="14718">
                  <c:v>0.720859080762605</c:v>
                </c:pt>
                <c:pt idx="14719">
                  <c:v>0.720863777771594</c:v>
                </c:pt>
                <c:pt idx="14720">
                  <c:v>0.72086847429164</c:v>
                </c:pt>
                <c:pt idx="14721">
                  <c:v>0.720873170532289</c:v>
                </c:pt>
                <c:pt idx="14722">
                  <c:v>0.720877866283992</c:v>
                </c:pt>
                <c:pt idx="14723">
                  <c:v>0.720882561686452</c:v>
                </c:pt>
                <c:pt idx="14724">
                  <c:v>0.720887256739663</c:v>
                </c:pt>
                <c:pt idx="14725">
                  <c:v>0.720891951303931</c:v>
                </c:pt>
                <c:pt idx="14726">
                  <c:v>0.720896645518954</c:v>
                </c:pt>
                <c:pt idx="14727">
                  <c:v>0.72090133938473</c:v>
                </c:pt>
                <c:pt idx="14728">
                  <c:v>0.720906032831411</c:v>
                </c:pt>
                <c:pt idx="14729">
                  <c:v>0.720910725858997</c:v>
                </c:pt>
                <c:pt idx="14730">
                  <c:v>0.720915418467487</c:v>
                </c:pt>
                <c:pt idx="14731">
                  <c:v>0.720920110726732</c:v>
                </c:pt>
                <c:pt idx="14732">
                  <c:v>0.720924802566881</c:v>
                </c:pt>
                <c:pt idx="14733">
                  <c:v>0.720929494057785</c:v>
                </c:pt>
                <c:pt idx="14734">
                  <c:v>0.720934185059744</c:v>
                </c:pt>
                <c:pt idx="14735">
                  <c:v>0.720938875782307</c:v>
                </c:pt>
                <c:pt idx="14736">
                  <c:v>0.720943566015925</c:v>
                </c:pt>
                <c:pt idx="14737">
                  <c:v>0.720948255900296</c:v>
                </c:pt>
                <c:pt idx="14738">
                  <c:v>0.720952945365573</c:v>
                </c:pt>
                <c:pt idx="14739">
                  <c:v>0.720957634481605</c:v>
                </c:pt>
                <c:pt idx="14740">
                  <c:v>0.72096232317854</c:v>
                </c:pt>
                <c:pt idx="14741">
                  <c:v>0.72096701145638</c:v>
                </c:pt>
                <c:pt idx="14742">
                  <c:v>0.720971699384975</c:v>
                </c:pt>
                <c:pt idx="14743">
                  <c:v>0.720976386894474</c:v>
                </c:pt>
                <c:pt idx="14744">
                  <c:v>0.720981074054728</c:v>
                </c:pt>
                <c:pt idx="14745">
                  <c:v>0.720985760726037</c:v>
                </c:pt>
                <c:pt idx="14746">
                  <c:v>0.720990447117949</c:v>
                </c:pt>
                <c:pt idx="14747">
                  <c:v>0.720995133020917</c:v>
                </c:pt>
                <c:pt idx="14748">
                  <c:v>0.720999818574639</c:v>
                </c:pt>
                <c:pt idx="14749">
                  <c:v>0.721004503709267</c:v>
                </c:pt>
                <c:pt idx="14750">
                  <c:v>0.721009188494647</c:v>
                </c:pt>
                <c:pt idx="14751">
                  <c:v>0.721013872860933</c:v>
                </c:pt>
                <c:pt idx="14752">
                  <c:v>0.721018556808124</c:v>
                </c:pt>
                <c:pt idx="14753">
                  <c:v>0.721023240406069</c:v>
                </c:pt>
                <c:pt idx="14754">
                  <c:v>0.721027923584918</c:v>
                </c:pt>
                <c:pt idx="14755">
                  <c:v>0.721032606414522</c:v>
                </c:pt>
                <c:pt idx="14756">
                  <c:v>0.721037288825031</c:v>
                </c:pt>
                <c:pt idx="14757">
                  <c:v>0.721041970816444</c:v>
                </c:pt>
                <c:pt idx="14758">
                  <c:v>0.72104665245861</c:v>
                </c:pt>
                <c:pt idx="14759">
                  <c:v>0.721051333681683</c:v>
                </c:pt>
                <c:pt idx="14760">
                  <c:v>0.721056014485659</c:v>
                </c:pt>
                <c:pt idx="14761">
                  <c:v>0.72106069494039</c:v>
                </c:pt>
                <c:pt idx="14762">
                  <c:v>0.721065374976026</c:v>
                </c:pt>
                <c:pt idx="14763">
                  <c:v>0.721070054592568</c:v>
                </c:pt>
                <c:pt idx="14764">
                  <c:v>0.721074733859863</c:v>
                </c:pt>
                <c:pt idx="14765">
                  <c:v>0.72107941277791</c:v>
                </c:pt>
                <c:pt idx="14766">
                  <c:v>0.721084091207015</c:v>
                </c:pt>
                <c:pt idx="14767">
                  <c:v>0.721088769286872</c:v>
                </c:pt>
                <c:pt idx="14768">
                  <c:v>0.721093447017487</c:v>
                </c:pt>
                <c:pt idx="14769">
                  <c:v>0.721098124259154</c:v>
                </c:pt>
                <c:pt idx="14770">
                  <c:v>0.721102801221426</c:v>
                </c:pt>
                <c:pt idx="14771">
                  <c:v>0.721107477694752</c:v>
                </c:pt>
                <c:pt idx="14772">
                  <c:v>0.721112153818833</c:v>
                </c:pt>
                <c:pt idx="14773">
                  <c:v>0.721116829593668</c:v>
                </c:pt>
                <c:pt idx="14774">
                  <c:v>0.72112150487956</c:v>
                </c:pt>
                <c:pt idx="14775">
                  <c:v>0.721126179816204</c:v>
                </c:pt>
                <c:pt idx="14776">
                  <c:v>0.721130854403602</c:v>
                </c:pt>
                <c:pt idx="14777">
                  <c:v>0.721135528571907</c:v>
                </c:pt>
                <c:pt idx="14778">
                  <c:v>0.721140202321114</c:v>
                </c:pt>
                <c:pt idx="14779">
                  <c:v>0.721144875721077</c:v>
                </c:pt>
                <c:pt idx="14780">
                  <c:v>0.721149548701946</c:v>
                </c:pt>
                <c:pt idx="14781">
                  <c:v>0.721154221263716</c:v>
                </c:pt>
                <c:pt idx="14782">
                  <c:v>0.721158893476243</c:v>
                </c:pt>
                <c:pt idx="14783">
                  <c:v>0.721163565339524</c:v>
                </c:pt>
                <c:pt idx="14784">
                  <c:v>0.721168236713859</c:v>
                </c:pt>
                <c:pt idx="14785">
                  <c:v>0.721172907738948</c:v>
                </c:pt>
                <c:pt idx="14786">
                  <c:v>0.721177578414793</c:v>
                </c:pt>
                <c:pt idx="14787">
                  <c:v>0.72118224867154</c:v>
                </c:pt>
                <c:pt idx="14788">
                  <c:v>0.721186918509194</c:v>
                </c:pt>
                <c:pt idx="14789">
                  <c:v>0.721191587997603</c:v>
                </c:pt>
                <c:pt idx="14790">
                  <c:v>0.721196257066915</c:v>
                </c:pt>
                <c:pt idx="14791">
                  <c:v>0.721200925717132</c:v>
                </c:pt>
                <c:pt idx="14792">
                  <c:v>0.721205594018103</c:v>
                </c:pt>
                <c:pt idx="14793">
                  <c:v>0.721210261899979</c:v>
                </c:pt>
                <c:pt idx="14794">
                  <c:v>0.72121492943261</c:v>
                </c:pt>
                <c:pt idx="14795">
                  <c:v>0.721219596546145</c:v>
                </c:pt>
                <c:pt idx="14796">
                  <c:v>0.721224263310435</c:v>
                </c:pt>
                <c:pt idx="14797">
                  <c:v>0.721228929655628</c:v>
                </c:pt>
                <c:pt idx="14798">
                  <c:v>0.721233595581728</c:v>
                </c:pt>
                <c:pt idx="14799">
                  <c:v>0.721238261158581</c:v>
                </c:pt>
                <c:pt idx="14800">
                  <c:v>0.721242926316339</c:v>
                </c:pt>
                <c:pt idx="14801">
                  <c:v>0.72124759112485</c:v>
                </c:pt>
                <c:pt idx="14802">
                  <c:v>0.721252255444417</c:v>
                </c:pt>
                <c:pt idx="14803">
                  <c:v>0.721256919484586</c:v>
                </c:pt>
                <c:pt idx="14804">
                  <c:v>0.721261583105664</c:v>
                </c:pt>
                <c:pt idx="14805">
                  <c:v>0.721266246307644</c:v>
                </c:pt>
                <c:pt idx="14806">
                  <c:v>0.721270909160378</c:v>
                </c:pt>
                <c:pt idx="14807">
                  <c:v>0.721275571594017</c:v>
                </c:pt>
                <c:pt idx="14808">
                  <c:v>0.721280233608562</c:v>
                </c:pt>
                <c:pt idx="14809">
                  <c:v>0.72128489527386</c:v>
                </c:pt>
                <c:pt idx="14810">
                  <c:v>0.721289556520062</c:v>
                </c:pt>
                <c:pt idx="14811">
                  <c:v>0.721294217417019</c:v>
                </c:pt>
                <c:pt idx="14812">
                  <c:v>0.72129887789488</c:v>
                </c:pt>
                <c:pt idx="14813">
                  <c:v>0.721303538023496</c:v>
                </c:pt>
                <c:pt idx="14814">
                  <c:v>0.721308197733017</c:v>
                </c:pt>
                <c:pt idx="14815">
                  <c:v>0.721312857023442</c:v>
                </c:pt>
                <c:pt idx="14816">
                  <c:v>0.721317515964623</c:v>
                </c:pt>
                <c:pt idx="14817">
                  <c:v>0.721322174486707</c:v>
                </c:pt>
                <c:pt idx="14818">
                  <c:v>0.721326832659544</c:v>
                </c:pt>
                <c:pt idx="14819">
                  <c:v>0.721331490413288</c:v>
                </c:pt>
                <c:pt idx="14820">
                  <c:v>0.721336147817786</c:v>
                </c:pt>
                <c:pt idx="14821">
                  <c:v>0.721340804803188</c:v>
                </c:pt>
                <c:pt idx="14822">
                  <c:v>0.721345461369495</c:v>
                </c:pt>
                <c:pt idx="14823">
                  <c:v>0.721350117586556</c:v>
                </c:pt>
                <c:pt idx="14824">
                  <c:v>0.721354773384521</c:v>
                </c:pt>
                <c:pt idx="14825">
                  <c:v>0.721359428833241</c:v>
                </c:pt>
                <c:pt idx="14826">
                  <c:v>0.721364083862867</c:v>
                </c:pt>
                <c:pt idx="14827">
                  <c:v>0.721368738473397</c:v>
                </c:pt>
                <c:pt idx="14828">
                  <c:v>0.721373392734678</c:v>
                </c:pt>
                <c:pt idx="14829">
                  <c:v>0.721378046646716</c:v>
                </c:pt>
                <c:pt idx="14830">
                  <c:v>0.721382700139659</c:v>
                </c:pt>
                <c:pt idx="14831">
                  <c:v>0.721387353213508</c:v>
                </c:pt>
                <c:pt idx="14832">
                  <c:v>0.721392005938107</c:v>
                </c:pt>
                <c:pt idx="14833">
                  <c:v>0.721396658243614</c:v>
                </c:pt>
                <c:pt idx="14834">
                  <c:v>0.721401310199875</c:v>
                </c:pt>
                <c:pt idx="14835">
                  <c:v>0.721405961737039</c:v>
                </c:pt>
                <c:pt idx="14836">
                  <c:v>0.721410612855109</c:v>
                </c:pt>
                <c:pt idx="14837">
                  <c:v>0.721415263623932</c:v>
                </c:pt>
                <c:pt idx="14838">
                  <c:v>0.721419913973663</c:v>
                </c:pt>
                <c:pt idx="14839">
                  <c:v>0.721424563974145</c:v>
                </c:pt>
                <c:pt idx="14840">
                  <c:v>0.721429213625381</c:v>
                </c:pt>
                <c:pt idx="14841">
                  <c:v>0.721433862787674</c:v>
                </c:pt>
                <c:pt idx="14842">
                  <c:v>0.721438511600721</c:v>
                </c:pt>
                <c:pt idx="14843">
                  <c:v>0.72144316006452</c:v>
                </c:pt>
                <c:pt idx="14844">
                  <c:v>0.721447808109225</c:v>
                </c:pt>
                <c:pt idx="14845">
                  <c:v>0.721452455804685</c:v>
                </c:pt>
                <c:pt idx="14846">
                  <c:v>0.72145710308105</c:v>
                </c:pt>
                <c:pt idx="14847">
                  <c:v>0.721461749938319</c:v>
                </c:pt>
                <c:pt idx="14848">
                  <c:v>0.721466396446342</c:v>
                </c:pt>
                <c:pt idx="14849">
                  <c:v>0.72147104253527</c:v>
                </c:pt>
                <c:pt idx="14850">
                  <c:v>0.721475688274952</c:v>
                </c:pt>
                <c:pt idx="14851">
                  <c:v>0.721480333595539</c:v>
                </c:pt>
                <c:pt idx="14852">
                  <c:v>0.721484978566879</c:v>
                </c:pt>
                <c:pt idx="14853">
                  <c:v>0.721489623119125</c:v>
                </c:pt>
                <c:pt idx="14854">
                  <c:v>0.721494267322126</c:v>
                </c:pt>
                <c:pt idx="14855">
                  <c:v>0.72149891110603</c:v>
                </c:pt>
                <c:pt idx="14856">
                  <c:v>0.721503554470839</c:v>
                </c:pt>
                <c:pt idx="14857">
                  <c:v>0.721508197486402</c:v>
                </c:pt>
                <c:pt idx="14858">
                  <c:v>0.721512840082871</c:v>
                </c:pt>
                <c:pt idx="14859">
                  <c:v>0.721517482330093</c:v>
                </c:pt>
                <c:pt idx="14860">
                  <c:v>0.72152212422807</c:v>
                </c:pt>
                <c:pt idx="14861">
                  <c:v>0.721526765706952</c:v>
                </c:pt>
                <c:pt idx="14862">
                  <c:v>0.721531406766738</c:v>
                </c:pt>
                <c:pt idx="14863">
                  <c:v>0.721536047407428</c:v>
                </c:pt>
                <c:pt idx="14864">
                  <c:v>0.721540687768723</c:v>
                </c:pt>
                <c:pt idx="14865">
                  <c:v>0.721545327641072</c:v>
                </c:pt>
                <c:pt idx="14866">
                  <c:v>0.721549967164176</c:v>
                </c:pt>
                <c:pt idx="14867">
                  <c:v>0.721554606338034</c:v>
                </c:pt>
                <c:pt idx="14868">
                  <c:v>0.721559245092797</c:v>
                </c:pt>
                <c:pt idx="14869">
                  <c:v>0.721563883498312</c:v>
                </c:pt>
                <c:pt idx="14870">
                  <c:v>0.721568521484734</c:v>
                </c:pt>
                <c:pt idx="14871">
                  <c:v>0.721573159052063</c:v>
                </c:pt>
                <c:pt idx="14872">
                  <c:v>0.721577796270141</c:v>
                </c:pt>
                <c:pt idx="14873">
                  <c:v>0.721582433069127</c:v>
                </c:pt>
                <c:pt idx="14874">
                  <c:v>0.721587069518867</c:v>
                </c:pt>
                <c:pt idx="14875">
                  <c:v>0.721591705619359</c:v>
                </c:pt>
                <c:pt idx="14876">
                  <c:v>0.721596341230909</c:v>
                </c:pt>
                <c:pt idx="14877">
                  <c:v>0.721600976563062</c:v>
                </c:pt>
                <c:pt idx="14878">
                  <c:v>0.721605611476119</c:v>
                </c:pt>
                <c:pt idx="14879">
                  <c:v>0.72161024597008</c:v>
                </c:pt>
                <c:pt idx="14880">
                  <c:v>0.721614880114795</c:v>
                </c:pt>
                <c:pt idx="14881">
                  <c:v>0.721619513840417</c:v>
                </c:pt>
                <c:pt idx="14882">
                  <c:v>0.721624147146943</c:v>
                </c:pt>
                <c:pt idx="14883">
                  <c:v>0.721628780174072</c:v>
                </c:pt>
                <c:pt idx="14884">
                  <c:v>0.721633412712256</c:v>
                </c:pt>
                <c:pt idx="14885">
                  <c:v>0.721638044901194</c:v>
                </c:pt>
                <c:pt idx="14886">
                  <c:v>0.721642676740887</c:v>
                </c:pt>
                <c:pt idx="14887">
                  <c:v>0.721647308161484</c:v>
                </c:pt>
                <c:pt idx="14888">
                  <c:v>0.721651939232836</c:v>
                </c:pt>
                <c:pt idx="14889">
                  <c:v>0.721656569885093</c:v>
                </c:pt>
                <c:pt idx="14890">
                  <c:v>0.721661200118254</c:v>
                </c:pt>
                <c:pt idx="14891">
                  <c:v>0.721665830002168</c:v>
                </c:pt>
                <c:pt idx="14892">
                  <c:v>0.721670459536839</c:v>
                </c:pt>
                <c:pt idx="14893">
                  <c:v>0.721675088652413</c:v>
                </c:pt>
                <c:pt idx="14894">
                  <c:v>0.721679717348892</c:v>
                </c:pt>
                <c:pt idx="14895">
                  <c:v>0.721684345696123</c:v>
                </c:pt>
                <c:pt idx="14896">
                  <c:v>0.72168897369411</c:v>
                </c:pt>
                <c:pt idx="14897">
                  <c:v>0.721693601273003</c:v>
                </c:pt>
                <c:pt idx="14898">
                  <c:v>0.7216982284328</c:v>
                </c:pt>
                <c:pt idx="14899">
                  <c:v>0.72170285524335</c:v>
                </c:pt>
                <c:pt idx="14900">
                  <c:v>0.721707481704655</c:v>
                </c:pt>
                <c:pt idx="14901">
                  <c:v>0.721712107746864</c:v>
                </c:pt>
                <c:pt idx="14902">
                  <c:v>0.721716733369979</c:v>
                </c:pt>
                <c:pt idx="14903">
                  <c:v>0.721721358643847</c:v>
                </c:pt>
                <c:pt idx="14904">
                  <c:v>0.72172598356847</c:v>
                </c:pt>
                <c:pt idx="14905">
                  <c:v>0.721730608004149</c:v>
                </c:pt>
                <c:pt idx="14906">
                  <c:v>0.72173523216043</c:v>
                </c:pt>
                <c:pt idx="14907">
                  <c:v>0.721739855897614</c:v>
                </c:pt>
                <c:pt idx="14908">
                  <c:v>0.721744479215707</c:v>
                </c:pt>
                <c:pt idx="14909">
                  <c:v>0.721749102184551</c:v>
                </c:pt>
                <c:pt idx="14910">
                  <c:v>0.721753724804152</c:v>
                </c:pt>
                <c:pt idx="14911">
                  <c:v>0.721758347004654</c:v>
                </c:pt>
                <c:pt idx="14912">
                  <c:v>0.721762968786064</c:v>
                </c:pt>
                <c:pt idx="14913">
                  <c:v>0.721767590218227</c:v>
                </c:pt>
                <c:pt idx="14914">
                  <c:v>0.721772211301144</c:v>
                </c:pt>
                <c:pt idx="14915">
                  <c:v>0.721776831895115</c:v>
                </c:pt>
                <c:pt idx="14916">
                  <c:v>0.721781452209691</c:v>
                </c:pt>
                <c:pt idx="14917">
                  <c:v>0.721786072105172</c:v>
                </c:pt>
                <c:pt idx="14918">
                  <c:v>0.721790691581558</c:v>
                </c:pt>
                <c:pt idx="14919">
                  <c:v>0.721795310708698</c:v>
                </c:pt>
                <c:pt idx="14920">
                  <c:v>0.721799929486591</c:v>
                </c:pt>
                <c:pt idx="14921">
                  <c:v>0.721804547845389</c:v>
                </c:pt>
                <c:pt idx="14922">
                  <c:v>0.721809165854941</c:v>
                </c:pt>
                <c:pt idx="14923">
                  <c:v>0.721813783445397</c:v>
                </c:pt>
                <c:pt idx="14924">
                  <c:v>0.72181840061676</c:v>
                </c:pt>
                <c:pt idx="14925">
                  <c:v>0.721823017438876</c:v>
                </c:pt>
                <c:pt idx="14926">
                  <c:v>0.721827633911746</c:v>
                </c:pt>
                <c:pt idx="14927">
                  <c:v>0.72183224996552</c:v>
                </c:pt>
                <c:pt idx="14928">
                  <c:v>0.72183686567005</c:v>
                </c:pt>
                <c:pt idx="14929">
                  <c:v>0.721841480955483</c:v>
                </c:pt>
                <c:pt idx="14930">
                  <c:v>0.721846095821823</c:v>
                </c:pt>
                <c:pt idx="14931">
                  <c:v>0.721850710408764</c:v>
                </c:pt>
                <c:pt idx="14932">
                  <c:v>0.72185532450676</c:v>
                </c:pt>
                <c:pt idx="14933">
                  <c:v>0.721859938255514</c:v>
                </c:pt>
                <c:pt idx="14934">
                  <c:v>0.72186455165502</c:v>
                </c:pt>
                <c:pt idx="14935">
                  <c:v>0.721869164635427</c:v>
                </c:pt>
                <c:pt idx="14936">
                  <c:v>0.721873777266593</c:v>
                </c:pt>
                <c:pt idx="14937">
                  <c:v>0.721878389548512</c:v>
                </c:pt>
                <c:pt idx="14938">
                  <c:v>0.721883001341487</c:v>
                </c:pt>
                <c:pt idx="14939">
                  <c:v>0.721887612855064</c:v>
                </c:pt>
                <c:pt idx="14940">
                  <c:v>0.721892223949547</c:v>
                </c:pt>
                <c:pt idx="14941">
                  <c:v>0.721896834624933</c:v>
                </c:pt>
                <c:pt idx="14942">
                  <c:v>0.721901444951075</c:v>
                </c:pt>
                <c:pt idx="14943">
                  <c:v>0.72190605492797</c:v>
                </c:pt>
                <c:pt idx="14944">
                  <c:v>0.721910664485769</c:v>
                </c:pt>
                <c:pt idx="14945">
                  <c:v>0.721915273624475</c:v>
                </c:pt>
                <c:pt idx="14946">
                  <c:v>0.721919882413934</c:v>
                </c:pt>
                <c:pt idx="14947">
                  <c:v>0.721924490854146</c:v>
                </c:pt>
                <c:pt idx="14948">
                  <c:v>0.721929098875264</c:v>
                </c:pt>
                <c:pt idx="14949">
                  <c:v>0.721933706547136</c:v>
                </c:pt>
                <c:pt idx="14950">
                  <c:v>0.721938313799914</c:v>
                </c:pt>
                <c:pt idx="14951">
                  <c:v>0.721942920703443</c:v>
                </c:pt>
                <c:pt idx="14952">
                  <c:v>0.72194752718788</c:v>
                </c:pt>
                <c:pt idx="14953">
                  <c:v>0.721952133323068</c:v>
                </c:pt>
                <c:pt idx="14954">
                  <c:v>0.721956739039162</c:v>
                </c:pt>
                <c:pt idx="14955">
                  <c:v>0.72196134440601</c:v>
                </c:pt>
                <c:pt idx="14956">
                  <c:v>0.721965949353764</c:v>
                </c:pt>
                <c:pt idx="14957">
                  <c:v>0.721970553952273</c:v>
                </c:pt>
                <c:pt idx="14958">
                  <c:v>0.721975158201534</c:v>
                </c:pt>
                <c:pt idx="14959">
                  <c:v>0.721979762031698</c:v>
                </c:pt>
                <c:pt idx="14960">
                  <c:v>0.721984365512619</c:v>
                </c:pt>
                <c:pt idx="14961">
                  <c:v>0.721988968574445</c:v>
                </c:pt>
                <c:pt idx="14962">
                  <c:v>0.721993571217175</c:v>
                </c:pt>
                <c:pt idx="14963">
                  <c:v>0.721998173580507</c:v>
                </c:pt>
                <c:pt idx="14964">
                  <c:v>0.722002775454896</c:v>
                </c:pt>
                <c:pt idx="14965">
                  <c:v>0.722007377049888</c:v>
                </c:pt>
                <c:pt idx="14966">
                  <c:v>0.722011978225785</c:v>
                </c:pt>
                <c:pt idx="14967">
                  <c:v>0.722016578982586</c:v>
                </c:pt>
                <c:pt idx="14968">
                  <c:v>0.722021179390142</c:v>
                </c:pt>
                <c:pt idx="14969">
                  <c:v>0.722025779448452</c:v>
                </c:pt>
                <c:pt idx="14970">
                  <c:v>0.722030379087667</c:v>
                </c:pt>
                <c:pt idx="14971">
                  <c:v>0.722034978307785</c:v>
                </c:pt>
                <c:pt idx="14972">
                  <c:v>0.72203957717866</c:v>
                </c:pt>
                <c:pt idx="14973">
                  <c:v>0.722044175700287</c:v>
                </c:pt>
                <c:pt idx="14974">
                  <c:v>0.72204877387267</c:v>
                </c:pt>
                <c:pt idx="14975">
                  <c:v>0.722053371556105</c:v>
                </c:pt>
                <c:pt idx="14976">
                  <c:v>0.722057968960146</c:v>
                </c:pt>
                <c:pt idx="14977">
                  <c:v>0.722062565945091</c:v>
                </c:pt>
                <c:pt idx="14978">
                  <c:v>0.722067162510941</c:v>
                </c:pt>
                <c:pt idx="14979">
                  <c:v>0.722071758727545</c:v>
                </c:pt>
                <c:pt idx="14980">
                  <c:v>0.722076354594903</c:v>
                </c:pt>
                <c:pt idx="14981">
                  <c:v>0.722080950043167</c:v>
                </c:pt>
                <c:pt idx="14982">
                  <c:v>0.722085545142182</c:v>
                </c:pt>
                <c:pt idx="14983">
                  <c:v>0.722090139822105</c:v>
                </c:pt>
                <c:pt idx="14984">
                  <c:v>0.722094734152781</c:v>
                </c:pt>
                <c:pt idx="14985">
                  <c:v>0.722099328134212</c:v>
                </c:pt>
                <c:pt idx="14986">
                  <c:v>0.722103921696545</c:v>
                </c:pt>
                <c:pt idx="14987">
                  <c:v>0.722108514839785</c:v>
                </c:pt>
                <c:pt idx="14988">
                  <c:v>0.72211310763378</c:v>
                </c:pt>
                <c:pt idx="14989">
                  <c:v>0.722117700078528</c:v>
                </c:pt>
                <c:pt idx="14990">
                  <c:v>0.722122292104181</c:v>
                </c:pt>
                <c:pt idx="14991">
                  <c:v>0.722126883780586</c:v>
                </c:pt>
                <c:pt idx="14992">
                  <c:v>0.722131475107747</c:v>
                </c:pt>
                <c:pt idx="14993">
                  <c:v>0.722136066015813</c:v>
                </c:pt>
                <c:pt idx="14994">
                  <c:v>0.722140656504783</c:v>
                </c:pt>
                <c:pt idx="14995">
                  <c:v>0.722145246644506</c:v>
                </c:pt>
                <c:pt idx="14996">
                  <c:v>0.722149836434985</c:v>
                </c:pt>
                <c:pt idx="14997">
                  <c:v>0.722154425806368</c:v>
                </c:pt>
                <c:pt idx="14998">
                  <c:v>0.722159014828506</c:v>
                </c:pt>
                <c:pt idx="14999">
                  <c:v>0.722163603501397</c:v>
                </c:pt>
                <c:pt idx="15000">
                  <c:v>0.722168191755192</c:v>
                </c:pt>
                <c:pt idx="15001">
                  <c:v>0.722172779589893</c:v>
                </c:pt>
                <c:pt idx="15002">
                  <c:v>0.722177367075349</c:v>
                </c:pt>
                <c:pt idx="15003">
                  <c:v>0.722181954211558</c:v>
                </c:pt>
                <c:pt idx="15004">
                  <c:v>0.722186540928671</c:v>
                </c:pt>
                <c:pt idx="15005">
                  <c:v>0.722191127296539</c:v>
                </c:pt>
                <c:pt idx="15006">
                  <c:v>0.722195713315162</c:v>
                </c:pt>
                <c:pt idx="15007">
                  <c:v>0.722200298914688</c:v>
                </c:pt>
                <c:pt idx="15008">
                  <c:v>0.72220488409512</c:v>
                </c:pt>
                <c:pt idx="15009">
                  <c:v>0.722209468996155</c:v>
                </c:pt>
                <c:pt idx="15010">
                  <c:v>0.722214053408246</c:v>
                </c:pt>
                <c:pt idx="15011">
                  <c:v>0.722218637540938</c:v>
                </c:pt>
                <c:pt idx="15012">
                  <c:v>0.722223221254538</c:v>
                </c:pt>
                <c:pt idx="15013">
                  <c:v>0.722227804549041</c:v>
                </c:pt>
                <c:pt idx="15014">
                  <c:v>0.722232387494298</c:v>
                </c:pt>
                <c:pt idx="15015">
                  <c:v>0.72223697009031</c:v>
                </c:pt>
                <c:pt idx="15016">
                  <c:v>0.722241552267226</c:v>
                </c:pt>
                <c:pt idx="15017">
                  <c:v>0.722246134094897</c:v>
                </c:pt>
                <c:pt idx="15018">
                  <c:v>0.722250715573321</c:v>
                </c:pt>
                <c:pt idx="15019">
                  <c:v>0.72225529663265</c:v>
                </c:pt>
                <c:pt idx="15020">
                  <c:v>0.722259877342734</c:v>
                </c:pt>
                <c:pt idx="15021">
                  <c:v>0.722264457633721</c:v>
                </c:pt>
                <c:pt idx="15022">
                  <c:v>0.722269037575464</c:v>
                </c:pt>
                <c:pt idx="15023">
                  <c:v>0.72227361709811</c:v>
                </c:pt>
                <c:pt idx="15024">
                  <c:v>0.72227819627151</c:v>
                </c:pt>
                <c:pt idx="15025">
                  <c:v>0.722282775095667</c:v>
                </c:pt>
                <c:pt idx="15026">
                  <c:v>0.722287353500726</c:v>
                </c:pt>
                <c:pt idx="15027">
                  <c:v>0.72229193155654</c:v>
                </c:pt>
                <c:pt idx="15028">
                  <c:v>0.722296509263108</c:v>
                </c:pt>
                <c:pt idx="15029">
                  <c:v>0.722301086550581</c:v>
                </c:pt>
                <c:pt idx="15030">
                  <c:v>0.722305663418959</c:v>
                </c:pt>
                <c:pt idx="15031">
                  <c:v>0.72231023993809</c:v>
                </c:pt>
                <c:pt idx="15032">
                  <c:v>0.722314816107976</c:v>
                </c:pt>
                <c:pt idx="15033">
                  <c:v>0.722319391928616</c:v>
                </c:pt>
                <c:pt idx="15034">
                  <c:v>0.722323967330161</c:v>
                </c:pt>
                <c:pt idx="15035">
                  <c:v>0.72232854231261</c:v>
                </c:pt>
                <c:pt idx="15036">
                  <c:v>0.722333117015663</c:v>
                </c:pt>
                <c:pt idx="15037">
                  <c:v>0.72233769129962</c:v>
                </c:pt>
                <c:pt idx="15038">
                  <c:v>0.722342265164483</c:v>
                </c:pt>
                <c:pt idx="15039">
                  <c:v>0.722346838680098</c:v>
                </c:pt>
                <c:pt idx="15040">
                  <c:v>0.722351411846469</c:v>
                </c:pt>
                <c:pt idx="15041">
                  <c:v>0.722355984593744</c:v>
                </c:pt>
                <c:pt idx="15042">
                  <c:v>0.722360556991773</c:v>
                </c:pt>
                <c:pt idx="15043">
                  <c:v>0.722365129040557</c:v>
                </c:pt>
                <c:pt idx="15044">
                  <c:v>0.722369700670244</c:v>
                </c:pt>
                <c:pt idx="15045">
                  <c:v>0.722374271880838</c:v>
                </c:pt>
                <c:pt idx="15046">
                  <c:v>0.722378842812034</c:v>
                </c:pt>
                <c:pt idx="15047">
                  <c:v>0.722383413324134</c:v>
                </c:pt>
                <c:pt idx="15048">
                  <c:v>0.72238798341714</c:v>
                </c:pt>
                <c:pt idx="15049">
                  <c:v>0.7223925531609</c:v>
                </c:pt>
                <c:pt idx="15050">
                  <c:v>0.722397122555415</c:v>
                </c:pt>
                <c:pt idx="15051">
                  <c:v>0.722401691600682</c:v>
                </c:pt>
                <c:pt idx="15052">
                  <c:v>0.722406260226855</c:v>
                </c:pt>
                <c:pt idx="15053">
                  <c:v>0.722410828433933</c:v>
                </c:pt>
                <c:pt idx="15054">
                  <c:v>0.722415396361614</c:v>
                </c:pt>
                <c:pt idx="15055">
                  <c:v>0.722419963870198</c:v>
                </c:pt>
                <c:pt idx="15056">
                  <c:v>0.722424530959691</c:v>
                </c:pt>
                <c:pt idx="15057">
                  <c:v>0.722429097699936</c:v>
                </c:pt>
                <c:pt idx="15058">
                  <c:v>0.722433664090934</c:v>
                </c:pt>
                <c:pt idx="15059">
                  <c:v>0.722438230062837</c:v>
                </c:pt>
                <c:pt idx="15060">
                  <c:v>0.722442795685495</c:v>
                </c:pt>
                <c:pt idx="15061">
                  <c:v>0.722447360958907</c:v>
                </c:pt>
                <c:pt idx="15062">
                  <c:v>0.722451925813223</c:v>
                </c:pt>
                <c:pt idx="15063">
                  <c:v>0.722456490318294</c:v>
                </c:pt>
                <c:pt idx="15064">
                  <c:v>0.722461054474117</c:v>
                </c:pt>
                <c:pt idx="15065">
                  <c:v>0.722465618210849</c:v>
                </c:pt>
                <c:pt idx="15066">
                  <c:v>0.722470181598331</c:v>
                </c:pt>
                <c:pt idx="15067">
                  <c:v>0.722474744566719</c:v>
                </c:pt>
                <c:pt idx="15068">
                  <c:v>0.722479307185861</c:v>
                </c:pt>
                <c:pt idx="15069">
                  <c:v>0.722483869455757</c:v>
                </c:pt>
                <c:pt idx="15070">
                  <c:v>0.722488431306558</c:v>
                </c:pt>
                <c:pt idx="15071">
                  <c:v>0.722492992808112</c:v>
                </c:pt>
                <c:pt idx="15072">
                  <c:v>0.722497553890574</c:v>
                </c:pt>
                <c:pt idx="15073">
                  <c:v>0.722502114693637</c:v>
                </c:pt>
                <c:pt idx="15074">
                  <c:v>0.722506675007756</c:v>
                </c:pt>
                <c:pt idx="15075">
                  <c:v>0.722511235042477</c:v>
                </c:pt>
                <c:pt idx="15076">
                  <c:v>0.722515794658105</c:v>
                </c:pt>
                <c:pt idx="15077">
                  <c:v>0.722520353924485</c:v>
                </c:pt>
                <c:pt idx="15078">
                  <c:v>0.722524912771772</c:v>
                </c:pt>
                <c:pt idx="15079">
                  <c:v>0.722529471269811</c:v>
                </c:pt>
                <c:pt idx="15080">
                  <c:v>0.722534029418605</c:v>
                </c:pt>
                <c:pt idx="15081">
                  <c:v>0.722538587148304</c:v>
                </c:pt>
                <c:pt idx="15082">
                  <c:v>0.722543144528757</c:v>
                </c:pt>
                <c:pt idx="15083">
                  <c:v>0.722547701490113</c:v>
                </c:pt>
                <c:pt idx="15084">
                  <c:v>0.722552258172075</c:v>
                </c:pt>
                <c:pt idx="15085">
                  <c:v>0.722556814434942</c:v>
                </c:pt>
                <c:pt idx="15086">
                  <c:v>0.72256137027871</c:v>
                </c:pt>
                <c:pt idx="15087">
                  <c:v>0.722565925773235</c:v>
                </c:pt>
                <c:pt idx="15088">
                  <c:v>0.722570480918514</c:v>
                </c:pt>
                <c:pt idx="15089">
                  <c:v>0.722575035644698</c:v>
                </c:pt>
                <c:pt idx="15090">
                  <c:v>0.722579590021635</c:v>
                </c:pt>
                <c:pt idx="15091">
                  <c:v>0.722584144049325</c:v>
                </c:pt>
                <c:pt idx="15092">
                  <c:v>0.722588697727772</c:v>
                </c:pt>
                <c:pt idx="15093">
                  <c:v>0.722593250987123</c:v>
                </c:pt>
                <c:pt idx="15094">
                  <c:v>0.722597803827378</c:v>
                </c:pt>
                <c:pt idx="15095">
                  <c:v>0.722602356388236</c:v>
                </c:pt>
                <c:pt idx="15096">
                  <c:v>0.722606908529999</c:v>
                </c:pt>
                <c:pt idx="15097">
                  <c:v>0.722611460252668</c:v>
                </c:pt>
                <c:pt idx="15098">
                  <c:v>0.722616011695938</c:v>
                </c:pt>
                <c:pt idx="15099">
                  <c:v>0.722620562720115</c:v>
                </c:pt>
                <c:pt idx="15100">
                  <c:v>0.722625113325196</c:v>
                </c:pt>
                <c:pt idx="15101">
                  <c:v>0.722629663581031</c:v>
                </c:pt>
                <c:pt idx="15102">
                  <c:v>0.72263421348762</c:v>
                </c:pt>
                <c:pt idx="15103">
                  <c:v>0.722638763044963</c:v>
                </c:pt>
                <c:pt idx="15104">
                  <c:v>0.722643312183211</c:v>
                </c:pt>
                <c:pt idx="15105">
                  <c:v>0.722647860972214</c:v>
                </c:pt>
                <c:pt idx="15106">
                  <c:v>0.72265240941197</c:v>
                </c:pt>
                <c:pt idx="15107">
                  <c:v>0.722656957432629</c:v>
                </c:pt>
                <c:pt idx="15108">
                  <c:v>0.722661505104043</c:v>
                </c:pt>
                <c:pt idx="15109">
                  <c:v>0.722666052356364</c:v>
                </c:pt>
                <c:pt idx="15110">
                  <c:v>0.722670599259438</c:v>
                </c:pt>
                <c:pt idx="15111">
                  <c:v>0.722675145813266</c:v>
                </c:pt>
                <c:pt idx="15112">
                  <c:v>0.722679692017848</c:v>
                </c:pt>
                <c:pt idx="15113">
                  <c:v>0.722684237803336</c:v>
                </c:pt>
                <c:pt idx="15114">
                  <c:v>0.722688783239576</c:v>
                </c:pt>
                <c:pt idx="15115">
                  <c:v>0.722693328256721</c:v>
                </c:pt>
                <c:pt idx="15116">
                  <c:v>0.72269787299447</c:v>
                </c:pt>
                <c:pt idx="15117">
                  <c:v>0.722702417243274</c:v>
                </c:pt>
                <c:pt idx="15118">
                  <c:v>0.722706961212682</c:v>
                </c:pt>
                <c:pt idx="15119">
                  <c:v>0.722711504762994</c:v>
                </c:pt>
                <c:pt idx="15120">
                  <c:v>0.722716047964061</c:v>
                </c:pt>
                <c:pt idx="15121">
                  <c:v>0.722720590815881</c:v>
                </c:pt>
                <c:pt idx="15122">
                  <c:v>0.722725133248608</c:v>
                </c:pt>
                <c:pt idx="15123">
                  <c:v>0.722729675332086</c:v>
                </c:pt>
                <c:pt idx="15124">
                  <c:v>0.722734216996471</c:v>
                </c:pt>
                <c:pt idx="15125">
                  <c:v>0.722738758381458</c:v>
                </c:pt>
                <c:pt idx="15126">
                  <c:v>0.722743299277501</c:v>
                </c:pt>
                <c:pt idx="15127">
                  <c:v>0.722747839894147</c:v>
                </c:pt>
                <c:pt idx="15128">
                  <c:v>0.722752380091698</c:v>
                </c:pt>
                <c:pt idx="15129">
                  <c:v>0.722756919940004</c:v>
                </c:pt>
                <c:pt idx="15130">
                  <c:v>0.722761459439064</c:v>
                </c:pt>
                <c:pt idx="15131">
                  <c:v>0.722765998519027</c:v>
                </c:pt>
                <c:pt idx="15132">
                  <c:v>0.722770537249745</c:v>
                </c:pt>
                <c:pt idx="15133">
                  <c:v>0.72277507563122</c:v>
                </c:pt>
                <c:pt idx="15134">
                  <c:v>0.722779613593596</c:v>
                </c:pt>
                <c:pt idx="15135">
                  <c:v>0.722784151206727</c:v>
                </c:pt>
                <c:pt idx="15136">
                  <c:v>0.722788688470612</c:v>
                </c:pt>
                <c:pt idx="15137">
                  <c:v>0.722793225315403</c:v>
                </c:pt>
                <c:pt idx="15138">
                  <c:v>0.722797761880795</c:v>
                </c:pt>
                <c:pt idx="15139">
                  <c:v>0.722802297957244</c:v>
                </c:pt>
                <c:pt idx="15140">
                  <c:v>0.722806833754297</c:v>
                </c:pt>
                <c:pt idx="15141">
                  <c:v>0.722811369132253</c:v>
                </c:pt>
                <c:pt idx="15142">
                  <c:v>0.722815904160964</c:v>
                </c:pt>
                <c:pt idx="15143">
                  <c:v>0.722820438770581</c:v>
                </c:pt>
                <c:pt idx="15144">
                  <c:v>0.722824973100799</c:v>
                </c:pt>
                <c:pt idx="15145">
                  <c:v>0.722829506942075</c:v>
                </c:pt>
                <c:pt idx="15146">
                  <c:v>0.722834040503952</c:v>
                </c:pt>
                <c:pt idx="15147">
                  <c:v>0.722838573646734</c:v>
                </c:pt>
                <c:pt idx="15148">
                  <c:v>0.722843106440271</c:v>
                </c:pt>
                <c:pt idx="15149">
                  <c:v>0.722847638884562</c:v>
                </c:pt>
                <c:pt idx="15150">
                  <c:v>0.722852170909759</c:v>
                </c:pt>
                <c:pt idx="15151">
                  <c:v>0.722856702585707</c:v>
                </c:pt>
                <c:pt idx="15152">
                  <c:v>0.722861233912411</c:v>
                </c:pt>
                <c:pt idx="15153">
                  <c:v>0.722865764889869</c:v>
                </c:pt>
                <c:pt idx="15154">
                  <c:v>0.722870295448232</c:v>
                </c:pt>
                <c:pt idx="15155">
                  <c:v>0.722874825657347</c:v>
                </c:pt>
                <c:pt idx="15156">
                  <c:v>0.72287935544737</c:v>
                </c:pt>
                <c:pt idx="15157">
                  <c:v>0.722883884957995</c:v>
                </c:pt>
                <c:pt idx="15158">
                  <c:v>0.722888413979675</c:v>
                </c:pt>
                <c:pt idx="15159">
                  <c:v>0.722892942721958</c:v>
                </c:pt>
                <c:pt idx="15160">
                  <c:v>0.722897471114995</c:v>
                </c:pt>
                <c:pt idx="15161">
                  <c:v>0.722901999088938</c:v>
                </c:pt>
                <c:pt idx="15162">
                  <c:v>0.722906526643786</c:v>
                </c:pt>
                <c:pt idx="15163">
                  <c:v>0.722911053919235</c:v>
                </c:pt>
                <c:pt idx="15164">
                  <c:v>0.722915580775591</c:v>
                </c:pt>
                <c:pt idx="15165">
                  <c:v>0.7229201072827</c:v>
                </c:pt>
                <c:pt idx="15166">
                  <c:v>0.722924633440565</c:v>
                </c:pt>
                <c:pt idx="15167">
                  <c:v>0.722929159179332</c:v>
                </c:pt>
                <c:pt idx="15168">
                  <c:v>0.722933684568855</c:v>
                </c:pt>
                <c:pt idx="15169">
                  <c:v>0.722938209609131</c:v>
                </c:pt>
                <c:pt idx="15170">
                  <c:v>0.722942734230313</c:v>
                </c:pt>
                <c:pt idx="15171">
                  <c:v>0.722947258502246</c:v>
                </c:pt>
                <c:pt idx="15172">
                  <c:v>0.722951782424936</c:v>
                </c:pt>
                <c:pt idx="15173">
                  <c:v>0.722956305998381</c:v>
                </c:pt>
                <c:pt idx="15174">
                  <c:v>0.722960829152729</c:v>
                </c:pt>
                <c:pt idx="15175">
                  <c:v>0.72296535195783</c:v>
                </c:pt>
                <c:pt idx="15176">
                  <c:v>0.722969874413687</c:v>
                </c:pt>
                <c:pt idx="15177">
                  <c:v>0.722974396450446</c:v>
                </c:pt>
                <c:pt idx="15178">
                  <c:v>0.722978918137964</c:v>
                </c:pt>
                <c:pt idx="15179">
                  <c:v>0.722983439476231</c:v>
                </c:pt>
                <c:pt idx="15180">
                  <c:v>0.722987960465255</c:v>
                </c:pt>
                <c:pt idx="15181">
                  <c:v>0.722992481035183</c:v>
                </c:pt>
                <c:pt idx="15182">
                  <c:v>0.722997001255865</c:v>
                </c:pt>
                <c:pt idx="15183">
                  <c:v>0.723001521127302</c:v>
                </c:pt>
                <c:pt idx="15184">
                  <c:v>0.723006040579642</c:v>
                </c:pt>
                <c:pt idx="15185">
                  <c:v>0.723010559682736</c:v>
                </c:pt>
                <c:pt idx="15186">
                  <c:v>0.723015078436586</c:v>
                </c:pt>
                <c:pt idx="15187">
                  <c:v>0.723019596841188</c:v>
                </c:pt>
                <c:pt idx="15188">
                  <c:v>0.723024114826696</c:v>
                </c:pt>
                <c:pt idx="15189">
                  <c:v>0.723028632462959</c:v>
                </c:pt>
                <c:pt idx="15190">
                  <c:v>0.723033149749974</c:v>
                </c:pt>
                <c:pt idx="15191">
                  <c:v>0.723037666687744</c:v>
                </c:pt>
                <c:pt idx="15192">
                  <c:v>0.723042183206418</c:v>
                </c:pt>
                <c:pt idx="15193">
                  <c:v>0.723046699375848</c:v>
                </c:pt>
                <c:pt idx="15194">
                  <c:v>0.723051215126182</c:v>
                </c:pt>
                <c:pt idx="15195">
                  <c:v>0.723055730597119</c:v>
                </c:pt>
                <c:pt idx="15196">
                  <c:v>0.72306024564896</c:v>
                </c:pt>
                <c:pt idx="15197">
                  <c:v>0.723064760351556</c:v>
                </c:pt>
                <c:pt idx="15198">
                  <c:v>0.723069274704905</c:v>
                </c:pt>
                <c:pt idx="15199">
                  <c:v>0.72307378863916</c:v>
                </c:pt>
                <c:pt idx="15200">
                  <c:v>0.723078302224167</c:v>
                </c:pt>
                <c:pt idx="15201">
                  <c:v>0.723082815459931</c:v>
                </c:pt>
                <c:pt idx="15202">
                  <c:v>0.7230873282766</c:v>
                </c:pt>
                <c:pt idx="15203">
                  <c:v>0.723091840813869</c:v>
                </c:pt>
                <c:pt idx="15204">
                  <c:v>0.723096352932045</c:v>
                </c:pt>
                <c:pt idx="15205">
                  <c:v>0.723100864700974</c:v>
                </c:pt>
                <c:pt idx="15206">
                  <c:v>0.723105376050809</c:v>
                </c:pt>
                <c:pt idx="15207">
                  <c:v>0.723109887051399</c:v>
                </c:pt>
                <c:pt idx="15208">
                  <c:v>0.723114397702741</c:v>
                </c:pt>
                <c:pt idx="15209">
                  <c:v>0.723118908004837</c:v>
                </c:pt>
                <c:pt idx="15210">
                  <c:v>0.723123417957688</c:v>
                </c:pt>
                <c:pt idx="15211">
                  <c:v>0.723127927491444</c:v>
                </c:pt>
                <c:pt idx="15212">
                  <c:v>0.723132436675953</c:v>
                </c:pt>
                <c:pt idx="15213">
                  <c:v>0.723136945441366</c:v>
                </c:pt>
                <c:pt idx="15214">
                  <c:v>0.723141453927384</c:v>
                </c:pt>
                <c:pt idx="15215">
                  <c:v>0.723145961994308</c:v>
                </c:pt>
                <c:pt idx="15216">
                  <c:v>0.723150469711984</c:v>
                </c:pt>
                <c:pt idx="15217">
                  <c:v>0.723154977080415</c:v>
                </c:pt>
                <c:pt idx="15218">
                  <c:v>0.723159484029749</c:v>
                </c:pt>
                <c:pt idx="15219">
                  <c:v>0.72316399062984</c:v>
                </c:pt>
                <c:pt idx="15220">
                  <c:v>0.723168496880683</c:v>
                </c:pt>
                <c:pt idx="15221">
                  <c:v>0.723173002782281</c:v>
                </c:pt>
                <c:pt idx="15222">
                  <c:v>0.723177508264782</c:v>
                </c:pt>
                <c:pt idx="15223">
                  <c:v>0.723182013467888</c:v>
                </c:pt>
                <c:pt idx="15224">
                  <c:v>0.723186518251898</c:v>
                </c:pt>
                <c:pt idx="15225">
                  <c:v>0.723191022616814</c:v>
                </c:pt>
                <c:pt idx="15226">
                  <c:v>0.723195526702333</c:v>
                </c:pt>
                <c:pt idx="15227">
                  <c:v>0.723200030368756</c:v>
                </c:pt>
                <c:pt idx="15228">
                  <c:v>0.723204533685932</c:v>
                </c:pt>
                <c:pt idx="15229">
                  <c:v>0.723209036653864</c:v>
                </c:pt>
                <c:pt idx="15230">
                  <c:v>0.7232135392027</c:v>
                </c:pt>
                <c:pt idx="15231">
                  <c:v>0.723218041402291</c:v>
                </c:pt>
                <c:pt idx="15232">
                  <c:v>0.723222543252635</c:v>
                </c:pt>
                <c:pt idx="15233">
                  <c:v>0.723227044753733</c:v>
                </c:pt>
                <c:pt idx="15234">
                  <c:v>0.723231545835736</c:v>
                </c:pt>
                <c:pt idx="15235">
                  <c:v>0.723236046638343</c:v>
                </c:pt>
                <c:pt idx="15236">
                  <c:v>0.723240547021852</c:v>
                </c:pt>
                <c:pt idx="15237">
                  <c:v>0.723245046986269</c:v>
                </c:pt>
                <c:pt idx="15238">
                  <c:v>0.723249546671288</c:v>
                </c:pt>
                <c:pt idx="15239">
                  <c:v>0.723254045937214</c:v>
                </c:pt>
                <c:pt idx="15240">
                  <c:v>0.723258544853891</c:v>
                </c:pt>
                <c:pt idx="15241">
                  <c:v>0.723263043421324</c:v>
                </c:pt>
                <c:pt idx="15242">
                  <c:v>0.723267541639509</c:v>
                </c:pt>
                <c:pt idx="15243">
                  <c:v>0.723272039438601</c:v>
                </c:pt>
                <c:pt idx="15244">
                  <c:v>0.723276536888445</c:v>
                </c:pt>
                <c:pt idx="15245">
                  <c:v>0.723281033989044</c:v>
                </c:pt>
                <c:pt idx="15246">
                  <c:v>0.723285530740397</c:v>
                </c:pt>
                <c:pt idx="15247">
                  <c:v>0.723290027072656</c:v>
                </c:pt>
                <c:pt idx="15248">
                  <c:v>0.723294523125517</c:v>
                </c:pt>
                <c:pt idx="15249">
                  <c:v>0.723299018759282</c:v>
                </c:pt>
                <c:pt idx="15250">
                  <c:v>0.723303513973953</c:v>
                </c:pt>
                <c:pt idx="15251">
                  <c:v>0.723308008909227</c:v>
                </c:pt>
                <c:pt idx="15252">
                  <c:v>0.723312503425408</c:v>
                </c:pt>
                <c:pt idx="15253">
                  <c:v>0.723316997592339</c:v>
                </c:pt>
                <c:pt idx="15254">
                  <c:v>0.723321491410026</c:v>
                </c:pt>
                <c:pt idx="15255">
                  <c:v>0.723325984878469</c:v>
                </c:pt>
                <c:pt idx="15256">
                  <c:v>0.723330477927814</c:v>
                </c:pt>
                <c:pt idx="15257">
                  <c:v>0.723334970627913</c:v>
                </c:pt>
                <c:pt idx="15258">
                  <c:v>0.723339462978767</c:v>
                </c:pt>
                <c:pt idx="15259">
                  <c:v>0.723343954980376</c:v>
                </c:pt>
                <c:pt idx="15260">
                  <c:v>0.723348446562888</c:v>
                </c:pt>
                <c:pt idx="15261">
                  <c:v>0.723352937866004</c:v>
                </c:pt>
                <c:pt idx="15262">
                  <c:v>0.723357428750026</c:v>
                </c:pt>
                <c:pt idx="15263">
                  <c:v>0.7233619192848</c:v>
                </c:pt>
                <c:pt idx="15264">
                  <c:v>0.72336640940048</c:v>
                </c:pt>
                <c:pt idx="15265">
                  <c:v>0.723370899236764</c:v>
                </c:pt>
                <c:pt idx="15266">
                  <c:v>0.723375388653952</c:v>
                </c:pt>
                <c:pt idx="15267">
                  <c:v>0.723379877721892</c:v>
                </c:pt>
                <c:pt idx="15268">
                  <c:v>0.72338436644059</c:v>
                </c:pt>
                <c:pt idx="15269">
                  <c:v>0.72338885474019</c:v>
                </c:pt>
                <c:pt idx="15270">
                  <c:v>0.723393342760394</c:v>
                </c:pt>
                <c:pt idx="15271">
                  <c:v>0.723397830361502</c:v>
                </c:pt>
                <c:pt idx="15272">
                  <c:v>0.723402317613366</c:v>
                </c:pt>
                <c:pt idx="15273">
                  <c:v>0.723406804446133</c:v>
                </c:pt>
                <c:pt idx="15274">
                  <c:v>0.723411290999504</c:v>
                </c:pt>
                <c:pt idx="15275">
                  <c:v>0.72341577713378</c:v>
                </c:pt>
                <c:pt idx="15276">
                  <c:v>0.723420262918811</c:v>
                </c:pt>
                <c:pt idx="15277">
                  <c:v>0.723424748354594</c:v>
                </c:pt>
                <c:pt idx="15278">
                  <c:v>0.723429233441132</c:v>
                </c:pt>
                <c:pt idx="15279">
                  <c:v>0.723433718108576</c:v>
                </c:pt>
                <c:pt idx="15280">
                  <c:v>0.72343820249662</c:v>
                </c:pt>
                <c:pt idx="15281">
                  <c:v>0.723442686465572</c:v>
                </c:pt>
                <c:pt idx="15282">
                  <c:v>0.723447170085276</c:v>
                </c:pt>
                <c:pt idx="15283">
                  <c:v>0.723451653285886</c:v>
                </c:pt>
                <c:pt idx="15284">
                  <c:v>0.7234561362071</c:v>
                </c:pt>
                <c:pt idx="15285">
                  <c:v>0.723460618709216</c:v>
                </c:pt>
                <c:pt idx="15286">
                  <c:v>0.723465100862087</c:v>
                </c:pt>
                <c:pt idx="15287">
                  <c:v>0.723469582665714</c:v>
                </c:pt>
                <c:pt idx="15288">
                  <c:v>0.723474064120095</c:v>
                </c:pt>
                <c:pt idx="15289">
                  <c:v>0.723478545155378</c:v>
                </c:pt>
                <c:pt idx="15290">
                  <c:v>0.723483025841418</c:v>
                </c:pt>
                <c:pt idx="15291">
                  <c:v>0.723487506178211</c:v>
                </c:pt>
                <c:pt idx="15292">
                  <c:v>0.723491986165756</c:v>
                </c:pt>
                <c:pt idx="15293">
                  <c:v>0.723496465804057</c:v>
                </c:pt>
                <c:pt idx="15294">
                  <c:v>0.723500945023264</c:v>
                </c:pt>
                <c:pt idx="15295">
                  <c:v>0.723505423963071</c:v>
                </c:pt>
                <c:pt idx="15296">
                  <c:v>0.723509902483787</c:v>
                </c:pt>
                <c:pt idx="15297">
                  <c:v>0.723514380655255</c:v>
                </c:pt>
                <c:pt idx="15298">
                  <c:v>0.723518858407626</c:v>
                </c:pt>
                <c:pt idx="15299">
                  <c:v>0.723523335880602</c:v>
                </c:pt>
                <c:pt idx="15300">
                  <c:v>0.723527812934484</c:v>
                </c:pt>
                <c:pt idx="15301">
                  <c:v>0.723532289639117</c:v>
                </c:pt>
                <c:pt idx="15302">
                  <c:v>0.723536765994506</c:v>
                </c:pt>
                <c:pt idx="15303">
                  <c:v>0.723541242000649</c:v>
                </c:pt>
                <c:pt idx="15304">
                  <c:v>0.723545717587697</c:v>
                </c:pt>
                <c:pt idx="15305">
                  <c:v>0.723550192895349</c:v>
                </c:pt>
                <c:pt idx="15306">
                  <c:v>0.723554667783904</c:v>
                </c:pt>
                <c:pt idx="15307">
                  <c:v>0.723559142323214</c:v>
                </c:pt>
                <c:pt idx="15308">
                  <c:v>0.723563616513277</c:v>
                </c:pt>
                <c:pt idx="15309">
                  <c:v>0.723568090354094</c:v>
                </c:pt>
                <c:pt idx="15310">
                  <c:v>0.723572563775817</c:v>
                </c:pt>
                <c:pt idx="15311">
                  <c:v>0.723577036848294</c:v>
                </c:pt>
                <c:pt idx="15312">
                  <c:v>0.723581509571524</c:v>
                </c:pt>
                <c:pt idx="15313">
                  <c:v>0.72358598194551</c:v>
                </c:pt>
                <c:pt idx="15314">
                  <c:v>0.723590453970248</c:v>
                </c:pt>
                <c:pt idx="15315">
                  <c:v>0.723594925645741</c:v>
                </c:pt>
                <c:pt idx="15316">
                  <c:v>0.72359939690214</c:v>
                </c:pt>
                <c:pt idx="15317">
                  <c:v>0.723603867809291</c:v>
                </c:pt>
                <c:pt idx="15318">
                  <c:v>0.723608338367196</c:v>
                </c:pt>
                <c:pt idx="15319">
                  <c:v>0.723612808575856</c:v>
                </c:pt>
                <c:pt idx="15320">
                  <c:v>0.723617278435271</c:v>
                </c:pt>
                <c:pt idx="15321">
                  <c:v>0.72362174787559</c:v>
                </c:pt>
                <c:pt idx="15322">
                  <c:v>0.72362621703651</c:v>
                </c:pt>
                <c:pt idx="15323">
                  <c:v>0.723630685778338</c:v>
                </c:pt>
                <c:pt idx="15324">
                  <c:v>0.723635154170919</c:v>
                </c:pt>
                <c:pt idx="15325">
                  <c:v>0.723639622214254</c:v>
                </c:pt>
                <c:pt idx="15326">
                  <c:v>0.723644089838492</c:v>
                </c:pt>
                <c:pt idx="15327">
                  <c:v>0.723648557183335</c:v>
                </c:pt>
                <c:pt idx="15328">
                  <c:v>0.723653024109083</c:v>
                </c:pt>
                <c:pt idx="15329">
                  <c:v>0.723657490685585</c:v>
                </c:pt>
                <c:pt idx="15330">
                  <c:v>0.723661956912841</c:v>
                </c:pt>
                <c:pt idx="15331">
                  <c:v>0.723666422790851</c:v>
                </c:pt>
                <c:pt idx="15332">
                  <c:v>0.723670888319614</c:v>
                </c:pt>
                <c:pt idx="15333">
                  <c:v>0.723675353429283</c:v>
                </c:pt>
                <c:pt idx="15334">
                  <c:v>0.723679818189706</c:v>
                </c:pt>
                <c:pt idx="15335">
                  <c:v>0.723684282600881</c:v>
                </c:pt>
                <c:pt idx="15336">
                  <c:v>0.723688746662814</c:v>
                </c:pt>
                <c:pt idx="15337">
                  <c:v>0.723693210375498</c:v>
                </c:pt>
                <c:pt idx="15338">
                  <c:v>0.723697673738935</c:v>
                </c:pt>
                <c:pt idx="15339">
                  <c:v>0.723702136683281</c:v>
                </c:pt>
                <c:pt idx="15340">
                  <c:v>0.723706599348227</c:v>
                </c:pt>
                <c:pt idx="15341">
                  <c:v>0.723711061594079</c:v>
                </c:pt>
                <c:pt idx="15342">
                  <c:v>0.723715523490685</c:v>
                </c:pt>
                <c:pt idx="15343">
                  <c:v>0.723719985038043</c:v>
                </c:pt>
                <c:pt idx="15344">
                  <c:v>0.723724446166309</c:v>
                </c:pt>
                <c:pt idx="15345">
                  <c:v>0.723728907015177</c:v>
                </c:pt>
                <c:pt idx="15346">
                  <c:v>0.723733367444951</c:v>
                </c:pt>
                <c:pt idx="15347">
                  <c:v>0.723737827595325</c:v>
                </c:pt>
                <c:pt idx="15348">
                  <c:v>0.723742287326606</c:v>
                </c:pt>
                <c:pt idx="15349">
                  <c:v>0.723746746708641</c:v>
                </c:pt>
                <c:pt idx="15350">
                  <c:v>0.723751205671581</c:v>
                </c:pt>
                <c:pt idx="15351">
                  <c:v>0.723755664355124</c:v>
                </c:pt>
                <c:pt idx="15352">
                  <c:v>0.723760122689421</c:v>
                </c:pt>
                <c:pt idx="15353">
                  <c:v>0.723764580604623</c:v>
                </c:pt>
                <c:pt idx="15354">
                  <c:v>0.723769038170578</c:v>
                </c:pt>
                <c:pt idx="15355">
                  <c:v>0.723773495387287</c:v>
                </c:pt>
                <c:pt idx="15356">
                  <c:v>0.723777952254752</c:v>
                </c:pt>
                <c:pt idx="15357">
                  <c:v>0.72378240877297</c:v>
                </c:pt>
                <c:pt idx="15358">
                  <c:v>0.723786864872094</c:v>
                </c:pt>
                <c:pt idx="15359">
                  <c:v>0.723791320691819</c:v>
                </c:pt>
                <c:pt idx="15360">
                  <c:v>0.72379577609245</c:v>
                </c:pt>
                <c:pt idx="15361">
                  <c:v>0.723800231143835</c:v>
                </c:pt>
                <c:pt idx="15362">
                  <c:v>0.723804685845974</c:v>
                </c:pt>
                <c:pt idx="15363">
                  <c:v>0.723809140198867</c:v>
                </c:pt>
                <c:pt idx="15364">
                  <c:v>0.723813594202514</c:v>
                </c:pt>
                <c:pt idx="15365">
                  <c:v>0.723818047787065</c:v>
                </c:pt>
                <c:pt idx="15366">
                  <c:v>0.723822501092221</c:v>
                </c:pt>
                <c:pt idx="15367">
                  <c:v>0.723826953978279</c:v>
                </c:pt>
                <c:pt idx="15368">
                  <c:v>0.723831406515094</c:v>
                </c:pt>
                <c:pt idx="15369">
                  <c:v>0.723835858702661</c:v>
                </c:pt>
                <c:pt idx="15370">
                  <c:v>0.723840310540985</c:v>
                </c:pt>
                <c:pt idx="15371">
                  <c:v>0.72384476203006</c:v>
                </c:pt>
                <c:pt idx="15372">
                  <c:v>0.723849213169891</c:v>
                </c:pt>
                <c:pt idx="15373">
                  <c:v>0.723853663890625</c:v>
                </c:pt>
                <c:pt idx="15374">
                  <c:v>0.723858114262115</c:v>
                </c:pt>
                <c:pt idx="15375">
                  <c:v>0.723862564354205</c:v>
                </c:pt>
                <c:pt idx="15376">
                  <c:v>0.723867014027203</c:v>
                </c:pt>
                <c:pt idx="15377">
                  <c:v>0.723871463350954</c:v>
                </c:pt>
                <c:pt idx="15378">
                  <c:v>0.72387591225561</c:v>
                </c:pt>
                <c:pt idx="15379">
                  <c:v>0.723880360880869</c:v>
                </c:pt>
                <c:pt idx="15380">
                  <c:v>0.723884809156881</c:v>
                </c:pt>
                <c:pt idx="15381">
                  <c:v>0.7238892570138</c:v>
                </c:pt>
                <c:pt idx="15382">
                  <c:v>0.723893704521473</c:v>
                </c:pt>
                <c:pt idx="15383">
                  <c:v>0.723898151749748</c:v>
                </c:pt>
                <c:pt idx="15384">
                  <c:v>0.723902598558927</c:v>
                </c:pt>
                <c:pt idx="15385">
                  <c:v>0.723907044949013</c:v>
                </c:pt>
                <c:pt idx="15386">
                  <c:v>0.723911491059701</c:v>
                </c:pt>
                <c:pt idx="15387">
                  <c:v>0.723915936821143</c:v>
                </c:pt>
                <c:pt idx="15388">
                  <c:v>0.72392038216349</c:v>
                </c:pt>
                <c:pt idx="15389">
                  <c:v>0.723924827226439</c:v>
                </c:pt>
                <c:pt idx="15390">
                  <c:v>0.723929271870295</c:v>
                </c:pt>
                <c:pt idx="15391">
                  <c:v>0.723933716164905</c:v>
                </c:pt>
                <c:pt idx="15392">
                  <c:v>0.723938160110267</c:v>
                </c:pt>
                <c:pt idx="15393">
                  <c:v>0.723942603706384</c:v>
                </c:pt>
                <c:pt idx="15394">
                  <c:v>0.723947046953257</c:v>
                </c:pt>
                <c:pt idx="15395">
                  <c:v>0.723951489850882</c:v>
                </c:pt>
                <c:pt idx="15396">
                  <c:v>0.723955932329412</c:v>
                </c:pt>
                <c:pt idx="15397">
                  <c:v>0.723960374528544</c:v>
                </c:pt>
                <c:pt idx="15398">
                  <c:v>0.723964816308584</c:v>
                </c:pt>
                <c:pt idx="15399">
                  <c:v>0.723969257739375</c:v>
                </c:pt>
                <c:pt idx="15400">
                  <c:v>0.723973698820922</c:v>
                </c:pt>
                <c:pt idx="15401">
                  <c:v>0.723978139553222</c:v>
                </c:pt>
                <c:pt idx="15402">
                  <c:v>0.723982579936275</c:v>
                </c:pt>
                <c:pt idx="15403">
                  <c:v>0.723987019970085</c:v>
                </c:pt>
                <c:pt idx="15404">
                  <c:v>0.723991459654647</c:v>
                </c:pt>
                <c:pt idx="15405">
                  <c:v>0.723995898920115</c:v>
                </c:pt>
                <c:pt idx="15406">
                  <c:v>0.724000337906184</c:v>
                </c:pt>
                <c:pt idx="15407">
                  <c:v>0.724004776473161</c:v>
                </c:pt>
                <c:pt idx="15408">
                  <c:v>0.724009214690889</c:v>
                </c:pt>
                <c:pt idx="15409">
                  <c:v>0.724013652559372</c:v>
                </c:pt>
                <c:pt idx="15410">
                  <c:v>0.724018090078609</c:v>
                </c:pt>
                <c:pt idx="15411">
                  <c:v>0.7240225272486</c:v>
                </c:pt>
                <c:pt idx="15412">
                  <c:v>0.724026964069346</c:v>
                </c:pt>
                <c:pt idx="15413">
                  <c:v>0.724031400540845</c:v>
                </c:pt>
                <c:pt idx="15414">
                  <c:v>0.72403583659325</c:v>
                </c:pt>
                <c:pt idx="15415">
                  <c:v>0.724040272366258</c:v>
                </c:pt>
                <c:pt idx="15416">
                  <c:v>0.72404470772017</c:v>
                </c:pt>
                <c:pt idx="15417">
                  <c:v>0.724049142724836</c:v>
                </c:pt>
                <c:pt idx="15418">
                  <c:v>0.724053577450106</c:v>
                </c:pt>
                <c:pt idx="15419">
                  <c:v>0.724058011756281</c:v>
                </c:pt>
                <c:pt idx="15420">
                  <c:v>0.72406244571321</c:v>
                </c:pt>
                <c:pt idx="15421">
                  <c:v>0.724066879251043</c:v>
                </c:pt>
                <c:pt idx="15422">
                  <c:v>0.724071312509478</c:v>
                </c:pt>
                <c:pt idx="15423">
                  <c:v>0.724075745418669</c:v>
                </c:pt>
                <c:pt idx="15424">
                  <c:v>0.724080177908765</c:v>
                </c:pt>
                <c:pt idx="15425">
                  <c:v>0.724084610119463</c:v>
                </c:pt>
                <c:pt idx="15426">
                  <c:v>0.724089041911067</c:v>
                </c:pt>
                <c:pt idx="15427">
                  <c:v>0.724093473423275</c:v>
                </c:pt>
                <c:pt idx="15428">
                  <c:v>0.724097904516388</c:v>
                </c:pt>
                <c:pt idx="15429">
                  <c:v>0.724102335260252</c:v>
                </c:pt>
                <c:pt idx="15430">
                  <c:v>0.724106765654872</c:v>
                </c:pt>
                <c:pt idx="15431">
                  <c:v>0.724111195700246</c:v>
                </c:pt>
                <c:pt idx="15432">
                  <c:v>0.724115625326525</c:v>
                </c:pt>
                <c:pt idx="15433">
                  <c:v>0.724120054673405</c:v>
                </c:pt>
                <c:pt idx="15434">
                  <c:v>0.724124483671042</c:v>
                </c:pt>
                <c:pt idx="15435">
                  <c:v>0.724128912249583</c:v>
                </c:pt>
                <c:pt idx="15436">
                  <c:v>0.724133340548727</c:v>
                </c:pt>
                <c:pt idx="15437">
                  <c:v>0.724137768428774</c:v>
                </c:pt>
                <c:pt idx="15438">
                  <c:v>0.724142195959578</c:v>
                </c:pt>
                <c:pt idx="15439">
                  <c:v>0.724146623210984</c:v>
                </c:pt>
                <c:pt idx="15440">
                  <c:v>0.724151050043295</c:v>
                </c:pt>
                <c:pt idx="15441">
                  <c:v>0.724155476526358</c:v>
                </c:pt>
                <c:pt idx="15442">
                  <c:v>0.724159902660179</c:v>
                </c:pt>
                <c:pt idx="15443">
                  <c:v>0.724164328444751</c:v>
                </c:pt>
                <c:pt idx="15444">
                  <c:v>0.72416875381023</c:v>
                </c:pt>
                <c:pt idx="15445">
                  <c:v>0.724173178896309</c:v>
                </c:pt>
                <c:pt idx="15446">
                  <c:v>0.724177603633145</c:v>
                </c:pt>
                <c:pt idx="15447">
                  <c:v>0.724182027950883</c:v>
                </c:pt>
                <c:pt idx="15448">
                  <c:v>0.72418645198923</c:v>
                </c:pt>
                <c:pt idx="15449">
                  <c:v>0.724190875608477</c:v>
                </c:pt>
                <c:pt idx="15450">
                  <c:v>0.724195298878478</c:v>
                </c:pt>
                <c:pt idx="15451">
                  <c:v>0.724199721799235</c:v>
                </c:pt>
                <c:pt idx="15452">
                  <c:v>0.724204144440593</c:v>
                </c:pt>
                <c:pt idx="15453">
                  <c:v>0.724208566662858</c:v>
                </c:pt>
                <c:pt idx="15454">
                  <c:v>0.724212988535876</c:v>
                </c:pt>
                <c:pt idx="15455">
                  <c:v>0.724217409989799</c:v>
                </c:pt>
                <c:pt idx="15456">
                  <c:v>0.724221831164325</c:v>
                </c:pt>
                <c:pt idx="15457">
                  <c:v>0.724226251989605</c:v>
                </c:pt>
                <c:pt idx="15458">
                  <c:v>0.72423067246564</c:v>
                </c:pt>
                <c:pt idx="15459">
                  <c:v>0.72423509252258</c:v>
                </c:pt>
                <c:pt idx="15460">
                  <c:v>0.724239512300122</c:v>
                </c:pt>
                <c:pt idx="15461">
                  <c:v>0.724243931658568</c:v>
                </c:pt>
                <c:pt idx="15462">
                  <c:v>0.72424835073762</c:v>
                </c:pt>
                <c:pt idx="15463">
                  <c:v>0.724252769397574</c:v>
                </c:pt>
                <c:pt idx="15464">
                  <c:v>0.724257187708284</c:v>
                </c:pt>
                <c:pt idx="15465">
                  <c:v>0.724261605739595</c:v>
                </c:pt>
                <c:pt idx="15466">
                  <c:v>0.724266023351814</c:v>
                </c:pt>
                <c:pt idx="15467">
                  <c:v>0.724270440614785</c:v>
                </c:pt>
                <c:pt idx="15468">
                  <c:v>0.724274857528511</c:v>
                </c:pt>
                <c:pt idx="15469">
                  <c:v>0.724279274092991</c:v>
                </c:pt>
                <c:pt idx="15470">
                  <c:v>0.724283690308223</c:v>
                </c:pt>
                <c:pt idx="15471">
                  <c:v>0.724288106104361</c:v>
                </c:pt>
                <c:pt idx="15472">
                  <c:v>0.724292521621103</c:v>
                </c:pt>
                <c:pt idx="15473">
                  <c:v>0.724296936788599</c:v>
                </c:pt>
                <c:pt idx="15474">
                  <c:v>0.724301351536999</c:v>
                </c:pt>
                <c:pt idx="15475">
                  <c:v>0.724305766006001</c:v>
                </c:pt>
                <c:pt idx="15476">
                  <c:v>0.724310180125761</c:v>
                </c:pt>
                <c:pt idx="15477">
                  <c:v>0.724314593826423</c:v>
                </c:pt>
                <c:pt idx="15478">
                  <c:v>0.72431900717784</c:v>
                </c:pt>
                <c:pt idx="15479">
                  <c:v>0.724323420249859</c:v>
                </c:pt>
                <c:pt idx="15480">
                  <c:v>0.724327832902784</c:v>
                </c:pt>
                <c:pt idx="15481">
                  <c:v>0.724332245206462</c:v>
                </c:pt>
                <c:pt idx="15482">
                  <c:v>0.724336657160895</c:v>
                </c:pt>
                <c:pt idx="15483">
                  <c:v>0.724341068766082</c:v>
                </c:pt>
                <c:pt idx="15484">
                  <c:v>0.724345480091871</c:v>
                </c:pt>
                <c:pt idx="15485">
                  <c:v>0.724349890998568</c:v>
                </c:pt>
                <c:pt idx="15486">
                  <c:v>0.724354301486167</c:v>
                </c:pt>
                <c:pt idx="15487">
                  <c:v>0.72435871169437</c:v>
                </c:pt>
                <c:pt idx="15488">
                  <c:v>0.724363121553326</c:v>
                </c:pt>
                <c:pt idx="15489">
                  <c:v>0.724367531063038</c:v>
                </c:pt>
                <c:pt idx="15490">
                  <c:v>0.724371940223503</c:v>
                </c:pt>
                <c:pt idx="15491">
                  <c:v>0.724376348964872</c:v>
                </c:pt>
                <c:pt idx="15492">
                  <c:v>0.724380757426846</c:v>
                </c:pt>
                <c:pt idx="15493">
                  <c:v>0.724385165539572</c:v>
                </c:pt>
                <c:pt idx="15494">
                  <c:v>0.724389573233205</c:v>
                </c:pt>
                <c:pt idx="15495">
                  <c:v>0.72439398064744</c:v>
                </c:pt>
                <c:pt idx="15496">
                  <c:v>0.72439838764258</c:v>
                </c:pt>
                <c:pt idx="15497">
                  <c:v>0.724402794358323</c:v>
                </c:pt>
                <c:pt idx="15498">
                  <c:v>0.724407200654971</c:v>
                </c:pt>
                <c:pt idx="15499">
                  <c:v>0.724411606602373</c:v>
                </c:pt>
                <c:pt idx="15500">
                  <c:v>0.724416012270379</c:v>
                </c:pt>
                <c:pt idx="15501">
                  <c:v>0.724420417519289</c:v>
                </c:pt>
                <c:pt idx="15502">
                  <c:v>0.724424822418952</c:v>
                </c:pt>
                <c:pt idx="15503">
                  <c:v>0.724429226969371</c:v>
                </c:pt>
                <c:pt idx="15504">
                  <c:v>0.724433631240392</c:v>
                </c:pt>
                <c:pt idx="15505">
                  <c:v>0.72443803509232</c:v>
                </c:pt>
                <c:pt idx="15506">
                  <c:v>0.724442438594998</c:v>
                </c:pt>
                <c:pt idx="15507">
                  <c:v>0.724446841748435</c:v>
                </c:pt>
                <c:pt idx="15508">
                  <c:v>0.724451244552621</c:v>
                </c:pt>
                <c:pt idx="15509">
                  <c:v>0.724455647007563</c:v>
                </c:pt>
                <c:pt idx="15510">
                  <c:v>0.724460049113261</c:v>
                </c:pt>
                <c:pt idx="15511">
                  <c:v>0.724464450799862</c:v>
                </c:pt>
                <c:pt idx="15512">
                  <c:v>0.724468852207066</c:v>
                </c:pt>
                <c:pt idx="15513">
                  <c:v>0.724473253265026</c:v>
                </c:pt>
                <c:pt idx="15514">
                  <c:v>0.724477653973739</c:v>
                </c:pt>
                <c:pt idx="15515">
                  <c:v>0.724482054333206</c:v>
                </c:pt>
                <c:pt idx="15516">
                  <c:v>0.724486454273576</c:v>
                </c:pt>
                <c:pt idx="15517">
                  <c:v>0.724490853934551</c:v>
                </c:pt>
                <c:pt idx="15518">
                  <c:v>0.72449525324628</c:v>
                </c:pt>
                <c:pt idx="15519">
                  <c:v>0.724499652138914</c:v>
                </c:pt>
                <c:pt idx="15520">
                  <c:v>0.72450405075215</c:v>
                </c:pt>
                <c:pt idx="15521">
                  <c:v>0.724508449016142</c:v>
                </c:pt>
                <c:pt idx="15522">
                  <c:v>0.724512846861037</c:v>
                </c:pt>
                <c:pt idx="15523">
                  <c:v>0.724517244426537</c:v>
                </c:pt>
                <c:pt idx="15524">
                  <c:v>0.724521641572939</c:v>
                </c:pt>
                <c:pt idx="15525">
                  <c:v>0.724526038439947</c:v>
                </c:pt>
                <c:pt idx="15526">
                  <c:v>0.724530434887858</c:v>
                </c:pt>
                <c:pt idx="15527">
                  <c:v>0.724534831056373</c:v>
                </c:pt>
                <c:pt idx="15528">
                  <c:v>0.724539226805794</c:v>
                </c:pt>
                <c:pt idx="15529">
                  <c:v>0.724543622205968</c:v>
                </c:pt>
                <c:pt idx="15530">
                  <c:v>0.724548017326745</c:v>
                </c:pt>
                <c:pt idx="15531">
                  <c:v>0.724552412028427</c:v>
                </c:pt>
                <c:pt idx="15532">
                  <c:v>0.724556806380863</c:v>
                </c:pt>
                <c:pt idx="15533">
                  <c:v>0.724561200453902</c:v>
                </c:pt>
                <c:pt idx="15534">
                  <c:v>0.724565594107846</c:v>
                </c:pt>
                <c:pt idx="15535">
                  <c:v>0.724569987412543</c:v>
                </c:pt>
                <c:pt idx="15536">
                  <c:v>0.724574380437845</c:v>
                </c:pt>
                <c:pt idx="15537">
                  <c:v>0.724578773044052</c:v>
                </c:pt>
                <c:pt idx="15538">
                  <c:v>0.724583165301013</c:v>
                </c:pt>
                <c:pt idx="15539">
                  <c:v>0.724587557208727</c:v>
                </c:pt>
                <c:pt idx="15540">
                  <c:v>0.724591948837044</c:v>
                </c:pt>
                <c:pt idx="15541">
                  <c:v>0.724596340046265</c:v>
                </c:pt>
                <c:pt idx="15542">
                  <c:v>0.724600730906244</c:v>
                </c:pt>
                <c:pt idx="15543">
                  <c:v>0.724605121416975</c:v>
                </c:pt>
                <c:pt idx="15544">
                  <c:v>0.724609511578458</c:v>
                </c:pt>
                <c:pt idx="15545">
                  <c:v>0.724613901390696</c:v>
                </c:pt>
                <c:pt idx="15546">
                  <c:v>0.724618290923539</c:v>
                </c:pt>
                <c:pt idx="15547">
                  <c:v>0.724622680037284</c:v>
                </c:pt>
                <c:pt idx="15548">
                  <c:v>0.724627068801786</c:v>
                </c:pt>
                <c:pt idx="15549">
                  <c:v>0.724631457217039</c:v>
                </c:pt>
                <c:pt idx="15550">
                  <c:v>0.724635845283048</c:v>
                </c:pt>
                <c:pt idx="15551">
                  <c:v>0.724640232999811</c:v>
                </c:pt>
                <c:pt idx="15552">
                  <c:v>0.724644620367329</c:v>
                </c:pt>
                <c:pt idx="15553">
                  <c:v>0.724649007455449</c:v>
                </c:pt>
                <c:pt idx="15554">
                  <c:v>0.724653394124472</c:v>
                </c:pt>
                <c:pt idx="15555">
                  <c:v>0.724657780444252</c:v>
                </c:pt>
                <c:pt idx="15556">
                  <c:v>0.724662166414785</c:v>
                </c:pt>
                <c:pt idx="15557">
                  <c:v>0.724666552036072</c:v>
                </c:pt>
                <c:pt idx="15558">
                  <c:v>0.724670937308112</c:v>
                </c:pt>
                <c:pt idx="15559">
                  <c:v>0.724675322230906</c:v>
                </c:pt>
                <c:pt idx="15560">
                  <c:v>0.724679706804456</c:v>
                </c:pt>
                <c:pt idx="15561">
                  <c:v>0.724684091028761</c:v>
                </c:pt>
                <c:pt idx="15562">
                  <c:v>0.724688474903817</c:v>
                </c:pt>
                <c:pt idx="15563">
                  <c:v>0.724692858499478</c:v>
                </c:pt>
                <c:pt idx="15564">
                  <c:v>0.724697241676043</c:v>
                </c:pt>
                <c:pt idx="15565">
                  <c:v>0.724701624503362</c:v>
                </c:pt>
                <c:pt idx="15566">
                  <c:v>0.724706006981435</c:v>
                </c:pt>
                <c:pt idx="15567">
                  <c:v>0.724710389110263</c:v>
                </c:pt>
                <c:pt idx="15568">
                  <c:v>0.724714770889843</c:v>
                </c:pt>
                <c:pt idx="15569">
                  <c:v>0.724719152320179</c:v>
                </c:pt>
                <c:pt idx="15570">
                  <c:v>0.724723533471117</c:v>
                </c:pt>
                <c:pt idx="15571">
                  <c:v>0.72472791420296</c:v>
                </c:pt>
                <c:pt idx="15572">
                  <c:v>0.724732294585558</c:v>
                </c:pt>
                <c:pt idx="15573">
                  <c:v>0.72473667461891</c:v>
                </c:pt>
                <c:pt idx="15574">
                  <c:v>0.724741054303015</c:v>
                </c:pt>
                <c:pt idx="15575">
                  <c:v>0.724745433637874</c:v>
                </c:pt>
                <c:pt idx="15576">
                  <c:v>0.724749812693336</c:v>
                </c:pt>
                <c:pt idx="15577">
                  <c:v>0.724754191329706</c:v>
                </c:pt>
                <c:pt idx="15578">
                  <c:v>0.724758569616827</c:v>
                </c:pt>
                <c:pt idx="15579">
                  <c:v>0.724762947554703</c:v>
                </c:pt>
                <c:pt idx="15580">
                  <c:v>0.724767325213181</c:v>
                </c:pt>
                <c:pt idx="15581">
                  <c:v>0.724771702452565</c:v>
                </c:pt>
                <c:pt idx="15582">
                  <c:v>0.724776079342702</c:v>
                </c:pt>
                <c:pt idx="15583">
                  <c:v>0.724780455953444</c:v>
                </c:pt>
                <c:pt idx="15584">
                  <c:v>0.724784832145089</c:v>
                </c:pt>
                <c:pt idx="15585">
                  <c:v>0.72478920798749</c:v>
                </c:pt>
                <c:pt idx="15586">
                  <c:v>0.724793583550494</c:v>
                </c:pt>
                <c:pt idx="15587">
                  <c:v>0.724797958694401</c:v>
                </c:pt>
                <c:pt idx="15588">
                  <c:v>0.724802333558912</c:v>
                </c:pt>
                <c:pt idx="15589">
                  <c:v>0.724806708004328</c:v>
                </c:pt>
                <c:pt idx="15590">
                  <c:v>0.724811082170348</c:v>
                </c:pt>
                <c:pt idx="15591">
                  <c:v>0.724815455917271</c:v>
                </c:pt>
                <c:pt idx="15592">
                  <c:v>0.724819829384799</c:v>
                </c:pt>
                <c:pt idx="15593">
                  <c:v>0.724824202433231</c:v>
                </c:pt>
                <c:pt idx="15594">
                  <c:v>0.724828575202268</c:v>
                </c:pt>
                <c:pt idx="15595">
                  <c:v>0.724832947552205</c:v>
                </c:pt>
                <c:pt idx="15596">
                  <c:v>0.72483731962275</c:v>
                </c:pt>
                <c:pt idx="15597">
                  <c:v>0.724841691344048</c:v>
                </c:pt>
                <c:pt idx="15598">
                  <c:v>0.72484606264625</c:v>
                </c:pt>
                <c:pt idx="15599">
                  <c:v>0.724850433669056</c:v>
                </c:pt>
                <c:pt idx="15600">
                  <c:v>0.724854804342615</c:v>
                </c:pt>
                <c:pt idx="15601">
                  <c:v>0.724859174666929</c:v>
                </c:pt>
                <c:pt idx="15602">
                  <c:v>0.724863544572147</c:v>
                </c:pt>
                <c:pt idx="15603">
                  <c:v>0.72486791419797</c:v>
                </c:pt>
                <c:pt idx="15604">
                  <c:v>0.724872283474544</c:v>
                </c:pt>
                <c:pt idx="15605">
                  <c:v>0.724876652401873</c:v>
                </c:pt>
                <c:pt idx="15606">
                  <c:v>0.724881020979958</c:v>
                </c:pt>
                <c:pt idx="15607">
                  <c:v>0.724885389208796</c:v>
                </c:pt>
                <c:pt idx="15608">
                  <c:v>0.724889757088389</c:v>
                </c:pt>
                <c:pt idx="15609">
                  <c:v>0.724894124618734</c:v>
                </c:pt>
                <c:pt idx="15610">
                  <c:v>0.724898491799834</c:v>
                </c:pt>
                <c:pt idx="15611">
                  <c:v>0.724902858631688</c:v>
                </c:pt>
                <c:pt idx="15612">
                  <c:v>0.724907225114296</c:v>
                </c:pt>
                <c:pt idx="15613">
                  <c:v>0.724911591247656</c:v>
                </c:pt>
                <c:pt idx="15614">
                  <c:v>0.724915957101623</c:v>
                </c:pt>
                <c:pt idx="15615">
                  <c:v>0.724920322536494</c:v>
                </c:pt>
                <c:pt idx="15616">
                  <c:v>0.724924687622118</c:v>
                </c:pt>
                <c:pt idx="15617">
                  <c:v>0.724929052428344</c:v>
                </c:pt>
                <c:pt idx="15618">
                  <c:v>0.724933416815477</c:v>
                </c:pt>
                <c:pt idx="15619">
                  <c:v>0.724937780853363</c:v>
                </c:pt>
                <c:pt idx="15620">
                  <c:v>0.724942144611853</c:v>
                </c:pt>
                <c:pt idx="15621">
                  <c:v>0.724946508021095</c:v>
                </c:pt>
                <c:pt idx="15622">
                  <c:v>0.724950871011244</c:v>
                </c:pt>
                <c:pt idx="15623">
                  <c:v>0.724955233721996</c:v>
                </c:pt>
                <c:pt idx="15624">
                  <c:v>0.724959596013653</c:v>
                </c:pt>
                <c:pt idx="15625">
                  <c:v>0.724963958025911</c:v>
                </c:pt>
                <c:pt idx="15626">
                  <c:v>0.724968319688925</c:v>
                </c:pt>
                <c:pt idx="15627">
                  <c:v>0.724972681002694</c:v>
                </c:pt>
                <c:pt idx="15628">
                  <c:v>0.724977041967216</c:v>
                </c:pt>
                <c:pt idx="15629">
                  <c:v>0.724981402512641</c:v>
                </c:pt>
                <c:pt idx="15630">
                  <c:v>0.724985762778672</c:v>
                </c:pt>
                <c:pt idx="15631">
                  <c:v>0.724990122695456</c:v>
                </c:pt>
                <c:pt idx="15632">
                  <c:v>0.724994482332844</c:v>
                </c:pt>
                <c:pt idx="15633">
                  <c:v>0.724998841551134</c:v>
                </c:pt>
                <c:pt idx="15634">
                  <c:v>0.725003200420181</c:v>
                </c:pt>
                <c:pt idx="15635">
                  <c:v>0.725007558939982</c:v>
                </c:pt>
                <c:pt idx="15636">
                  <c:v>0.725011917110535</c:v>
                </c:pt>
                <c:pt idx="15637">
                  <c:v>0.725016275001693</c:v>
                </c:pt>
                <c:pt idx="15638">
                  <c:v>0.725020632473754</c:v>
                </c:pt>
                <c:pt idx="15639">
                  <c:v>0.725024989666419</c:v>
                </c:pt>
                <c:pt idx="15640">
                  <c:v>0.725029346439991</c:v>
                </c:pt>
                <c:pt idx="15641">
                  <c:v>0.725033702934164</c:v>
                </c:pt>
                <c:pt idx="15642">
                  <c:v>0.725038059009241</c:v>
                </c:pt>
                <c:pt idx="15643">
                  <c:v>0.725042414804921</c:v>
                </c:pt>
                <c:pt idx="15644">
                  <c:v>0.725046770251359</c:v>
                </c:pt>
                <c:pt idx="15645">
                  <c:v>0.725051125348549</c:v>
                </c:pt>
                <c:pt idx="15646">
                  <c:v>0.725055480096491</c:v>
                </c:pt>
                <c:pt idx="15647">
                  <c:v>0.725059834425339</c:v>
                </c:pt>
                <c:pt idx="15648">
                  <c:v>0.725064188474791</c:v>
                </c:pt>
                <c:pt idx="15649">
                  <c:v>0.725068542244848</c:v>
                </c:pt>
                <c:pt idx="15650">
                  <c:v>0.725072895595807</c:v>
                </c:pt>
                <c:pt idx="15651">
                  <c:v>0.72507724859752</c:v>
                </c:pt>
                <c:pt idx="15652">
                  <c:v>0.725081601249989</c:v>
                </c:pt>
                <c:pt idx="15653">
                  <c:v>0.72508595355321</c:v>
                </c:pt>
                <c:pt idx="15654">
                  <c:v>0.725090305577034</c:v>
                </c:pt>
                <c:pt idx="15655">
                  <c:v>0.725094657181764</c:v>
                </c:pt>
                <c:pt idx="15656">
                  <c:v>0.725099008507098</c:v>
                </c:pt>
                <c:pt idx="15657">
                  <c:v>0.725103359483185</c:v>
                </c:pt>
                <c:pt idx="15658">
                  <c:v>0.725107710040176</c:v>
                </c:pt>
                <c:pt idx="15659">
                  <c:v>0.725112060317772</c:v>
                </c:pt>
                <c:pt idx="15660">
                  <c:v>0.725116410246122</c:v>
                </c:pt>
                <c:pt idx="15661">
                  <c:v>0.725120759825225</c:v>
                </c:pt>
                <c:pt idx="15662">
                  <c:v>0.725125109055083</c:v>
                </c:pt>
                <c:pt idx="15663">
                  <c:v>0.725129457935692</c:v>
                </c:pt>
                <c:pt idx="15664">
                  <c:v>0.725133806467057</c:v>
                </c:pt>
                <c:pt idx="15665">
                  <c:v>0.725138154649179</c:v>
                </c:pt>
                <c:pt idx="15666">
                  <c:v>0.725142502482051</c:v>
                </c:pt>
                <c:pt idx="15667">
                  <c:v>0.725146850035527</c:v>
                </c:pt>
                <c:pt idx="15668">
                  <c:v>0.725151197169909</c:v>
                </c:pt>
                <c:pt idx="15669">
                  <c:v>0.725155544024894</c:v>
                </c:pt>
                <c:pt idx="15670">
                  <c:v>0.725159890460786</c:v>
                </c:pt>
                <c:pt idx="15671">
                  <c:v>0.725164236617277</c:v>
                </c:pt>
                <c:pt idx="15672">
                  <c:v>0.725168582424523</c:v>
                </c:pt>
                <c:pt idx="15673">
                  <c:v>0.725172927882525</c:v>
                </c:pt>
                <c:pt idx="15674">
                  <c:v>0.725177272921431</c:v>
                </c:pt>
                <c:pt idx="15675">
                  <c:v>0.72518161768094</c:v>
                </c:pt>
                <c:pt idx="15676">
                  <c:v>0.725185962161051</c:v>
                </c:pt>
                <c:pt idx="15677">
                  <c:v>0.725190306222069</c:v>
                </c:pt>
                <c:pt idx="15678">
                  <c:v>0.72519464993384</c:v>
                </c:pt>
                <c:pt idx="15679">
                  <c:v>0.725198993296364</c:v>
                </c:pt>
                <c:pt idx="15680">
                  <c:v>0.725203336379494</c:v>
                </c:pt>
                <c:pt idx="15681">
                  <c:v>0.725207679043527</c:v>
                </c:pt>
                <c:pt idx="15682">
                  <c:v>0.725212021428164</c:v>
                </c:pt>
                <c:pt idx="15683">
                  <c:v>0.725216363393704</c:v>
                </c:pt>
                <c:pt idx="15684">
                  <c:v>0.725220705079849</c:v>
                </c:pt>
                <c:pt idx="15685">
                  <c:v>0.725225046416747</c:v>
                </c:pt>
                <c:pt idx="15686">
                  <c:v>0.7252293874044</c:v>
                </c:pt>
                <c:pt idx="15687">
                  <c:v>0.725233728042806</c:v>
                </c:pt>
                <c:pt idx="15688">
                  <c:v>0.725238068331965</c:v>
                </c:pt>
                <c:pt idx="15689">
                  <c:v>0.72524240834173</c:v>
                </c:pt>
                <c:pt idx="15690">
                  <c:v>0.725246747932401</c:v>
                </c:pt>
                <c:pt idx="15691">
                  <c:v>0.725251087173822</c:v>
                </c:pt>
                <c:pt idx="15692">
                  <c:v>0.725255426135848</c:v>
                </c:pt>
                <c:pt idx="15693">
                  <c:v>0.725259764678779</c:v>
                </c:pt>
                <c:pt idx="15694">
                  <c:v>0.725264102942312</c:v>
                </c:pt>
                <c:pt idx="15695">
                  <c:v>0.725268440856601</c:v>
                </c:pt>
                <c:pt idx="15696">
                  <c:v>0.725272778421642</c:v>
                </c:pt>
                <c:pt idx="15697">
                  <c:v>0.725277115637439</c:v>
                </c:pt>
                <c:pt idx="15698">
                  <c:v>0.725281452503989</c:v>
                </c:pt>
                <c:pt idx="15699">
                  <c:v>0.725285789021294</c:v>
                </c:pt>
                <c:pt idx="15700">
                  <c:v>0.725290125189352</c:v>
                </c:pt>
                <c:pt idx="15701">
                  <c:v>0.725294461078013</c:v>
                </c:pt>
                <c:pt idx="15702">
                  <c:v>0.725298796547579</c:v>
                </c:pt>
                <c:pt idx="15703">
                  <c:v>0.725303131737749</c:v>
                </c:pt>
                <c:pt idx="15704">
                  <c:v>0.725307466578673</c:v>
                </c:pt>
                <c:pt idx="15705">
                  <c:v>0.725311801000501</c:v>
                </c:pt>
                <c:pt idx="15706">
                  <c:v>0.725316135142931</c:v>
                </c:pt>
                <c:pt idx="15707">
                  <c:v>0.725320468936117</c:v>
                </c:pt>
                <c:pt idx="15708">
                  <c:v>0.725324802380058</c:v>
                </c:pt>
                <c:pt idx="15709">
                  <c:v>0.725329135544601</c:v>
                </c:pt>
                <c:pt idx="15710">
                  <c:v>0.725333468290049</c:v>
                </c:pt>
                <c:pt idx="15711">
                  <c:v>0.725337800686251</c:v>
                </c:pt>
                <c:pt idx="15712">
                  <c:v>0.725342132803056</c:v>
                </c:pt>
                <c:pt idx="15713">
                  <c:v>0.725346464570613</c:v>
                </c:pt>
                <c:pt idx="15714">
                  <c:v>0.725350795919077</c:v>
                </c:pt>
                <c:pt idx="15715">
                  <c:v>0.725355126988145</c:v>
                </c:pt>
                <c:pt idx="15716">
                  <c:v>0.725359457707967</c:v>
                </c:pt>
                <c:pt idx="15717">
                  <c:v>0.725363788078541</c:v>
                </c:pt>
                <c:pt idx="15718">
                  <c:v>0.725368118169721</c:v>
                </c:pt>
                <c:pt idx="15719">
                  <c:v>0.725372447841804</c:v>
                </c:pt>
                <c:pt idx="15720">
                  <c:v>0.72537677716464</c:v>
                </c:pt>
                <c:pt idx="15721">
                  <c:v>0.725381106208081</c:v>
                </c:pt>
                <c:pt idx="15722">
                  <c:v>0.725385434902276</c:v>
                </c:pt>
                <c:pt idx="15723">
                  <c:v>0.725389763177374</c:v>
                </c:pt>
                <c:pt idx="15724">
                  <c:v>0.725394091173078</c:v>
                </c:pt>
                <c:pt idx="15725">
                  <c:v>0.725398418819535</c:v>
                </c:pt>
                <c:pt idx="15726">
                  <c:v>0.725402746116745</c:v>
                </c:pt>
                <c:pt idx="15727">
                  <c:v>0.72540707313456</c:v>
                </c:pt>
                <c:pt idx="15728">
                  <c:v>0.725411399733278</c:v>
                </c:pt>
                <c:pt idx="15729">
                  <c:v>0.725415726052601</c:v>
                </c:pt>
                <c:pt idx="15730">
                  <c:v>0.725420051952826</c:v>
                </c:pt>
                <c:pt idx="15731">
                  <c:v>0.725424377573657</c:v>
                </c:pt>
                <c:pt idx="15732">
                  <c:v>0.725428702845241</c:v>
                </c:pt>
                <c:pt idx="15733">
                  <c:v>0.72543302776758</c:v>
                </c:pt>
                <c:pt idx="15734">
                  <c:v>0.72543735234067</c:v>
                </c:pt>
                <c:pt idx="15735">
                  <c:v>0.725441676564517</c:v>
                </c:pt>
                <c:pt idx="15736">
                  <c:v>0.725446000508967</c:v>
                </c:pt>
                <c:pt idx="15737">
                  <c:v>0.72545032403432</c:v>
                </c:pt>
                <c:pt idx="15738">
                  <c:v>0.725454647280278</c:v>
                </c:pt>
                <c:pt idx="15739">
                  <c:v>0.72545897010714</c:v>
                </c:pt>
                <c:pt idx="15740">
                  <c:v>0.725463292654606</c:v>
                </c:pt>
                <c:pt idx="15741">
                  <c:v>0.725467614852826</c:v>
                </c:pt>
                <c:pt idx="15742">
                  <c:v>0.7254719367018</c:v>
                </c:pt>
                <c:pt idx="15743">
                  <c:v>0.725476258271376</c:v>
                </c:pt>
                <c:pt idx="15744">
                  <c:v>0.725480579421857</c:v>
                </c:pt>
                <c:pt idx="15745">
                  <c:v>0.725484900292944</c:v>
                </c:pt>
                <c:pt idx="15746">
                  <c:v>0.725489220744933</c:v>
                </c:pt>
                <c:pt idx="15747">
                  <c:v>0.725493540917525</c:v>
                </c:pt>
                <c:pt idx="15748">
                  <c:v>0.725497860740872</c:v>
                </c:pt>
                <c:pt idx="15749">
                  <c:v>0.725502180214972</c:v>
                </c:pt>
                <c:pt idx="15750">
                  <c:v>0.725506499339828</c:v>
                </c:pt>
                <c:pt idx="15751">
                  <c:v>0.725510818185287</c:v>
                </c:pt>
                <c:pt idx="15752">
                  <c:v>0.72551513661165</c:v>
                </c:pt>
                <c:pt idx="15753">
                  <c:v>0.725519454758616</c:v>
                </c:pt>
                <c:pt idx="15754">
                  <c:v>0.725523772486489</c:v>
                </c:pt>
                <c:pt idx="15755">
                  <c:v>0.725528089934963</c:v>
                </c:pt>
                <c:pt idx="15756">
                  <c:v>0.725532407034191</c:v>
                </c:pt>
                <c:pt idx="15757">
                  <c:v>0.725536723784173</c:v>
                </c:pt>
                <c:pt idx="15758">
                  <c:v>0.72554104025476</c:v>
                </c:pt>
                <c:pt idx="15759">
                  <c:v>0.725545356306249</c:v>
                </c:pt>
                <c:pt idx="15760">
                  <c:v>0.725549672078342</c:v>
                </c:pt>
                <c:pt idx="15761">
                  <c:v>0.725553987431342</c:v>
                </c:pt>
                <c:pt idx="15762">
                  <c:v>0.725558302504945</c:v>
                </c:pt>
                <c:pt idx="15763">
                  <c:v>0.7255626172293</c:v>
                </c:pt>
                <c:pt idx="15764">
                  <c:v>0.725566931604411</c:v>
                </c:pt>
                <c:pt idx="15765">
                  <c:v>0.725571245700123</c:v>
                </c:pt>
                <c:pt idx="15766">
                  <c:v>0.725575559376742</c:v>
                </c:pt>
                <c:pt idx="15767">
                  <c:v>0.725579872773964</c:v>
                </c:pt>
                <c:pt idx="15768">
                  <c:v>0.725584185752089</c:v>
                </c:pt>
                <c:pt idx="15769">
                  <c:v>0.725588498450818</c:v>
                </c:pt>
                <c:pt idx="15770">
                  <c:v>0.7255928108003</c:v>
                </c:pt>
                <c:pt idx="15771">
                  <c:v>0.725597122870388</c:v>
                </c:pt>
                <c:pt idx="15772">
                  <c:v>0.725601434521379</c:v>
                </c:pt>
                <c:pt idx="15773">
                  <c:v>0.725605745823124</c:v>
                </c:pt>
                <c:pt idx="15774">
                  <c:v>0.725610056845474</c:v>
                </c:pt>
                <c:pt idx="15775">
                  <c:v>0.725614367518576</c:v>
                </c:pt>
                <c:pt idx="15776">
                  <c:v>0.725618677842434</c:v>
                </c:pt>
                <c:pt idx="15777">
                  <c:v>0.725622987817042</c:v>
                </c:pt>
                <c:pt idx="15778">
                  <c:v>0.725627297442408</c:v>
                </c:pt>
                <c:pt idx="15779">
                  <c:v>0.725631606718527</c:v>
                </c:pt>
                <c:pt idx="15780">
                  <c:v>0.725635915715251</c:v>
                </c:pt>
                <c:pt idx="15781">
                  <c:v>0.725640224362726</c:v>
                </c:pt>
                <c:pt idx="15782">
                  <c:v>0.725644532660957</c:v>
                </c:pt>
                <c:pt idx="15783">
                  <c:v>0.725648840609941</c:v>
                </c:pt>
                <c:pt idx="15784">
                  <c:v>0.725653148209679</c:v>
                </c:pt>
                <c:pt idx="15785">
                  <c:v>0.72565745546017</c:v>
                </c:pt>
                <c:pt idx="15786">
                  <c:v>0.725661762431265</c:v>
                </c:pt>
                <c:pt idx="15787">
                  <c:v>0.725666068983266</c:v>
                </c:pt>
                <c:pt idx="15788">
                  <c:v>0.725670375255871</c:v>
                </c:pt>
                <c:pt idx="15789">
                  <c:v>0.725674681179228</c:v>
                </c:pt>
                <c:pt idx="15790">
                  <c:v>0.725678986753339</c:v>
                </c:pt>
                <c:pt idx="15791">
                  <c:v>0.725683292048053</c:v>
                </c:pt>
                <c:pt idx="15792">
                  <c:v>0.725687596923674</c:v>
                </c:pt>
                <c:pt idx="15793">
                  <c:v>0.725691901519896</c:v>
                </c:pt>
                <c:pt idx="15794">
                  <c:v>0.725696205697025</c:v>
                </c:pt>
                <c:pt idx="15795">
                  <c:v>0.725700509594756</c:v>
                </c:pt>
                <c:pt idx="15796">
                  <c:v>0.725704813213089</c:v>
                </c:pt>
                <c:pt idx="15797">
                  <c:v>0.72570911641233</c:v>
                </c:pt>
                <c:pt idx="15798">
                  <c:v>0.725713419262323</c:v>
                </c:pt>
                <c:pt idx="15799">
                  <c:v>0.725717721832919</c:v>
                </c:pt>
                <c:pt idx="15800">
                  <c:v>0.725722024054269</c:v>
                </c:pt>
                <c:pt idx="15801">
                  <c:v>0.725726325926375</c:v>
                </c:pt>
                <c:pt idx="15802">
                  <c:v>0.725730627449232</c:v>
                </c:pt>
                <c:pt idx="15803">
                  <c:v>0.725734928622843</c:v>
                </c:pt>
                <c:pt idx="15804">
                  <c:v>0.725739229517061</c:v>
                </c:pt>
                <c:pt idx="15805">
                  <c:v>0.725743529992182</c:v>
                </c:pt>
                <c:pt idx="15806">
                  <c:v>0.725747830187905</c:v>
                </c:pt>
                <c:pt idx="15807">
                  <c:v>0.725752130034383</c:v>
                </c:pt>
                <c:pt idx="15808">
                  <c:v>0.725756429531613</c:v>
                </c:pt>
                <c:pt idx="15809">
                  <c:v>0.725760728749449</c:v>
                </c:pt>
                <c:pt idx="15810">
                  <c:v>0.725765027548189</c:v>
                </c:pt>
                <c:pt idx="15811">
                  <c:v>0.725769326067531</c:v>
                </c:pt>
                <c:pt idx="15812">
                  <c:v>0.725773624237628</c:v>
                </c:pt>
                <c:pt idx="15813">
                  <c:v>0.725777922058481</c:v>
                </c:pt>
                <c:pt idx="15814">
                  <c:v>0.725782219530086</c:v>
                </c:pt>
                <c:pt idx="15815">
                  <c:v>0.725786516722294</c:v>
                </c:pt>
                <c:pt idx="15816">
                  <c:v>0.725790813495407</c:v>
                </c:pt>
                <c:pt idx="15817">
                  <c:v>0.725795109989123</c:v>
                </c:pt>
                <c:pt idx="15818">
                  <c:v>0.725799406133594</c:v>
                </c:pt>
                <c:pt idx="15819">
                  <c:v>0.725803701928818</c:v>
                </c:pt>
                <c:pt idx="15820">
                  <c:v>0.725807997374797</c:v>
                </c:pt>
                <c:pt idx="15821">
                  <c:v>0.72581229254138</c:v>
                </c:pt>
                <c:pt idx="15822">
                  <c:v>0.725816587358715</c:v>
                </c:pt>
                <c:pt idx="15823">
                  <c:v>0.725820881826805</c:v>
                </c:pt>
                <c:pt idx="15824">
                  <c:v>0.725825175945649</c:v>
                </c:pt>
                <c:pt idx="15825">
                  <c:v>0.725829469715247</c:v>
                </c:pt>
                <c:pt idx="15826">
                  <c:v>0.7258337631356</c:v>
                </c:pt>
                <c:pt idx="15827">
                  <c:v>0.725838056276555</c:v>
                </c:pt>
                <c:pt idx="15828">
                  <c:v>0.725842349068263</c:v>
                </c:pt>
                <c:pt idx="15829">
                  <c:v>0.725846641510727</c:v>
                </c:pt>
                <c:pt idx="15830">
                  <c:v>0.725850933603945</c:v>
                </c:pt>
                <c:pt idx="15831">
                  <c:v>0.725855225347916</c:v>
                </c:pt>
                <c:pt idx="15832">
                  <c:v>0.725859516812491</c:v>
                </c:pt>
                <c:pt idx="15833">
                  <c:v>0.725863807927819</c:v>
                </c:pt>
                <c:pt idx="15834">
                  <c:v>0.725868098693903</c:v>
                </c:pt>
                <c:pt idx="15835">
                  <c:v>0.725872389110739</c:v>
                </c:pt>
                <c:pt idx="15836">
                  <c:v>0.725876679178329</c:v>
                </c:pt>
                <c:pt idx="15837">
                  <c:v>0.725880968966524</c:v>
                </c:pt>
                <c:pt idx="15838">
                  <c:v>0.725885258335623</c:v>
                </c:pt>
                <c:pt idx="15839">
                  <c:v>0.725889547425326</c:v>
                </c:pt>
                <c:pt idx="15840">
                  <c:v>0.72589383623563</c:v>
                </c:pt>
                <c:pt idx="15841">
                  <c:v>0.72589812462684</c:v>
                </c:pt>
                <c:pt idx="15842">
                  <c:v>0.725902412668804</c:v>
                </c:pt>
                <c:pt idx="15843">
                  <c:v>0.725906700431371</c:v>
                </c:pt>
                <c:pt idx="15844">
                  <c:v>0.725910987844693</c:v>
                </c:pt>
                <c:pt idx="15845">
                  <c:v>0.725915274908768</c:v>
                </c:pt>
                <c:pt idx="15846">
                  <c:v>0.725919561623597</c:v>
                </c:pt>
                <c:pt idx="15847">
                  <c:v>0.725923848059031</c:v>
                </c:pt>
                <c:pt idx="15848">
                  <c:v>0.725928134145218</c:v>
                </c:pt>
                <c:pt idx="15849">
                  <c:v>0.725932419882158</c:v>
                </c:pt>
                <c:pt idx="15850">
                  <c:v>0.725936705269853</c:v>
                </c:pt>
                <c:pt idx="15851">
                  <c:v>0.725940990308301</c:v>
                </c:pt>
                <c:pt idx="15852">
                  <c:v>0.725945275067354</c:v>
                </c:pt>
                <c:pt idx="15853">
                  <c:v>0.725949559407312</c:v>
                </c:pt>
                <c:pt idx="15854">
                  <c:v>0.725953843467871</c:v>
                </c:pt>
                <c:pt idx="15855">
                  <c:v>0.725958127179186</c:v>
                </c:pt>
                <c:pt idx="15856">
                  <c:v>0.725962410611103</c:v>
                </c:pt>
                <c:pt idx="15857">
                  <c:v>0.725966693623926</c:v>
                </c:pt>
                <c:pt idx="15858">
                  <c:v>0.72597097635735</c:v>
                </c:pt>
                <c:pt idx="15859">
                  <c:v>0.725975258741529</c:v>
                </c:pt>
                <c:pt idx="15860">
                  <c:v>0.725979540776463</c:v>
                </c:pt>
                <c:pt idx="15861">
                  <c:v>0.725983822532002</c:v>
                </c:pt>
                <c:pt idx="15862">
                  <c:v>0.725988103868443</c:v>
                </c:pt>
                <c:pt idx="15863">
                  <c:v>0.725992384925487</c:v>
                </c:pt>
                <c:pt idx="15864">
                  <c:v>0.725996665633286</c:v>
                </c:pt>
                <c:pt idx="15865">
                  <c:v>0.72600094599184</c:v>
                </c:pt>
                <c:pt idx="15866">
                  <c:v>0.726005226070994</c:v>
                </c:pt>
                <c:pt idx="15867">
                  <c:v>0.726009505800905</c:v>
                </c:pt>
                <c:pt idx="15868">
                  <c:v>0.72601378518157</c:v>
                </c:pt>
                <c:pt idx="15869">
                  <c:v>0.726018064212988</c:v>
                </c:pt>
                <c:pt idx="15870">
                  <c:v>0.72602234289516</c:v>
                </c:pt>
                <c:pt idx="15871">
                  <c:v>0.726026621297935</c:v>
                </c:pt>
                <c:pt idx="15872">
                  <c:v>0.726030899281616</c:v>
                </c:pt>
                <c:pt idx="15873">
                  <c:v>0.7260351769859</c:v>
                </c:pt>
                <c:pt idx="15874">
                  <c:v>0.726039454340936</c:v>
                </c:pt>
                <c:pt idx="15875">
                  <c:v>0.726043731416577</c:v>
                </c:pt>
                <c:pt idx="15876">
                  <c:v>0.726048008142973</c:v>
                </c:pt>
                <c:pt idx="15877">
                  <c:v>0.726052284450271</c:v>
                </c:pt>
                <c:pt idx="15878">
                  <c:v>0.726056560478176</c:v>
                </c:pt>
                <c:pt idx="15879">
                  <c:v>0.726060836226681</c:v>
                </c:pt>
                <c:pt idx="15880">
                  <c:v>0.726065111556094</c:v>
                </c:pt>
                <c:pt idx="15881">
                  <c:v>0.726069386606107</c:v>
                </c:pt>
                <c:pt idx="15882">
                  <c:v>0.726073661306875</c:v>
                </c:pt>
                <c:pt idx="15883">
                  <c:v>0.726077935658397</c:v>
                </c:pt>
                <c:pt idx="15884">
                  <c:v>0.726082209730523</c:v>
                </c:pt>
                <c:pt idx="15885">
                  <c:v>0.726086483383554</c:v>
                </c:pt>
                <c:pt idx="15886">
                  <c:v>0.726090756757187</c:v>
                </c:pt>
                <c:pt idx="15887">
                  <c:v>0.726095029781574</c:v>
                </c:pt>
                <c:pt idx="15888">
                  <c:v>0.726099302526565</c:v>
                </c:pt>
                <c:pt idx="15889">
                  <c:v>0.726103574852461</c:v>
                </c:pt>
                <c:pt idx="15890">
                  <c:v>0.72610784689896</c:v>
                </c:pt>
                <c:pt idx="15891">
                  <c:v>0.726112118596214</c:v>
                </c:pt>
                <c:pt idx="15892">
                  <c:v>0.726116389944221</c:v>
                </c:pt>
                <c:pt idx="15893">
                  <c:v>0.72612066101283</c:v>
                </c:pt>
                <c:pt idx="15894">
                  <c:v>0.726124931732195</c:v>
                </c:pt>
                <c:pt idx="15895">
                  <c:v>0.726129202102314</c:v>
                </c:pt>
                <c:pt idx="15896">
                  <c:v>0.726133472123186</c:v>
                </c:pt>
                <c:pt idx="15897">
                  <c:v>0.726137741794813</c:v>
                </c:pt>
                <c:pt idx="15898">
                  <c:v>0.726142011187042</c:v>
                </c:pt>
                <c:pt idx="15899">
                  <c:v>0.726146280230026</c:v>
                </c:pt>
                <c:pt idx="15900">
                  <c:v>0.726150548923764</c:v>
                </c:pt>
                <c:pt idx="15901">
                  <c:v>0.726154817268254</c:v>
                </c:pt>
                <c:pt idx="15902">
                  <c:v>0.726159085333348</c:v>
                </c:pt>
                <c:pt idx="15903">
                  <c:v>0.726163353049199</c:v>
                </c:pt>
                <c:pt idx="15904">
                  <c:v>0.726167620415802</c:v>
                </c:pt>
                <c:pt idx="15905">
                  <c:v>0.726171887433158</c:v>
                </c:pt>
                <c:pt idx="15906">
                  <c:v>0.726176154171119</c:v>
                </c:pt>
                <c:pt idx="15907">
                  <c:v>0.726180420559834</c:v>
                </c:pt>
                <c:pt idx="15908">
                  <c:v>0.726184686599303</c:v>
                </c:pt>
                <c:pt idx="15909">
                  <c:v>0.726188952289524</c:v>
                </c:pt>
                <c:pt idx="15910">
                  <c:v>0.726193217630501</c:v>
                </c:pt>
                <c:pt idx="15911">
                  <c:v>0.726197482692081</c:v>
                </c:pt>
                <c:pt idx="15912">
                  <c:v>0.726201747404415</c:v>
                </c:pt>
                <c:pt idx="15913">
                  <c:v>0.726206011837352</c:v>
                </c:pt>
                <c:pt idx="15914">
                  <c:v>0.726210275851192</c:v>
                </c:pt>
                <c:pt idx="15915">
                  <c:v>0.726214539585637</c:v>
                </c:pt>
                <c:pt idx="15916">
                  <c:v>0.726218802970836</c:v>
                </c:pt>
                <c:pt idx="15917">
                  <c:v>0.726223066006789</c:v>
                </c:pt>
                <c:pt idx="15918">
                  <c:v>0.726227328763346</c:v>
                </c:pt>
                <c:pt idx="15919">
                  <c:v>0.726231591100806</c:v>
                </c:pt>
                <c:pt idx="15920">
                  <c:v>0.726235853158871</c:v>
                </c:pt>
                <c:pt idx="15921">
                  <c:v>0.72624011493754</c:v>
                </c:pt>
                <c:pt idx="15922">
                  <c:v>0.726244376297112</c:v>
                </c:pt>
                <c:pt idx="15923">
                  <c:v>0.726248637377287</c:v>
                </c:pt>
                <c:pt idx="15924">
                  <c:v>0.726252898108217</c:v>
                </c:pt>
                <c:pt idx="15925">
                  <c:v>0.7262571584899</c:v>
                </c:pt>
                <c:pt idx="15926">
                  <c:v>0.726261418592186</c:v>
                </c:pt>
                <c:pt idx="15927">
                  <c:v>0.726265678275378</c:v>
                </c:pt>
                <c:pt idx="15928">
                  <c:v>0.726269937749024</c:v>
                </c:pt>
                <c:pt idx="15929">
                  <c:v>0.726274196803572</c:v>
                </c:pt>
                <c:pt idx="15930">
                  <c:v>0.726278455508875</c:v>
                </c:pt>
                <c:pt idx="15931">
                  <c:v>0.72628271393478</c:v>
                </c:pt>
                <c:pt idx="15932">
                  <c:v>0.726286972011442</c:v>
                </c:pt>
                <c:pt idx="15933">
                  <c:v>0.726291229808705</c:v>
                </c:pt>
                <c:pt idx="15934">
                  <c:v>0.726295487186874</c:v>
                </c:pt>
                <c:pt idx="15935">
                  <c:v>0.726299744285645</c:v>
                </c:pt>
                <c:pt idx="15936">
                  <c:v>0.726304001035172</c:v>
                </c:pt>
                <c:pt idx="15937">
                  <c:v>0.726308257435452</c:v>
                </c:pt>
                <c:pt idx="15938">
                  <c:v>0.726312513556335</c:v>
                </c:pt>
                <c:pt idx="15939">
                  <c:v>0.726316769327971</c:v>
                </c:pt>
                <c:pt idx="15940">
                  <c:v>0.726321024750362</c:v>
                </c:pt>
                <c:pt idx="15941">
                  <c:v>0.726325279823506</c:v>
                </c:pt>
                <c:pt idx="15942">
                  <c:v>0.726329534617255</c:v>
                </c:pt>
                <c:pt idx="15943">
                  <c:v>0.726333789061756</c:v>
                </c:pt>
                <c:pt idx="15944">
                  <c:v>0.726338043157014</c:v>
                </c:pt>
                <c:pt idx="15945">
                  <c:v>0.726342296972873</c:v>
                </c:pt>
                <c:pt idx="15946">
                  <c:v>0.726346550439486</c:v>
                </c:pt>
                <c:pt idx="15947">
                  <c:v>0.726350803556855</c:v>
                </c:pt>
                <c:pt idx="15948">
                  <c:v>0.726355056324975</c:v>
                </c:pt>
                <c:pt idx="15949">
                  <c:v>0.726359308743852</c:v>
                </c:pt>
                <c:pt idx="15950">
                  <c:v>0.726363560883331</c:v>
                </c:pt>
                <c:pt idx="15951">
                  <c:v>0.726367812673565</c:v>
                </c:pt>
                <c:pt idx="15952">
                  <c:v>0.726372064184399</c:v>
                </c:pt>
                <c:pt idx="15953">
                  <c:v>0.726376315276142</c:v>
                </c:pt>
                <c:pt idx="15954">
                  <c:v>0.726380566088486</c:v>
                </c:pt>
                <c:pt idx="15955">
                  <c:v>0.726384816551584</c:v>
                </c:pt>
                <c:pt idx="15956">
                  <c:v>0.726389066735285</c:v>
                </c:pt>
                <c:pt idx="15957">
                  <c:v>0.72639331656974</c:v>
                </c:pt>
                <c:pt idx="15958">
                  <c:v>0.72639756605495</c:v>
                </c:pt>
                <c:pt idx="15959">
                  <c:v>0.726401815190914</c:v>
                </c:pt>
                <c:pt idx="15960">
                  <c:v>0.726406063977632</c:v>
                </c:pt>
                <c:pt idx="15961">
                  <c:v>0.726410312484951</c:v>
                </c:pt>
                <c:pt idx="15962">
                  <c:v>0.726414560643026</c:v>
                </c:pt>
                <c:pt idx="15963">
                  <c:v>0.726418808521706</c:v>
                </c:pt>
                <c:pt idx="15964">
                  <c:v>0.726423055981289</c:v>
                </c:pt>
                <c:pt idx="15965">
                  <c:v>0.726427303161475</c:v>
                </c:pt>
                <c:pt idx="15966">
                  <c:v>0.726431549992415</c:v>
                </c:pt>
                <c:pt idx="15967">
                  <c:v>0.726435796543958</c:v>
                </c:pt>
                <c:pt idx="15968">
                  <c:v>0.726440042746256</c:v>
                </c:pt>
                <c:pt idx="15969">
                  <c:v>0.726444288599307</c:v>
                </c:pt>
                <c:pt idx="15970">
                  <c:v>0.726448534103111</c:v>
                </c:pt>
                <c:pt idx="15971">
                  <c:v>0.726452779327522</c:v>
                </c:pt>
                <c:pt idx="15972">
                  <c:v>0.726457024202685</c:v>
                </c:pt>
                <c:pt idx="15973">
                  <c:v>0.726461268728602</c:v>
                </c:pt>
                <c:pt idx="15974">
                  <c:v>0.726465512905272</c:v>
                </c:pt>
                <c:pt idx="15975">
                  <c:v>0.726469756802546</c:v>
                </c:pt>
                <c:pt idx="15976">
                  <c:v>0.726474000350574</c:v>
                </c:pt>
                <c:pt idx="15977">
                  <c:v>0.726478243619207</c:v>
                </c:pt>
                <c:pt idx="15978">
                  <c:v>0.726482486468742</c:v>
                </c:pt>
                <c:pt idx="15979">
                  <c:v>0.726486729038882</c:v>
                </c:pt>
                <c:pt idx="15980">
                  <c:v>0.726490971259776</c:v>
                </c:pt>
                <c:pt idx="15981">
                  <c:v>0.726495213201272</c:v>
                </c:pt>
                <c:pt idx="15982">
                  <c:v>0.726499454793522</c:v>
                </c:pt>
                <c:pt idx="15983">
                  <c:v>0.726503696036528</c:v>
                </c:pt>
                <c:pt idx="15984">
                  <c:v>0.726507936930286</c:v>
                </c:pt>
                <c:pt idx="15985">
                  <c:v>0.726512177544649</c:v>
                </c:pt>
                <c:pt idx="15986">
                  <c:v>0.726516417809765</c:v>
                </c:pt>
                <c:pt idx="15987">
                  <c:v>0.726520657725634</c:v>
                </c:pt>
                <c:pt idx="15988">
                  <c:v>0.726524897362108</c:v>
                </c:pt>
                <c:pt idx="15989">
                  <c:v>0.726529136649335</c:v>
                </c:pt>
                <c:pt idx="15990">
                  <c:v>0.726533375587317</c:v>
                </c:pt>
                <c:pt idx="15991">
                  <c:v>0.726537614176052</c:v>
                </c:pt>
                <c:pt idx="15992">
                  <c:v>0.726541852485391</c:v>
                </c:pt>
                <c:pt idx="15993">
                  <c:v>0.726546090445484</c:v>
                </c:pt>
                <c:pt idx="15994">
                  <c:v>0.726550328056332</c:v>
                </c:pt>
                <c:pt idx="15995">
                  <c:v>0.726554565387781</c:v>
                </c:pt>
                <c:pt idx="15996">
                  <c:v>0.726558802369984</c:v>
                </c:pt>
                <c:pt idx="15997">
                  <c:v>0.726563039002943</c:v>
                </c:pt>
                <c:pt idx="15998">
                  <c:v>0.726567275356503</c:v>
                </c:pt>
                <c:pt idx="15999">
                  <c:v>0.726571511360821</c:v>
                </c:pt>
                <c:pt idx="16000">
                  <c:v>0.726575747015889</c:v>
                </c:pt>
                <c:pt idx="16001">
                  <c:v>0.726579982321711</c:v>
                </c:pt>
                <c:pt idx="16002">
                  <c:v>0.726584217348137</c:v>
                </c:pt>
                <c:pt idx="16003">
                  <c:v>0.726588452025319</c:v>
                </c:pt>
                <c:pt idx="16004">
                  <c:v>0.726592686353255</c:v>
                </c:pt>
                <c:pt idx="16005">
                  <c:v>0.726596920401792</c:v>
                </c:pt>
                <c:pt idx="16006">
                  <c:v>0.726601154101084</c:v>
                </c:pt>
                <c:pt idx="16007">
                  <c:v>0.72660538745113</c:v>
                </c:pt>
                <c:pt idx="16008">
                  <c:v>0.726609620521778</c:v>
                </c:pt>
                <c:pt idx="16009">
                  <c:v>0.726613853243183</c:v>
                </c:pt>
                <c:pt idx="16010">
                  <c:v>0.726618085615339</c:v>
                </c:pt>
                <c:pt idx="16011">
                  <c:v>0.726622317708101</c:v>
                </c:pt>
                <c:pt idx="16012">
                  <c:v>0.726626549381766</c:v>
                </c:pt>
                <c:pt idx="16013">
                  <c:v>0.726630780845881</c:v>
                </c:pt>
                <c:pt idx="16014">
                  <c:v>0.726635011890905</c:v>
                </c:pt>
                <c:pt idx="16015">
                  <c:v>0.726639242656532</c:v>
                </c:pt>
                <c:pt idx="16016">
                  <c:v>0.726643473072911</c:v>
                </c:pt>
                <c:pt idx="16017">
                  <c:v>0.726647703140045</c:v>
                </c:pt>
                <c:pt idx="16018">
                  <c:v>0.726651932927783</c:v>
                </c:pt>
                <c:pt idx="16019">
                  <c:v>0.726656162366274</c:v>
                </c:pt>
                <c:pt idx="16020">
                  <c:v>0.726660391455519</c:v>
                </c:pt>
                <c:pt idx="16021">
                  <c:v>0.726664620265365</c:v>
                </c:pt>
                <c:pt idx="16022">
                  <c:v>0.72666884872597</c:v>
                </c:pt>
                <c:pt idx="16023">
                  <c:v>0.726673076837327</c:v>
                </c:pt>
                <c:pt idx="16024">
                  <c:v>0.726677304669286</c:v>
                </c:pt>
                <c:pt idx="16025">
                  <c:v>0.726681532151999</c:v>
                </c:pt>
                <c:pt idx="16026">
                  <c:v>0.726685759285466</c:v>
                </c:pt>
                <c:pt idx="16027">
                  <c:v>0.726689986139537</c:v>
                </c:pt>
                <c:pt idx="16028">
                  <c:v>0.726694212644364</c:v>
                </c:pt>
                <c:pt idx="16029">
                  <c:v>0.726698438799943</c:v>
                </c:pt>
                <c:pt idx="16030">
                  <c:v>0.726702664606275</c:v>
                </c:pt>
                <c:pt idx="16031">
                  <c:v>0.726706890133212</c:v>
                </c:pt>
                <c:pt idx="16032">
                  <c:v>0.726711115310902</c:v>
                </c:pt>
                <c:pt idx="16033">
                  <c:v>0.726715340209197</c:v>
                </c:pt>
                <c:pt idx="16034">
                  <c:v>0.726719564758243</c:v>
                </c:pt>
                <c:pt idx="16035">
                  <c:v>0.726723788958045</c:v>
                </c:pt>
                <c:pt idx="16036">
                  <c:v>0.726728012808602</c:v>
                </c:pt>
                <c:pt idx="16037">
                  <c:v>0.72673223637976</c:v>
                </c:pt>
                <c:pt idx="16038">
                  <c:v>0.726736459601673</c:v>
                </c:pt>
                <c:pt idx="16039">
                  <c:v>0.726740682544188</c:v>
                </c:pt>
                <c:pt idx="16040">
                  <c:v>0.72674490513746</c:v>
                </c:pt>
                <c:pt idx="16041">
                  <c:v>0.726749127381484</c:v>
                </c:pt>
                <c:pt idx="16042">
                  <c:v>0.726753349276262</c:v>
                </c:pt>
                <c:pt idx="16043">
                  <c:v>0.726757570891643</c:v>
                </c:pt>
                <c:pt idx="16044">
                  <c:v>0.726761792157779</c:v>
                </c:pt>
                <c:pt idx="16045">
                  <c:v>0.726766013074669</c:v>
                </c:pt>
                <c:pt idx="16046">
                  <c:v>0.726770233712163</c:v>
                </c:pt>
                <c:pt idx="16047">
                  <c:v>0.726774454000409</c:v>
                </c:pt>
                <c:pt idx="16048">
                  <c:v>0.726778674009259</c:v>
                </c:pt>
                <c:pt idx="16049">
                  <c:v>0.726782893668863</c:v>
                </c:pt>
                <c:pt idx="16050">
                  <c:v>0.726787112979222</c:v>
                </c:pt>
                <c:pt idx="16051">
                  <c:v>0.726791331940333</c:v>
                </c:pt>
                <c:pt idx="16052">
                  <c:v>0.726795550622048</c:v>
                </c:pt>
                <c:pt idx="16053">
                  <c:v>0.726799768954517</c:v>
                </c:pt>
                <c:pt idx="16054">
                  <c:v>0.72680398700759</c:v>
                </c:pt>
                <c:pt idx="16055">
                  <c:v>0.726808204641567</c:v>
                </c:pt>
                <c:pt idx="16056">
                  <c:v>0.726812422065997</c:v>
                </c:pt>
                <c:pt idx="16057">
                  <c:v>0.726816639071333</c:v>
                </c:pt>
                <c:pt idx="16058">
                  <c:v>0.726820855797271</c:v>
                </c:pt>
                <c:pt idx="16059">
                  <c:v>0.726825072173963</c:v>
                </c:pt>
                <c:pt idx="16060">
                  <c:v>0.726829288271258</c:v>
                </c:pt>
                <c:pt idx="16061">
                  <c:v>0.726833503949459</c:v>
                </c:pt>
                <c:pt idx="16062">
                  <c:v>0.72683771941811</c:v>
                </c:pt>
                <c:pt idx="16063">
                  <c:v>0.726841934467668</c:v>
                </c:pt>
                <c:pt idx="16064">
                  <c:v>0.72684614923783</c:v>
                </c:pt>
                <c:pt idx="16065">
                  <c:v>0.726850363658743</c:v>
                </c:pt>
                <c:pt idx="16066">
                  <c:v>0.726854577800261</c:v>
                </c:pt>
                <c:pt idx="16067">
                  <c:v>0.726858791592534</c:v>
                </c:pt>
                <c:pt idx="16068">
                  <c:v>0.72686300503556</c:v>
                </c:pt>
                <c:pt idx="16069">
                  <c:v>0.726867218199189</c:v>
                </c:pt>
                <c:pt idx="16070">
                  <c:v>0.726871431013571</c:v>
                </c:pt>
                <c:pt idx="16071">
                  <c:v>0.72687564347871</c:v>
                </c:pt>
                <c:pt idx="16072">
                  <c:v>0.726879855664451</c:v>
                </c:pt>
                <c:pt idx="16073">
                  <c:v>0.726884067500944</c:v>
                </c:pt>
                <c:pt idx="16074">
                  <c:v>0.726888278988192</c:v>
                </c:pt>
                <c:pt idx="16075">
                  <c:v>0.726892490196045</c:v>
                </c:pt>
                <c:pt idx="16076">
                  <c:v>0.726896701054651</c:v>
                </c:pt>
                <c:pt idx="16077">
                  <c:v>0.72690091156401</c:v>
                </c:pt>
                <c:pt idx="16078">
                  <c:v>0.726905121793972</c:v>
                </c:pt>
                <c:pt idx="16079">
                  <c:v>0.72690933167469</c:v>
                </c:pt>
                <c:pt idx="16080">
                  <c:v>0.72691354127601</c:v>
                </c:pt>
                <c:pt idx="16081">
                  <c:v>0.726917750458236</c:v>
                </c:pt>
                <c:pt idx="16082">
                  <c:v>0.726921959430913</c:v>
                </c:pt>
                <c:pt idx="16083">
                  <c:v>0.726926167984496</c:v>
                </c:pt>
                <c:pt idx="16084">
                  <c:v>0.726930376258681</c:v>
                </c:pt>
                <c:pt idx="16085">
                  <c:v>0.726934584183622</c:v>
                </c:pt>
                <c:pt idx="16086">
                  <c:v>0.726938791829165</c:v>
                </c:pt>
                <c:pt idx="16087">
                  <c:v>0.72694299912546</c:v>
                </c:pt>
                <c:pt idx="16088">
                  <c:v>0.726947206072511</c:v>
                </c:pt>
                <c:pt idx="16089">
                  <c:v>0.726951412740167</c:v>
                </c:pt>
                <c:pt idx="16090">
                  <c:v>0.726955619058575</c:v>
                </c:pt>
                <c:pt idx="16091">
                  <c:v>0.726959825027735</c:v>
                </c:pt>
                <c:pt idx="16092">
                  <c:v>0.726964030717502</c:v>
                </c:pt>
                <c:pt idx="16093">
                  <c:v>0.726968236058021</c:v>
                </c:pt>
                <c:pt idx="16094">
                  <c:v>0.726972441119145</c:v>
                </c:pt>
                <c:pt idx="16095">
                  <c:v>0.726976645831021</c:v>
                </c:pt>
                <c:pt idx="16096">
                  <c:v>0.726980850193653</c:v>
                </c:pt>
                <c:pt idx="16097">
                  <c:v>0.726985054276886</c:v>
                </c:pt>
                <c:pt idx="16098">
                  <c:v>0.726989258010874</c:v>
                </c:pt>
                <c:pt idx="16099">
                  <c:v>0.726993461395616</c:v>
                </c:pt>
                <c:pt idx="16100">
                  <c:v>0.72699766450096</c:v>
                </c:pt>
                <c:pt idx="16101">
                  <c:v>0.72700186725706</c:v>
                </c:pt>
                <c:pt idx="16102">
                  <c:v>0.727006069663915</c:v>
                </c:pt>
                <c:pt idx="16103">
                  <c:v>0.727010271791371</c:v>
                </c:pt>
                <c:pt idx="16104">
                  <c:v>0.727014473569581</c:v>
                </c:pt>
                <c:pt idx="16105">
                  <c:v>0.727018675068395</c:v>
                </c:pt>
                <c:pt idx="16106">
                  <c:v>0.727022876217964</c:v>
                </c:pt>
                <c:pt idx="16107">
                  <c:v>0.727027077018286</c:v>
                </c:pt>
                <c:pt idx="16108">
                  <c:v>0.727031277539212</c:v>
                </c:pt>
                <c:pt idx="16109">
                  <c:v>0.727035477710891</c:v>
                </c:pt>
                <c:pt idx="16110">
                  <c:v>0.727039677533324</c:v>
                </c:pt>
                <c:pt idx="16111">
                  <c:v>0.72704387707636</c:v>
                </c:pt>
                <c:pt idx="16112">
                  <c:v>0.727048076270152</c:v>
                </c:pt>
                <c:pt idx="16113">
                  <c:v>0.727052275184544</c:v>
                </c:pt>
                <c:pt idx="16114">
                  <c:v>0.727056473749693</c:v>
                </c:pt>
                <c:pt idx="16115">
                  <c:v>0.727060671965595</c:v>
                </c:pt>
                <c:pt idx="16116">
                  <c:v>0.727064869902099</c:v>
                </c:pt>
                <c:pt idx="16117">
                  <c:v>0.727069067489357</c:v>
                </c:pt>
                <c:pt idx="16118">
                  <c:v>0.727073264727372</c:v>
                </c:pt>
                <c:pt idx="16119">
                  <c:v>0.727077461685988</c:v>
                </c:pt>
                <c:pt idx="16120">
                  <c:v>0.727081658295359</c:v>
                </c:pt>
                <c:pt idx="16121">
                  <c:v>0.727085854625332</c:v>
                </c:pt>
                <c:pt idx="16122">
                  <c:v>0.72709005060606</c:v>
                </c:pt>
                <c:pt idx="16123">
                  <c:v>0.72709424623754</c:v>
                </c:pt>
                <c:pt idx="16124">
                  <c:v>0.727098441589627</c:v>
                </c:pt>
                <c:pt idx="16125">
                  <c:v>0.727102636592465</c:v>
                </c:pt>
                <c:pt idx="16126">
                  <c:v>0.727106831246058</c:v>
                </c:pt>
                <c:pt idx="16127">
                  <c:v>0.727111025620255</c:v>
                </c:pt>
                <c:pt idx="16128">
                  <c:v>0.727115219645204</c:v>
                </c:pt>
                <c:pt idx="16129">
                  <c:v>0.727119413390758</c:v>
                </c:pt>
                <c:pt idx="16130">
                  <c:v>0.727123606787066</c:v>
                </c:pt>
                <c:pt idx="16131">
                  <c:v>0.727127799903977</c:v>
                </c:pt>
                <c:pt idx="16132">
                  <c:v>0.727131992601793</c:v>
                </c:pt>
                <c:pt idx="16133">
                  <c:v>0.727136185090061</c:v>
                </c:pt>
                <c:pt idx="16134">
                  <c:v>0.727140377159233</c:v>
                </c:pt>
                <c:pt idx="16135">
                  <c:v>0.727144568949008</c:v>
                </c:pt>
                <c:pt idx="16136">
                  <c:v>0.727148760459388</c:v>
                </c:pt>
                <c:pt idx="16137">
                  <c:v>0.727152951550672</c:v>
                </c:pt>
                <c:pt idx="16138">
                  <c:v>0.727157142362561</c:v>
                </c:pt>
                <c:pt idx="16139">
                  <c:v>0.727161332895049</c:v>
                </c:pt>
                <c:pt idx="16140">
                  <c:v>0.727165523078294</c:v>
                </c:pt>
                <c:pt idx="16141">
                  <c:v>0.727169712912294</c:v>
                </c:pt>
                <c:pt idx="16142">
                  <c:v>0.727173902466896</c:v>
                </c:pt>
                <c:pt idx="16143">
                  <c:v>0.727178091672251</c:v>
                </c:pt>
                <c:pt idx="16144">
                  <c:v>0.727182280598211</c:v>
                </c:pt>
                <c:pt idx="16145">
                  <c:v>0.727186469174924</c:v>
                </c:pt>
                <c:pt idx="16146">
                  <c:v>0.727190657402392</c:v>
                </c:pt>
                <c:pt idx="16147">
                  <c:v>0.727194845350462</c:v>
                </c:pt>
                <c:pt idx="16148">
                  <c:v>0.727199032949286</c:v>
                </c:pt>
                <c:pt idx="16149">
                  <c:v>0.727203220198865</c:v>
                </c:pt>
                <c:pt idx="16150">
                  <c:v>0.727207407169047</c:v>
                </c:pt>
                <c:pt idx="16151">
                  <c:v>0.727211593789983</c:v>
                </c:pt>
                <c:pt idx="16152">
                  <c:v>0.727215780131521</c:v>
                </c:pt>
                <c:pt idx="16153">
                  <c:v>0.727219966123814</c:v>
                </c:pt>
                <c:pt idx="16154">
                  <c:v>0.727224151836711</c:v>
                </c:pt>
                <c:pt idx="16155">
                  <c:v>0.727228337200362</c:v>
                </c:pt>
                <c:pt idx="16156">
                  <c:v>0.727232522214765</c:v>
                </c:pt>
                <c:pt idx="16157">
                  <c:v>0.727236706949772</c:v>
                </c:pt>
                <c:pt idx="16158">
                  <c:v>0.727240891335535</c:v>
                </c:pt>
                <c:pt idx="16159">
                  <c:v>0.72724507537205</c:v>
                </c:pt>
                <c:pt idx="16160">
                  <c:v>0.727249259129168</c:v>
                </c:pt>
                <c:pt idx="16161">
                  <c:v>0.727253442606891</c:v>
                </c:pt>
                <c:pt idx="16162">
                  <c:v>0.727257625665517</c:v>
                </c:pt>
                <c:pt idx="16163">
                  <c:v>0.727261808514597</c:v>
                </c:pt>
                <c:pt idx="16164">
                  <c:v>0.727265990944582</c:v>
                </c:pt>
                <c:pt idx="16165">
                  <c:v>0.72727017309517</c:v>
                </c:pt>
                <c:pt idx="16166">
                  <c:v>0.727274354966361</c:v>
                </c:pt>
                <c:pt idx="16167">
                  <c:v>0.727278536418455</c:v>
                </c:pt>
                <c:pt idx="16168">
                  <c:v>0.727282717661003</c:v>
                </c:pt>
                <c:pt idx="16169">
                  <c:v>0.727286898484455</c:v>
                </c:pt>
                <c:pt idx="16170">
                  <c:v>0.727291079028512</c:v>
                </c:pt>
                <c:pt idx="16171">
                  <c:v>0.727295259293171</c:v>
                </c:pt>
                <c:pt idx="16172">
                  <c:v>0.727299439208584</c:v>
                </c:pt>
                <c:pt idx="16173">
                  <c:v>0.727303618774752</c:v>
                </c:pt>
                <c:pt idx="16174">
                  <c:v>0.727307797991673</c:v>
                </c:pt>
                <c:pt idx="16175">
                  <c:v>0.727311976999045</c:v>
                </c:pt>
                <c:pt idx="16176">
                  <c:v>0.727316155587325</c:v>
                </c:pt>
                <c:pt idx="16177">
                  <c:v>0.727320333896208</c:v>
                </c:pt>
                <c:pt idx="16178">
                  <c:v>0.727324511855842</c:v>
                </c:pt>
                <c:pt idx="16179">
                  <c:v>0.727328689536082</c:v>
                </c:pt>
                <c:pt idx="16180">
                  <c:v>0.727332866867075</c:v>
                </c:pt>
                <c:pt idx="16181">
                  <c:v>0.727337043918671</c:v>
                </c:pt>
                <c:pt idx="16182">
                  <c:v>0.727341220621022</c:v>
                </c:pt>
                <c:pt idx="16183">
                  <c:v>0.727345396974127</c:v>
                </c:pt>
                <c:pt idx="16184">
                  <c:v>0.727349573047834</c:v>
                </c:pt>
                <c:pt idx="16185">
                  <c:v>0.727353748842145</c:v>
                </c:pt>
                <c:pt idx="16186">
                  <c:v>0.727357924217361</c:v>
                </c:pt>
                <c:pt idx="16187">
                  <c:v>0.727362099313179</c:v>
                </c:pt>
                <c:pt idx="16188">
                  <c:v>0.727366274129602</c:v>
                </c:pt>
                <c:pt idx="16189">
                  <c:v>0.727370448596779</c:v>
                </c:pt>
                <c:pt idx="16190">
                  <c:v>0.727374622714709</c:v>
                </c:pt>
                <c:pt idx="16191">
                  <c:v>0.727378796553241</c:v>
                </c:pt>
                <c:pt idx="16192">
                  <c:v>0.727382970112379</c:v>
                </c:pt>
                <c:pt idx="16193">
                  <c:v>0.727387143252421</c:v>
                </c:pt>
                <c:pt idx="16194">
                  <c:v>0.727391316113065</c:v>
                </c:pt>
                <c:pt idx="16195">
                  <c:v>0.727395488694313</c:v>
                </c:pt>
                <c:pt idx="16196">
                  <c:v>0.727399660926314</c:v>
                </c:pt>
                <c:pt idx="16197">
                  <c:v>0.72740383280907</c:v>
                </c:pt>
                <c:pt idx="16198">
                  <c:v>0.72740800441243</c:v>
                </c:pt>
                <c:pt idx="16199">
                  <c:v>0.727412175666543</c:v>
                </c:pt>
                <c:pt idx="16200">
                  <c:v>0.72741634664126</c:v>
                </c:pt>
                <c:pt idx="16201">
                  <c:v>0.727420517266731</c:v>
                </c:pt>
                <c:pt idx="16202">
                  <c:v>0.727424687612805</c:v>
                </c:pt>
                <c:pt idx="16203">
                  <c:v>0.727428857609632</c:v>
                </c:pt>
                <c:pt idx="16204">
                  <c:v>0.727433027257213</c:v>
                </c:pt>
                <c:pt idx="16205">
                  <c:v>0.727437196625399</c:v>
                </c:pt>
                <c:pt idx="16206">
                  <c:v>0.727441365644338</c:v>
                </c:pt>
                <c:pt idx="16207">
                  <c:v>0.72744553438388</c:v>
                </c:pt>
                <c:pt idx="16208">
                  <c:v>0.727449702774177</c:v>
                </c:pt>
                <c:pt idx="16209">
                  <c:v>0.727453870885076</c:v>
                </c:pt>
                <c:pt idx="16210">
                  <c:v>0.72745803864673</c:v>
                </c:pt>
                <c:pt idx="16211">
                  <c:v>0.727462206059137</c:v>
                </c:pt>
                <c:pt idx="16212">
                  <c:v>0.72746637319215</c:v>
                </c:pt>
                <c:pt idx="16213">
                  <c:v>0.727470540045763</c:v>
                </c:pt>
                <c:pt idx="16214">
                  <c:v>0.727474706480281</c:v>
                </c:pt>
                <c:pt idx="16215">
                  <c:v>0.727478872705253</c:v>
                </c:pt>
                <c:pt idx="16216">
                  <c:v>0.727483038511129</c:v>
                </c:pt>
                <c:pt idx="16217">
                  <c:v>0.727487204037609</c:v>
                </c:pt>
                <c:pt idx="16218">
                  <c:v>0.72749136928469</c:v>
                </c:pt>
                <c:pt idx="16219">
                  <c:v>0.727495534182528</c:v>
                </c:pt>
                <c:pt idx="16220">
                  <c:v>0.72749969873112</c:v>
                </c:pt>
                <c:pt idx="16221">
                  <c:v>0.727503863000314</c:v>
                </c:pt>
                <c:pt idx="16222">
                  <c:v>0.727508026990111</c:v>
                </c:pt>
                <c:pt idx="16223">
                  <c:v>0.727512190560813</c:v>
                </c:pt>
                <c:pt idx="16224">
                  <c:v>0.727516353921968</c:v>
                </c:pt>
                <c:pt idx="16225">
                  <c:v>0.727520516864028</c:v>
                </c:pt>
                <c:pt idx="16226">
                  <c:v>0.727524679526688</c:v>
                </c:pt>
                <c:pt idx="16227">
                  <c:v>0.727528841909955</c:v>
                </c:pt>
                <c:pt idx="16228">
                  <c:v>0.727533003943975</c:v>
                </c:pt>
                <c:pt idx="16229">
                  <c:v>0.727537165698598</c:v>
                </c:pt>
                <c:pt idx="16230">
                  <c:v>0.727541327034126</c:v>
                </c:pt>
                <c:pt idx="16231">
                  <c:v>0.727545488160104</c:v>
                </c:pt>
                <c:pt idx="16232">
                  <c:v>0.72754964893684</c:v>
                </c:pt>
                <c:pt idx="16233">
                  <c:v>0.727553809364329</c:v>
                </c:pt>
                <c:pt idx="16234">
                  <c:v>0.727557969512421</c:v>
                </c:pt>
                <c:pt idx="16235">
                  <c:v>0.727562129311266</c:v>
                </c:pt>
                <c:pt idx="16236">
                  <c:v>0.727566288760867</c:v>
                </c:pt>
                <c:pt idx="16237">
                  <c:v>0.727570448000917</c:v>
                </c:pt>
                <c:pt idx="16238">
                  <c:v>0.727574606821875</c:v>
                </c:pt>
                <c:pt idx="16239">
                  <c:v>0.727578765363435</c:v>
                </c:pt>
                <c:pt idx="16240">
                  <c:v>0.727582923625597</c:v>
                </c:pt>
                <c:pt idx="16241">
                  <c:v>0.727587081468667</c:v>
                </c:pt>
                <c:pt idx="16242">
                  <c:v>0.727591239102187</c:v>
                </c:pt>
                <c:pt idx="16243">
                  <c:v>0.727595396386463</c:v>
                </c:pt>
                <c:pt idx="16244">
                  <c:v>0.72759955332149</c:v>
                </c:pt>
                <c:pt idx="16245">
                  <c:v>0.727603709977122</c:v>
                </c:pt>
                <c:pt idx="16246">
                  <c:v>0.727607866283507</c:v>
                </c:pt>
                <c:pt idx="16247">
                  <c:v>0.727612022310498</c:v>
                </c:pt>
                <c:pt idx="16248">
                  <c:v>0.727616177988241</c:v>
                </c:pt>
                <c:pt idx="16249">
                  <c:v>0.727620333316738</c:v>
                </c:pt>
                <c:pt idx="16250">
                  <c:v>0.727624488365838</c:v>
                </c:pt>
                <c:pt idx="16251">
                  <c:v>0.727628643135543</c:v>
                </c:pt>
                <c:pt idx="16252">
                  <c:v>0.727632797556001</c:v>
                </c:pt>
                <c:pt idx="16253">
                  <c:v>0.727636951627212</c:v>
                </c:pt>
                <c:pt idx="16254">
                  <c:v>0.727641105419028</c:v>
                </c:pt>
                <c:pt idx="16255">
                  <c:v>0.727645258931447</c:v>
                </c:pt>
                <c:pt idx="16256">
                  <c:v>0.727649412024769</c:v>
                </c:pt>
                <c:pt idx="16257">
                  <c:v>0.727653564908545</c:v>
                </c:pt>
                <c:pt idx="16258">
                  <c:v>0.727657717373224</c:v>
                </c:pt>
                <c:pt idx="16259">
                  <c:v>0.727661869628358</c:v>
                </c:pt>
                <c:pt idx="16260">
                  <c:v>0.727666021464396</c:v>
                </c:pt>
                <c:pt idx="16261">
                  <c:v>0.727670173090885</c:v>
                </c:pt>
                <c:pt idx="16262">
                  <c:v>0.72767432429828</c:v>
                </c:pt>
                <c:pt idx="16263">
                  <c:v>0.727678475226277</c:v>
                </c:pt>
                <c:pt idx="16264">
                  <c:v>0.727682625874879</c:v>
                </c:pt>
                <c:pt idx="16265">
                  <c:v>0.727686776174236</c:v>
                </c:pt>
                <c:pt idx="16266">
                  <c:v>0.727690926194193</c:v>
                </c:pt>
                <c:pt idx="16267">
                  <c:v>0.727695075864906</c:v>
                </c:pt>
                <c:pt idx="16268">
                  <c:v>0.727699225186373</c:v>
                </c:pt>
                <c:pt idx="16269">
                  <c:v>0.727703374228443</c:v>
                </c:pt>
                <c:pt idx="16270">
                  <c:v>0.727707522921266</c:v>
                </c:pt>
                <c:pt idx="16271">
                  <c:v>0.727711671334692</c:v>
                </c:pt>
                <c:pt idx="16272">
                  <c:v>0.727715819468724</c:v>
                </c:pt>
                <c:pt idx="16273">
                  <c:v>0.727719967253508</c:v>
                </c:pt>
                <c:pt idx="16274">
                  <c:v>0.727724114689048</c:v>
                </c:pt>
                <c:pt idx="16275">
                  <c:v>0.727728261845188</c:v>
                </c:pt>
                <c:pt idx="16276">
                  <c:v>0.727732408652085</c:v>
                </c:pt>
                <c:pt idx="16277">
                  <c:v>0.727736555179584</c:v>
                </c:pt>
                <c:pt idx="16278">
                  <c:v>0.727740701357838</c:v>
                </c:pt>
                <c:pt idx="16279">
                  <c:v>0.727744847256692</c:v>
                </c:pt>
                <c:pt idx="16280">
                  <c:v>0.727748992806303</c:v>
                </c:pt>
                <c:pt idx="16281">
                  <c:v>0.727753138076516</c:v>
                </c:pt>
                <c:pt idx="16282">
                  <c:v>0.727757282997484</c:v>
                </c:pt>
                <c:pt idx="16283">
                  <c:v>0.727761427639055</c:v>
                </c:pt>
                <c:pt idx="16284">
                  <c:v>0.727765571931378</c:v>
                </c:pt>
                <c:pt idx="16285">
                  <c:v>0.727769715874457</c:v>
                </c:pt>
                <c:pt idx="16286">
                  <c:v>0.727773859538141</c:v>
                </c:pt>
                <c:pt idx="16287">
                  <c:v>0.727778002922427</c:v>
                </c:pt>
                <c:pt idx="16288">
                  <c:v>0.727782145957465</c:v>
                </c:pt>
                <c:pt idx="16289">
                  <c:v>0.727786288713107</c:v>
                </c:pt>
                <c:pt idx="16290">
                  <c:v>0.727790431119503</c:v>
                </c:pt>
                <c:pt idx="16291">
                  <c:v>0.727794573176655</c:v>
                </c:pt>
                <c:pt idx="16292">
                  <c:v>0.727798714954409</c:v>
                </c:pt>
                <c:pt idx="16293">
                  <c:v>0.727802856452766</c:v>
                </c:pt>
                <c:pt idx="16294">
                  <c:v>0.727806997601876</c:v>
                </c:pt>
                <c:pt idx="16295">
                  <c:v>0.727811138401741</c:v>
                </c:pt>
                <c:pt idx="16296">
                  <c:v>0.727815278922209</c:v>
                </c:pt>
                <c:pt idx="16297">
                  <c:v>0.727819419163283</c:v>
                </c:pt>
                <c:pt idx="16298">
                  <c:v>0.727823559055107</c:v>
                </c:pt>
                <c:pt idx="16299">
                  <c:v>0.727827698597687</c:v>
                </c:pt>
                <c:pt idx="16300">
                  <c:v>0.72783183786087</c:v>
                </c:pt>
                <c:pt idx="16301">
                  <c:v>0.727835976844656</c:v>
                </c:pt>
                <c:pt idx="16302">
                  <c:v>0.727840115479195</c:v>
                </c:pt>
                <c:pt idx="16303">
                  <c:v>0.72784425376449</c:v>
                </c:pt>
                <c:pt idx="16304">
                  <c:v>0.727848391770388</c:v>
                </c:pt>
                <c:pt idx="16305">
                  <c:v>0.727852529496888</c:v>
                </c:pt>
                <c:pt idx="16306">
                  <c:v>0.727856666804293</c:v>
                </c:pt>
                <c:pt idx="16307">
                  <c:v>0.727860803902151</c:v>
                </c:pt>
                <c:pt idx="16308">
                  <c:v>0.727864940650764</c:v>
                </c:pt>
                <c:pt idx="16309">
                  <c:v>0.72786907705013</c:v>
                </c:pt>
                <c:pt idx="16310">
                  <c:v>0.727873213170099</c:v>
                </c:pt>
                <c:pt idx="16311">
                  <c:v>0.727877349010671</c:v>
                </c:pt>
                <c:pt idx="16312">
                  <c:v>0.727881484501998</c:v>
                </c:pt>
                <c:pt idx="16313">
                  <c:v>0.727885619644078</c:v>
                </c:pt>
                <c:pt idx="16314">
                  <c:v>0.727889754506763</c:v>
                </c:pt>
                <c:pt idx="16315">
                  <c:v>0.727893889020198</c:v>
                </c:pt>
                <c:pt idx="16316">
                  <c:v>0.727898023254241</c:v>
                </c:pt>
                <c:pt idx="16317">
                  <c:v>0.727902157208885</c:v>
                </c:pt>
                <c:pt idx="16318">
                  <c:v>0.727906290814283</c:v>
                </c:pt>
                <c:pt idx="16319">
                  <c:v>0.727910424070436</c:v>
                </c:pt>
                <c:pt idx="16320">
                  <c:v>0.72791455704719</c:v>
                </c:pt>
                <c:pt idx="16321">
                  <c:v>0.72791868974455</c:v>
                </c:pt>
                <c:pt idx="16322">
                  <c:v>0.727922822092662</c:v>
                </c:pt>
                <c:pt idx="16323">
                  <c:v>0.72792695409153</c:v>
                </c:pt>
                <c:pt idx="16324">
                  <c:v>0.727931085810999</c:v>
                </c:pt>
                <c:pt idx="16325">
                  <c:v>0.727935217251072</c:v>
                </c:pt>
                <c:pt idx="16326">
                  <c:v>0.7279393483419</c:v>
                </c:pt>
                <c:pt idx="16327">
                  <c:v>0.727943479083481</c:v>
                </c:pt>
                <c:pt idx="16328">
                  <c:v>0.727947609545666</c:v>
                </c:pt>
                <c:pt idx="16329">
                  <c:v>0.727951739728453</c:v>
                </c:pt>
                <c:pt idx="16330">
                  <c:v>0.727955869561996</c:v>
                </c:pt>
                <c:pt idx="16331">
                  <c:v>0.727959999046291</c:v>
                </c:pt>
                <c:pt idx="16332">
                  <c:v>0.72796412825119</c:v>
                </c:pt>
                <c:pt idx="16333">
                  <c:v>0.727968257176693</c:v>
                </c:pt>
                <c:pt idx="16334">
                  <c:v>0.727972385752948</c:v>
                </c:pt>
                <c:pt idx="16335">
                  <c:v>0.727976514049809</c:v>
                </c:pt>
                <c:pt idx="16336">
                  <c:v>0.727980641997422</c:v>
                </c:pt>
                <c:pt idx="16337">
                  <c:v>0.727984769665638</c:v>
                </c:pt>
                <c:pt idx="16338">
                  <c:v>0.72798889698461</c:v>
                </c:pt>
                <c:pt idx="16339">
                  <c:v>0.727993023954334</c:v>
                </c:pt>
                <c:pt idx="16340">
                  <c:v>0.727997150714513</c:v>
                </c:pt>
                <c:pt idx="16341">
                  <c:v>0.728001277055593</c:v>
                </c:pt>
                <c:pt idx="16342">
                  <c:v>0.728005403187127</c:v>
                </c:pt>
                <c:pt idx="16343">
                  <c:v>0.728009528899567</c:v>
                </c:pt>
                <c:pt idx="16344">
                  <c:v>0.72801365440246</c:v>
                </c:pt>
                <c:pt idx="16345">
                  <c:v>0.728017779486257</c:v>
                </c:pt>
                <c:pt idx="16346">
                  <c:v>0.728021904360505</c:v>
                </c:pt>
                <c:pt idx="16347">
                  <c:v>0.728026028885507</c:v>
                </c:pt>
                <c:pt idx="16348">
                  <c:v>0.728030153061266</c:v>
                </c:pt>
                <c:pt idx="16349">
                  <c:v>0.728034276957628</c:v>
                </c:pt>
                <c:pt idx="16350">
                  <c:v>0.72803840050474</c:v>
                </c:pt>
                <c:pt idx="16351">
                  <c:v>0.728042523772457</c:v>
                </c:pt>
                <c:pt idx="16352">
                  <c:v>0.72804664676078</c:v>
                </c:pt>
                <c:pt idx="16353">
                  <c:v>0.728050769399853</c:v>
                </c:pt>
                <c:pt idx="16354">
                  <c:v>0.728054891689683</c:v>
                </c:pt>
                <c:pt idx="16355">
                  <c:v>0.728059013700114</c:v>
                </c:pt>
                <c:pt idx="16356">
                  <c:v>0.72806313543115</c:v>
                </c:pt>
                <c:pt idx="16357">
                  <c:v>0.72806725681294</c:v>
                </c:pt>
                <c:pt idx="16358">
                  <c:v>0.728071377915333</c:v>
                </c:pt>
                <c:pt idx="16359">
                  <c:v>0.72807549866848</c:v>
                </c:pt>
                <c:pt idx="16360">
                  <c:v>0.72807961914223</c:v>
                </c:pt>
                <c:pt idx="16361">
                  <c:v>0.728083739266734</c:v>
                </c:pt>
                <c:pt idx="16362">
                  <c:v>0.728087859041991</c:v>
                </c:pt>
                <c:pt idx="16363">
                  <c:v>0.728091978607702</c:v>
                </c:pt>
                <c:pt idx="16364">
                  <c:v>0.728096097824166</c:v>
                </c:pt>
                <c:pt idx="16365">
                  <c:v>0.728100216691383</c:v>
                </c:pt>
                <c:pt idx="16366">
                  <c:v>0.728104335279206</c:v>
                </c:pt>
                <c:pt idx="16367">
                  <c:v>0.728108453517783</c:v>
                </c:pt>
                <c:pt idx="16368">
                  <c:v>0.728112571476961</c:v>
                </c:pt>
                <c:pt idx="16369">
                  <c:v>0.728116689156743</c:v>
                </c:pt>
                <c:pt idx="16370">
                  <c:v>0.72812080648728</c:v>
                </c:pt>
                <c:pt idx="16371">
                  <c:v>0.728124923468569</c:v>
                </c:pt>
                <c:pt idx="16372">
                  <c:v>0.728129040170464</c:v>
                </c:pt>
                <c:pt idx="16373">
                  <c:v>0.72813315659296</c:v>
                </c:pt>
                <c:pt idx="16374">
                  <c:v>0.728137272666211</c:v>
                </c:pt>
                <c:pt idx="16375">
                  <c:v>0.728141388460065</c:v>
                </c:pt>
                <c:pt idx="16376">
                  <c:v>0.728145503904673</c:v>
                </c:pt>
                <c:pt idx="16377">
                  <c:v>0.728149619069884</c:v>
                </c:pt>
                <c:pt idx="16378">
                  <c:v>0.728153733885849</c:v>
                </c:pt>
                <c:pt idx="16379">
                  <c:v>0.728157848422418</c:v>
                </c:pt>
                <c:pt idx="16380">
                  <c:v>0.728161962679591</c:v>
                </c:pt>
                <c:pt idx="16381">
                  <c:v>0.728166076587515</c:v>
                </c:pt>
                <c:pt idx="16382">
                  <c:v>0.728170190146195</c:v>
                </c:pt>
                <c:pt idx="16383">
                  <c:v>0.728174303425478</c:v>
                </c:pt>
                <c:pt idx="16384">
                  <c:v>0.728178416425364</c:v>
                </c:pt>
                <c:pt idx="16385">
                  <c:v>0.728182529076005</c:v>
                </c:pt>
                <c:pt idx="16386">
                  <c:v>0.728186641447247</c:v>
                </c:pt>
                <c:pt idx="16387">
                  <c:v>0.728190753469245</c:v>
                </c:pt>
                <c:pt idx="16388">
                  <c:v>0.728194865211847</c:v>
                </c:pt>
                <c:pt idx="16389">
                  <c:v>0.728198976605201</c:v>
                </c:pt>
                <c:pt idx="16390">
                  <c:v>0.72820308771916</c:v>
                </c:pt>
                <c:pt idx="16391">
                  <c:v>0.728207198483872</c:v>
                </c:pt>
                <c:pt idx="16392">
                  <c:v>0.728211308969188</c:v>
                </c:pt>
                <c:pt idx="16393">
                  <c:v>0.728215419175107</c:v>
                </c:pt>
                <c:pt idx="16394">
                  <c:v>0.728219529031779</c:v>
                </c:pt>
                <c:pt idx="16395">
                  <c:v>0.728223638609053</c:v>
                </c:pt>
                <c:pt idx="16396">
                  <c:v>0.728227747837084</c:v>
                </c:pt>
                <c:pt idx="16397">
                  <c:v>0.728231856785716</c:v>
                </c:pt>
                <c:pt idx="16398">
                  <c:v>0.728235965385105</c:v>
                </c:pt>
                <c:pt idx="16399">
                  <c:v>0.728240073705095</c:v>
                </c:pt>
                <c:pt idx="16400">
                  <c:v>0.728244181675838</c:v>
                </c:pt>
                <c:pt idx="16401">
                  <c:v>0.728248289367187</c:v>
                </c:pt>
                <c:pt idx="16402">
                  <c:v>0.728252396779138</c:v>
                </c:pt>
                <c:pt idx="16403">
                  <c:v>0.728256503841843</c:v>
                </c:pt>
                <c:pt idx="16404">
                  <c:v>0.728260610555301</c:v>
                </c:pt>
                <c:pt idx="16405">
                  <c:v>0.728264717059211</c:v>
                </c:pt>
                <c:pt idx="16406">
                  <c:v>0.728268823144028</c:v>
                </c:pt>
                <c:pt idx="16407">
                  <c:v>0.728272929019298</c:v>
                </c:pt>
                <c:pt idx="16408">
                  <c:v>0.72827703454532</c:v>
                </c:pt>
                <c:pt idx="16409">
                  <c:v>0.728281139722097</c:v>
                </c:pt>
                <c:pt idx="16410">
                  <c:v>0.728285244619477</c:v>
                </c:pt>
                <c:pt idx="16411">
                  <c:v>0.72828934916761</c:v>
                </c:pt>
                <c:pt idx="16412">
                  <c:v>0.728293453506197</c:v>
                </c:pt>
                <c:pt idx="16413">
                  <c:v>0.728297557425688</c:v>
                </c:pt>
                <c:pt idx="16414">
                  <c:v>0.728301661065782</c:v>
                </c:pt>
                <c:pt idx="16415">
                  <c:v>0.728305764426479</c:v>
                </c:pt>
                <c:pt idx="16416">
                  <c:v>0.728309867507781</c:v>
                </c:pt>
                <c:pt idx="16417">
                  <c:v>0.728313970239836</c:v>
                </c:pt>
                <c:pt idx="16418">
                  <c:v>0.728318072622645</c:v>
                </c:pt>
                <c:pt idx="16419">
                  <c:v>0.728322174726058</c:v>
                </c:pt>
                <c:pt idx="16420">
                  <c:v>0.728326276550072</c:v>
                </c:pt>
                <c:pt idx="16421">
                  <c:v>0.72833037802484</c:v>
                </c:pt>
                <c:pt idx="16422">
                  <c:v>0.728334479220214</c:v>
                </c:pt>
                <c:pt idx="16423">
                  <c:v>0.72833858006634</c:v>
                </c:pt>
                <c:pt idx="16424">
                  <c:v>0.72834268063307</c:v>
                </c:pt>
                <c:pt idx="16425">
                  <c:v>0.728346780850554</c:v>
                </c:pt>
                <c:pt idx="16426">
                  <c:v>0.728350880788641</c:v>
                </c:pt>
                <c:pt idx="16427">
                  <c:v>0.728354980447332</c:v>
                </c:pt>
                <c:pt idx="16428">
                  <c:v>0.728359079756778</c:v>
                </c:pt>
                <c:pt idx="16429">
                  <c:v>0.728363178786825</c:v>
                </c:pt>
                <c:pt idx="16430">
                  <c:v>0.728367277467625</c:v>
                </c:pt>
                <c:pt idx="16431">
                  <c:v>0.728371375869031</c:v>
                </c:pt>
                <c:pt idx="16432">
                  <c:v>0.728375473991038</c:v>
                </c:pt>
                <c:pt idx="16433">
                  <c:v>0.728379571763802</c:v>
                </c:pt>
                <c:pt idx="16434">
                  <c:v>0.728383669187317</c:v>
                </c:pt>
                <c:pt idx="16435">
                  <c:v>0.728387766401285</c:v>
                </c:pt>
                <c:pt idx="16436">
                  <c:v>0.728391863196159</c:v>
                </c:pt>
                <c:pt idx="16437">
                  <c:v>0.728395959781486</c:v>
                </c:pt>
                <c:pt idx="16438">
                  <c:v>0.728400056017566</c:v>
                </c:pt>
                <c:pt idx="16439">
                  <c:v>0.728404151904399</c:v>
                </c:pt>
                <c:pt idx="16440">
                  <c:v>0.728408247511836</c:v>
                </c:pt>
                <c:pt idx="16441">
                  <c:v>0.728412342839876</c:v>
                </c:pt>
                <c:pt idx="16442">
                  <c:v>0.728416437818671</c:v>
                </c:pt>
                <c:pt idx="16443">
                  <c:v>0.728420532518069</c:v>
                </c:pt>
                <c:pt idx="16444">
                  <c:v>0.728424626868219</c:v>
                </c:pt>
                <c:pt idx="16445">
                  <c:v>0.728428720938974</c:v>
                </c:pt>
                <c:pt idx="16446">
                  <c:v>0.728432814730334</c:v>
                </c:pt>
                <c:pt idx="16447">
                  <c:v>0.728436908172447</c:v>
                </c:pt>
                <c:pt idx="16448">
                  <c:v>0.728441001335161</c:v>
                </c:pt>
                <c:pt idx="16449">
                  <c:v>0.728445094148631</c:v>
                </c:pt>
                <c:pt idx="16450">
                  <c:v>0.728449186682703</c:v>
                </c:pt>
                <c:pt idx="16451">
                  <c:v>0.728453278867531</c:v>
                </c:pt>
                <c:pt idx="16452">
                  <c:v>0.728457370772959</c:v>
                </c:pt>
                <c:pt idx="16453">
                  <c:v>0.728461462398993</c:v>
                </c:pt>
                <c:pt idx="16454">
                  <c:v>0.728465553675779</c:v>
                </c:pt>
                <c:pt idx="16455">
                  <c:v>0.728469644673172</c:v>
                </c:pt>
                <c:pt idx="16456">
                  <c:v>0.728473735391166</c:v>
                </c:pt>
                <c:pt idx="16457">
                  <c:v>0.728477825759912</c:v>
                </c:pt>
                <c:pt idx="16458">
                  <c:v>0.728481915779414</c:v>
                </c:pt>
                <c:pt idx="16459">
                  <c:v>0.728486005519518</c:v>
                </c:pt>
                <c:pt idx="16460">
                  <c:v>0.728490094980228</c:v>
                </c:pt>
                <c:pt idx="16461">
                  <c:v>0.728494184161539</c:v>
                </c:pt>
                <c:pt idx="16462">
                  <c:v>0.728498272993603</c:v>
                </c:pt>
                <c:pt idx="16463">
                  <c:v>0.728502361476423</c:v>
                </c:pt>
                <c:pt idx="16464">
                  <c:v>0.728506449679846</c:v>
                </c:pt>
                <c:pt idx="16465">
                  <c:v>0.728510537603873</c:v>
                </c:pt>
                <c:pt idx="16466">
                  <c:v>0.728514625178653</c:v>
                </c:pt>
                <c:pt idx="16467">
                  <c:v>0.728518712474037</c:v>
                </c:pt>
                <c:pt idx="16468">
                  <c:v>0.728522799490023</c:v>
                </c:pt>
                <c:pt idx="16469">
                  <c:v>0.728526886156763</c:v>
                </c:pt>
                <c:pt idx="16470">
                  <c:v>0.728530972544106</c:v>
                </c:pt>
                <c:pt idx="16471">
                  <c:v>0.728535058582203</c:v>
                </c:pt>
                <c:pt idx="16472">
                  <c:v>0.728539144340904</c:v>
                </c:pt>
                <c:pt idx="16473">
                  <c:v>0.72854322975036</c:v>
                </c:pt>
                <c:pt idx="16474">
                  <c:v>0.728547314950269</c:v>
                </c:pt>
                <c:pt idx="16475">
                  <c:v>0.72855139973108</c:v>
                </c:pt>
                <c:pt idx="16476">
                  <c:v>0.728555484302345</c:v>
                </c:pt>
                <c:pt idx="16477">
                  <c:v>0.728559568454514</c:v>
                </c:pt>
                <c:pt idx="16478">
                  <c:v>0.728563652397135</c:v>
                </c:pt>
                <c:pt idx="16479">
                  <c:v>0.728567735990512</c:v>
                </c:pt>
                <c:pt idx="16480">
                  <c:v>0.728571819304491</c:v>
                </c:pt>
                <c:pt idx="16481">
                  <c:v>0.728575902269224</c:v>
                </c:pt>
                <c:pt idx="16482">
                  <c:v>0.728579984954561</c:v>
                </c:pt>
                <c:pt idx="16483">
                  <c:v>0.728584067360501</c:v>
                </c:pt>
                <c:pt idx="16484">
                  <c:v>0.728588149417194</c:v>
                </c:pt>
                <c:pt idx="16485">
                  <c:v>0.728592231124642</c:v>
                </c:pt>
                <c:pt idx="16486">
                  <c:v>0.728596312622542</c:v>
                </c:pt>
                <c:pt idx="16487">
                  <c:v>0.728600393771197</c:v>
                </c:pt>
                <c:pt idx="16488">
                  <c:v>0.728604474570605</c:v>
                </c:pt>
                <c:pt idx="16489">
                  <c:v>0.728608555090616</c:v>
                </c:pt>
                <c:pt idx="16490">
                  <c:v>0.728612635331231</c:v>
                </c:pt>
                <c:pt idx="16491">
                  <c:v>0.728616715292449</c:v>
                </c:pt>
                <c:pt idx="16492">
                  <c:v>0.728620794904421</c:v>
                </c:pt>
                <c:pt idx="16493">
                  <c:v>0.728624874167147</c:v>
                </c:pt>
                <c:pt idx="16494">
                  <c:v>0.728628953150475</c:v>
                </c:pt>
                <c:pt idx="16495">
                  <c:v>0.728633031854408</c:v>
                </c:pt>
                <c:pt idx="16496">
                  <c:v>0.728637110278944</c:v>
                </c:pt>
                <c:pt idx="16497">
                  <c:v>0.728641188354234</c:v>
                </c:pt>
                <c:pt idx="16498">
                  <c:v>0.728645266080277</c:v>
                </c:pt>
                <c:pt idx="16499">
                  <c:v>0.728649343596774</c:v>
                </c:pt>
                <c:pt idx="16500">
                  <c:v>0.728653420764025</c:v>
                </c:pt>
                <c:pt idx="16501">
                  <c:v>0.728657497582029</c:v>
                </c:pt>
                <c:pt idx="16502">
                  <c:v>0.728661574120636</c:v>
                </c:pt>
                <c:pt idx="16503">
                  <c:v>0.728665650379846</c:v>
                </c:pt>
                <c:pt idx="16504">
                  <c:v>0.728669726289811</c:v>
                </c:pt>
                <c:pt idx="16505">
                  <c:v>0.72867380192038</c:v>
                </c:pt>
                <c:pt idx="16506">
                  <c:v>0.72867787727155</c:v>
                </c:pt>
                <c:pt idx="16507">
                  <c:v>0.728681952273475</c:v>
                </c:pt>
                <c:pt idx="16508">
                  <c:v>0.728686026996003</c:v>
                </c:pt>
                <c:pt idx="16509">
                  <c:v>0.728690101369287</c:v>
                </c:pt>
                <c:pt idx="16510">
                  <c:v>0.728694175533022</c:v>
                </c:pt>
                <c:pt idx="16511">
                  <c:v>0.728698249277662</c:v>
                </c:pt>
                <c:pt idx="16512">
                  <c:v>0.728702322812754</c:v>
                </c:pt>
                <c:pt idx="16513">
                  <c:v>0.728706395928751</c:v>
                </c:pt>
                <c:pt idx="16514">
                  <c:v>0.7287104688352</c:v>
                </c:pt>
                <c:pt idx="16515">
                  <c:v>0.728714541392404</c:v>
                </c:pt>
                <c:pt idx="16516">
                  <c:v>0.728718613670209</c:v>
                </c:pt>
                <c:pt idx="16517">
                  <c:v>0.728722685598771</c:v>
                </c:pt>
                <c:pt idx="16518">
                  <c:v>0.728726757247934</c:v>
                </c:pt>
                <c:pt idx="16519">
                  <c:v>0.728730828617702</c:v>
                </c:pt>
                <c:pt idx="16520">
                  <c:v>0.728734899638224</c:v>
                </c:pt>
                <c:pt idx="16521">
                  <c:v>0.728738970379348</c:v>
                </c:pt>
                <c:pt idx="16522">
                  <c:v>0.728743040841075</c:v>
                </c:pt>
                <c:pt idx="16523">
                  <c:v>0.728747110953557</c:v>
                </c:pt>
                <c:pt idx="16524">
                  <c:v>0.728751180786643</c:v>
                </c:pt>
                <c:pt idx="16525">
                  <c:v>0.72875525027048</c:v>
                </c:pt>
                <c:pt idx="16526">
                  <c:v>0.728759319544772</c:v>
                </c:pt>
                <c:pt idx="16527">
                  <c:v>0.728763388399966</c:v>
                </c:pt>
                <c:pt idx="16528">
                  <c:v>0.728767457045617</c:v>
                </c:pt>
                <c:pt idx="16529">
                  <c:v>0.72877152534202</c:v>
                </c:pt>
                <c:pt idx="16530">
                  <c:v>0.728775593289177</c:v>
                </c:pt>
                <c:pt idx="16531">
                  <c:v>0.728779660956936</c:v>
                </c:pt>
                <c:pt idx="16532">
                  <c:v>0.728783728345299</c:v>
                </c:pt>
                <c:pt idx="16533">
                  <c:v>0.728787795454266</c:v>
                </c:pt>
                <c:pt idx="16534">
                  <c:v>0.728791862213986</c:v>
                </c:pt>
                <c:pt idx="16535">
                  <c:v>0.72879592869431</c:v>
                </c:pt>
                <c:pt idx="16536">
                  <c:v>0.728799994825387</c:v>
                </c:pt>
                <c:pt idx="16537">
                  <c:v>0.728804060677068</c:v>
                </c:pt>
                <c:pt idx="16538">
                  <c:v>0.728808126249353</c:v>
                </c:pt>
                <c:pt idx="16539">
                  <c:v>0.728812191472392</c:v>
                </c:pt>
                <c:pt idx="16540">
                  <c:v>0.728816256416033</c:v>
                </c:pt>
                <c:pt idx="16541">
                  <c:v>0.728820321080277</c:v>
                </c:pt>
                <c:pt idx="16542">
                  <c:v>0.728824385395277</c:v>
                </c:pt>
                <c:pt idx="16543">
                  <c:v>0.728828449430878</c:v>
                </c:pt>
                <c:pt idx="16544">
                  <c:v>0.728832513117234</c:v>
                </c:pt>
                <c:pt idx="16545">
                  <c:v>0.728836576524194</c:v>
                </c:pt>
                <c:pt idx="16546">
                  <c:v>0.728840639651754</c:v>
                </c:pt>
                <c:pt idx="16547">
                  <c:v>0.728844702499922</c:v>
                </c:pt>
                <c:pt idx="16548">
                  <c:v>0.728848764998841</c:v>
                </c:pt>
                <c:pt idx="16549">
                  <c:v>0.728852827148515</c:v>
                </c:pt>
                <c:pt idx="16550">
                  <c:v>0.728856889088641</c:v>
                </c:pt>
                <c:pt idx="16551">
                  <c:v>0.72886095067952</c:v>
                </c:pt>
                <c:pt idx="16552">
                  <c:v>0.728865011991004</c:v>
                </c:pt>
                <c:pt idx="16553">
                  <c:v>0.728869072953241</c:v>
                </c:pt>
                <c:pt idx="16554">
                  <c:v>0.728873133636083</c:v>
                </c:pt>
                <c:pt idx="16555">
                  <c:v>0.728877193969677</c:v>
                </c:pt>
                <c:pt idx="16556">
                  <c:v>0.728881254093724</c:v>
                </c:pt>
                <c:pt idx="16557">
                  <c:v>0.728885313868524</c:v>
                </c:pt>
                <c:pt idx="16558">
                  <c:v>0.728889373294081</c:v>
                </c:pt>
                <c:pt idx="16559">
                  <c:v>0.728893432440239</c:v>
                </c:pt>
                <c:pt idx="16560">
                  <c:v>0.728897491307001</c:v>
                </c:pt>
                <c:pt idx="16561">
                  <c:v>0.728901549894365</c:v>
                </c:pt>
                <c:pt idx="16562">
                  <c:v>0.728905608132483</c:v>
                </c:pt>
                <c:pt idx="16563">
                  <c:v>0.728909666091205</c:v>
                </c:pt>
                <c:pt idx="16564">
                  <c:v>0.728913723700683</c:v>
                </c:pt>
                <c:pt idx="16565">
                  <c:v>0.728917781030762</c:v>
                </c:pt>
                <c:pt idx="16566">
                  <c:v>0.728921838081446</c:v>
                </c:pt>
                <c:pt idx="16567">
                  <c:v>0.72892589478288</c:v>
                </c:pt>
                <c:pt idx="16568">
                  <c:v>0.728929951204921</c:v>
                </c:pt>
                <c:pt idx="16569">
                  <c:v>0.728934007347564</c:v>
                </c:pt>
                <c:pt idx="16570">
                  <c:v>0.72893806314096</c:v>
                </c:pt>
                <c:pt idx="16571">
                  <c:v>0.728942118654962</c:v>
                </c:pt>
                <c:pt idx="16572">
                  <c:v>0.728946173889565</c:v>
                </c:pt>
                <c:pt idx="16573">
                  <c:v>0.728950228774923</c:v>
                </c:pt>
                <c:pt idx="16574">
                  <c:v>0.728954283380883</c:v>
                </c:pt>
                <c:pt idx="16575">
                  <c:v>0.728958337707448</c:v>
                </c:pt>
                <c:pt idx="16576">
                  <c:v>0.728962391684766</c:v>
                </c:pt>
                <c:pt idx="16577">
                  <c:v>0.728966445382687</c:v>
                </c:pt>
                <c:pt idx="16578">
                  <c:v>0.728970498801212</c:v>
                </c:pt>
                <c:pt idx="16579">
                  <c:v>0.72897455187049</c:v>
                </c:pt>
                <c:pt idx="16580">
                  <c:v>0.72897860466037</c:v>
                </c:pt>
                <c:pt idx="16581">
                  <c:v>0.728982657170857</c:v>
                </c:pt>
                <c:pt idx="16582">
                  <c:v>0.728986709332097</c:v>
                </c:pt>
                <c:pt idx="16583">
                  <c:v>0.728990761213938</c:v>
                </c:pt>
                <c:pt idx="16584">
                  <c:v>0.728994812816384</c:v>
                </c:pt>
                <c:pt idx="16585">
                  <c:v>0.728998864069583</c:v>
                </c:pt>
                <c:pt idx="16586">
                  <c:v>0.729002915043387</c:v>
                </c:pt>
                <c:pt idx="16587">
                  <c:v>0.729006965737792</c:v>
                </c:pt>
                <c:pt idx="16588">
                  <c:v>0.729011016082952</c:v>
                </c:pt>
                <c:pt idx="16589">
                  <c:v>0.729015066148715</c:v>
                </c:pt>
                <c:pt idx="16590">
                  <c:v>0.729019115865232</c:v>
                </c:pt>
                <c:pt idx="16591">
                  <c:v>0.729023165372203</c:v>
                </c:pt>
                <c:pt idx="16592">
                  <c:v>0.729027214529927</c:v>
                </c:pt>
                <c:pt idx="16593">
                  <c:v>0.729031263338405</c:v>
                </c:pt>
                <c:pt idx="16594">
                  <c:v>0.729035311937334</c:v>
                </c:pt>
                <c:pt idx="16595">
                  <c:v>0.72903936018702</c:v>
                </c:pt>
                <c:pt idx="16596">
                  <c:v>0.729043408087458</c:v>
                </c:pt>
                <c:pt idx="16597">
                  <c:v>0.729047455708498</c:v>
                </c:pt>
                <c:pt idx="16598">
                  <c:v>0.729051503050143</c:v>
                </c:pt>
                <c:pt idx="16599">
                  <c:v>0.729055550112392</c:v>
                </c:pt>
                <c:pt idx="16600">
                  <c:v>0.729059596825395</c:v>
                </c:pt>
                <c:pt idx="16601">
                  <c:v>0.729063643258999</c:v>
                </c:pt>
                <c:pt idx="16602">
                  <c:v>0.729067689413207</c:v>
                </c:pt>
                <c:pt idx="16603">
                  <c:v>0.729071735218168</c:v>
                </c:pt>
                <c:pt idx="16604">
                  <c:v>0.729075780743736</c:v>
                </c:pt>
                <c:pt idx="16605">
                  <c:v>0.729079825989904</c:v>
                </c:pt>
                <c:pt idx="16606">
                  <c:v>0.729083870886827</c:v>
                </c:pt>
                <c:pt idx="16607">
                  <c:v>0.729087915504353</c:v>
                </c:pt>
                <c:pt idx="16608">
                  <c:v>0.729091959842484</c:v>
                </c:pt>
                <c:pt idx="16609">
                  <c:v>0.729096003901217</c:v>
                </c:pt>
                <c:pt idx="16610">
                  <c:v>0.729100047610703</c:v>
                </c:pt>
                <c:pt idx="16611">
                  <c:v>0.729104090970944</c:v>
                </c:pt>
                <c:pt idx="16612">
                  <c:v>0.729108134121636</c:v>
                </c:pt>
                <c:pt idx="16613">
                  <c:v>0.729112176923084</c:v>
                </c:pt>
                <c:pt idx="16614">
                  <c:v>0.729116219445134</c:v>
                </c:pt>
                <c:pt idx="16615">
                  <c:v>0.729120261617938</c:v>
                </c:pt>
                <c:pt idx="16616">
                  <c:v>0.729124303511345</c:v>
                </c:pt>
                <c:pt idx="16617">
                  <c:v>0.729128345125358</c:v>
                </c:pt>
                <c:pt idx="16618">
                  <c:v>0.729132386459972</c:v>
                </c:pt>
                <c:pt idx="16619">
                  <c:v>0.72913642744534</c:v>
                </c:pt>
                <c:pt idx="16620">
                  <c:v>0.72914046815131</c:v>
                </c:pt>
                <c:pt idx="16621">
                  <c:v>0.729144508508036</c:v>
                </c:pt>
                <c:pt idx="16622">
                  <c:v>0.729148548655214</c:v>
                </c:pt>
                <c:pt idx="16623">
                  <c:v>0.729152588453146</c:v>
                </c:pt>
                <c:pt idx="16624">
                  <c:v>0.729156627901832</c:v>
                </c:pt>
                <c:pt idx="16625">
                  <c:v>0.72916066714097</c:v>
                </c:pt>
                <c:pt idx="16626">
                  <c:v>0.729164706030864</c:v>
                </c:pt>
                <c:pt idx="16627">
                  <c:v>0.729168744571511</c:v>
                </c:pt>
                <c:pt idx="16628">
                  <c:v>0.729172782902607</c:v>
                </c:pt>
                <c:pt idx="16629">
                  <c:v>0.729176820884461</c:v>
                </c:pt>
                <c:pt idx="16630">
                  <c:v>0.729180858586917</c:v>
                </c:pt>
                <c:pt idx="16631">
                  <c:v>0.729184895940127</c:v>
                </c:pt>
                <c:pt idx="16632">
                  <c:v>0.729188933013941</c:v>
                </c:pt>
                <c:pt idx="16633">
                  <c:v>0.729192969808356</c:v>
                </c:pt>
                <c:pt idx="16634">
                  <c:v>0.729197006323377</c:v>
                </c:pt>
                <c:pt idx="16635">
                  <c:v>0.729201042489152</c:v>
                </c:pt>
                <c:pt idx="16636">
                  <c:v>0.729205078375529</c:v>
                </c:pt>
                <c:pt idx="16637">
                  <c:v>0.729209113912659</c:v>
                </c:pt>
                <c:pt idx="16638">
                  <c:v>0.729213149240242</c:v>
                </c:pt>
                <c:pt idx="16639">
                  <c:v>0.72921718421858</c:v>
                </c:pt>
                <c:pt idx="16640">
                  <c:v>0.729221218917521</c:v>
                </c:pt>
                <c:pt idx="16641">
                  <c:v>0.729225253267217</c:v>
                </c:pt>
                <c:pt idx="16642">
                  <c:v>0.729229287337514</c:v>
                </c:pt>
                <c:pt idx="16643">
                  <c:v>0.729233321128416</c:v>
                </c:pt>
                <c:pt idx="16644">
                  <c:v>0.729237354570071</c:v>
                </c:pt>
                <c:pt idx="16645">
                  <c:v>0.72924138780218</c:v>
                </c:pt>
                <c:pt idx="16646">
                  <c:v>0.729245420685042</c:v>
                </c:pt>
                <c:pt idx="16647">
                  <c:v>0.729249453218656</c:v>
                </c:pt>
                <c:pt idx="16648">
                  <c:v>0.729253485472875</c:v>
                </c:pt>
                <c:pt idx="16649">
                  <c:v>0.729257517447697</c:v>
                </c:pt>
                <c:pt idx="16650">
                  <c:v>0.729261549143125</c:v>
                </c:pt>
                <c:pt idx="16651">
                  <c:v>0.729265580559152</c:v>
                </c:pt>
                <c:pt idx="16652">
                  <c:v>0.729269611625934</c:v>
                </c:pt>
                <c:pt idx="16653">
                  <c:v>0.729273642343472</c:v>
                </c:pt>
                <c:pt idx="16654">
                  <c:v>0.729277672851461</c:v>
                </c:pt>
                <c:pt idx="16655">
                  <c:v>0.729281703010204</c:v>
                </c:pt>
                <c:pt idx="16656">
                  <c:v>0.72928573288955</c:v>
                </c:pt>
                <c:pt idx="16657">
                  <c:v>0.7292897624895</c:v>
                </c:pt>
                <c:pt idx="16658">
                  <c:v>0.729293791740203</c:v>
                </c:pt>
                <c:pt idx="16659">
                  <c:v>0.729297820711511</c:v>
                </c:pt>
                <c:pt idx="16660">
                  <c:v>0.729301849403421</c:v>
                </c:pt>
                <c:pt idx="16661">
                  <c:v>0.729305877746085</c:v>
                </c:pt>
                <c:pt idx="16662">
                  <c:v>0.729309905879202</c:v>
                </c:pt>
                <c:pt idx="16663">
                  <c:v>0.729313933663073</c:v>
                </c:pt>
                <c:pt idx="16664">
                  <c:v>0.729317961097697</c:v>
                </c:pt>
                <c:pt idx="16665">
                  <c:v>0.729321988252926</c:v>
                </c:pt>
                <c:pt idx="16666">
                  <c:v>0.729326015128756</c:v>
                </c:pt>
                <c:pt idx="16667">
                  <c:v>0.729330041725192</c:v>
                </c:pt>
                <c:pt idx="16668">
                  <c:v>0.72933406804223</c:v>
                </c:pt>
                <c:pt idx="16669">
                  <c:v>0.72933809401002</c:v>
                </c:pt>
                <c:pt idx="16670">
                  <c:v>0.729342119698415</c:v>
                </c:pt>
                <c:pt idx="16671">
                  <c:v>0.729346145037564</c:v>
                </c:pt>
                <c:pt idx="16672">
                  <c:v>0.729350170167166</c:v>
                </c:pt>
                <c:pt idx="16673">
                  <c:v>0.729354194947521</c:v>
                </c:pt>
                <c:pt idx="16674">
                  <c:v>0.72935821937863</c:v>
                </c:pt>
                <c:pt idx="16675">
                  <c:v>0.729362243600192</c:v>
                </c:pt>
                <c:pt idx="16676">
                  <c:v>0.729366267472508</c:v>
                </c:pt>
                <c:pt idx="16677">
                  <c:v>0.729370291065427</c:v>
                </c:pt>
                <c:pt idx="16678">
                  <c:v>0.7293743143091</c:v>
                </c:pt>
                <c:pt idx="16679">
                  <c:v>0.729378337343225</c:v>
                </c:pt>
                <c:pt idx="16680">
                  <c:v>0.729382360028106</c:v>
                </c:pt>
                <c:pt idx="16681">
                  <c:v>0.729386382433589</c:v>
                </c:pt>
                <c:pt idx="16682">
                  <c:v>0.729390404489826</c:v>
                </c:pt>
                <c:pt idx="16683">
                  <c:v>0.729394426266665</c:v>
                </c:pt>
                <c:pt idx="16684">
                  <c:v>0.729398447764109</c:v>
                </c:pt>
                <c:pt idx="16685">
                  <c:v>0.729402468982156</c:v>
                </c:pt>
                <c:pt idx="16686">
                  <c:v>0.729406489850957</c:v>
                </c:pt>
                <c:pt idx="16687">
                  <c:v>0.729410510440359</c:v>
                </c:pt>
                <c:pt idx="16688">
                  <c:v>0.729414530750366</c:v>
                </c:pt>
                <c:pt idx="16689">
                  <c:v>0.729418550780977</c:v>
                </c:pt>
                <c:pt idx="16690">
                  <c:v>0.72942257046234</c:v>
                </c:pt>
                <c:pt idx="16691">
                  <c:v>0.729426589864309</c:v>
                </c:pt>
                <c:pt idx="16692">
                  <c:v>0.729430608986879</c:v>
                </c:pt>
                <c:pt idx="16693">
                  <c:v>0.729434627760204</c:v>
                </c:pt>
                <c:pt idx="16694">
                  <c:v>0.729438646254133</c:v>
                </c:pt>
                <c:pt idx="16695">
                  <c:v>0.729442664468663</c:v>
                </c:pt>
                <c:pt idx="16696">
                  <c:v>0.729446682403798</c:v>
                </c:pt>
                <c:pt idx="16697">
                  <c:v>0.729450699989686</c:v>
                </c:pt>
                <c:pt idx="16698">
                  <c:v>0.729454717296178</c:v>
                </c:pt>
                <c:pt idx="16699">
                  <c:v>0.729458734323272</c:v>
                </c:pt>
                <c:pt idx="16700">
                  <c:v>0.729462751070973</c:v>
                </c:pt>
                <c:pt idx="16701">
                  <c:v>0.729466767469423</c:v>
                </c:pt>
                <c:pt idx="16702">
                  <c:v>0.729470783588479</c:v>
                </c:pt>
                <c:pt idx="16703">
                  <c:v>0.729474799428138</c:v>
                </c:pt>
                <c:pt idx="16704">
                  <c:v>0.72947881491855</c:v>
                </c:pt>
                <c:pt idx="16705">
                  <c:v>0.729482830129565</c:v>
                </c:pt>
                <c:pt idx="16706">
                  <c:v>0.729486845061185</c:v>
                </c:pt>
                <c:pt idx="16707">
                  <c:v>0.729490859713408</c:v>
                </c:pt>
                <c:pt idx="16708">
                  <c:v>0.729494874016384</c:v>
                </c:pt>
                <c:pt idx="16709">
                  <c:v>0.729498888039965</c:v>
                </c:pt>
                <c:pt idx="16710">
                  <c:v>0.729502901784147</c:v>
                </c:pt>
                <c:pt idx="16711">
                  <c:v>0.729506915248933</c:v>
                </c:pt>
                <c:pt idx="16712">
                  <c:v>0.729510928364474</c:v>
                </c:pt>
                <c:pt idx="16713">
                  <c:v>0.729514941200616</c:v>
                </c:pt>
                <c:pt idx="16714">
                  <c:v>0.729518953757364</c:v>
                </c:pt>
                <c:pt idx="16715">
                  <c:v>0.729522966034712</c:v>
                </c:pt>
                <c:pt idx="16716">
                  <c:v>0.729526977962817</c:v>
                </c:pt>
                <c:pt idx="16717">
                  <c:v>0.729530989611524</c:v>
                </c:pt>
                <c:pt idx="16718">
                  <c:v>0.729535000980834</c:v>
                </c:pt>
                <c:pt idx="16719">
                  <c:v>0.729539012070745</c:v>
                </c:pt>
                <c:pt idx="16720">
                  <c:v>0.729543022811414</c:v>
                </c:pt>
                <c:pt idx="16721">
                  <c:v>0.729547033272685</c:v>
                </c:pt>
                <c:pt idx="16722">
                  <c:v>0.72955104345456</c:v>
                </c:pt>
                <c:pt idx="16723">
                  <c:v>0.729555053287188</c:v>
                </c:pt>
                <c:pt idx="16724">
                  <c:v>0.72955906284042</c:v>
                </c:pt>
                <c:pt idx="16725">
                  <c:v>0.729563072114254</c:v>
                </c:pt>
                <c:pt idx="16726">
                  <c:v>0.729567081108691</c:v>
                </c:pt>
                <c:pt idx="16727">
                  <c:v>0.729571089823732</c:v>
                </c:pt>
                <c:pt idx="16728">
                  <c:v>0.729575098189528</c:v>
                </c:pt>
                <c:pt idx="16729">
                  <c:v>0.729579106275925</c:v>
                </c:pt>
                <c:pt idx="16730">
                  <c:v>0.729583114082927</c:v>
                </c:pt>
                <c:pt idx="16731">
                  <c:v>0.729587121540682</c:v>
                </c:pt>
                <c:pt idx="16732">
                  <c:v>0.729591128719042</c:v>
                </c:pt>
                <c:pt idx="16733">
                  <c:v>0.729595135618003</c:v>
                </c:pt>
                <c:pt idx="16734">
                  <c:v>0.729599142237568</c:v>
                </c:pt>
                <c:pt idx="16735">
                  <c:v>0.729603148577738</c:v>
                </c:pt>
                <c:pt idx="16736">
                  <c:v>0.72960715456866</c:v>
                </c:pt>
                <c:pt idx="16737">
                  <c:v>0.729611160280186</c:v>
                </c:pt>
                <c:pt idx="16738">
                  <c:v>0.729615165712314</c:v>
                </c:pt>
                <c:pt idx="16739">
                  <c:v>0.729619170795197</c:v>
                </c:pt>
                <c:pt idx="16740">
                  <c:v>0.729623175598684</c:v>
                </c:pt>
                <c:pt idx="16741">
                  <c:v>0.729627180122774</c:v>
                </c:pt>
                <c:pt idx="16742">
                  <c:v>0.729631184367466</c:v>
                </c:pt>
                <c:pt idx="16743">
                  <c:v>0.729635188332761</c:v>
                </c:pt>
                <c:pt idx="16744">
                  <c:v>0.729639191948811</c:v>
                </c:pt>
                <c:pt idx="16745">
                  <c:v>0.729643195285464</c:v>
                </c:pt>
                <c:pt idx="16746">
                  <c:v>0.729647198342721</c:v>
                </c:pt>
                <c:pt idx="16747">
                  <c:v>0.729651201050729</c:v>
                </c:pt>
                <c:pt idx="16748">
                  <c:v>0.729655203479345</c:v>
                </c:pt>
                <c:pt idx="16749">
                  <c:v>0.729659205628562</c:v>
                </c:pt>
                <c:pt idx="16750">
                  <c:v>0.729663207498382</c:v>
                </c:pt>
                <c:pt idx="16751">
                  <c:v>0.729667209088804</c:v>
                </c:pt>
                <c:pt idx="16752">
                  <c:v>0.729671210329981</c:v>
                </c:pt>
                <c:pt idx="16753">
                  <c:v>0.729675211291762</c:v>
                </c:pt>
                <c:pt idx="16754">
                  <c:v>0.729679211974145</c:v>
                </c:pt>
                <c:pt idx="16755">
                  <c:v>0.729683212377133</c:v>
                </c:pt>
                <c:pt idx="16756">
                  <c:v>0.729687212430874</c:v>
                </c:pt>
                <c:pt idx="16757">
                  <c:v>0.729691212205219</c:v>
                </c:pt>
                <c:pt idx="16758">
                  <c:v>0.729695211700166</c:v>
                </c:pt>
                <c:pt idx="16759">
                  <c:v>0.729699210915717</c:v>
                </c:pt>
                <c:pt idx="16760">
                  <c:v>0.729703209782022</c:v>
                </c:pt>
                <c:pt idx="16761">
                  <c:v>0.729707208438779</c:v>
                </c:pt>
                <c:pt idx="16762">
                  <c:v>0.729711206676441</c:v>
                </c:pt>
                <c:pt idx="16763">
                  <c:v>0.729715204704556</c:v>
                </c:pt>
                <c:pt idx="16764">
                  <c:v>0.729719202453274</c:v>
                </c:pt>
                <c:pt idx="16765">
                  <c:v>0.729723199852745</c:v>
                </c:pt>
                <c:pt idx="16766">
                  <c:v>0.729727196972819</c:v>
                </c:pt>
                <c:pt idx="16767">
                  <c:v>0.729731193813498</c:v>
                </c:pt>
                <c:pt idx="16768">
                  <c:v>0.729735190304931</c:v>
                </c:pt>
                <c:pt idx="16769">
                  <c:v>0.729739186586815</c:v>
                </c:pt>
                <c:pt idx="16770">
                  <c:v>0.729743182519452</c:v>
                </c:pt>
                <c:pt idx="16771">
                  <c:v>0.729747178172695</c:v>
                </c:pt>
                <c:pt idx="16772">
                  <c:v>0.729751173476691</c:v>
                </c:pt>
                <c:pt idx="16773">
                  <c:v>0.72975516857114</c:v>
                </c:pt>
                <c:pt idx="16774">
                  <c:v>0.729759163316341</c:v>
                </c:pt>
                <c:pt idx="16775">
                  <c:v>0.729763157782148</c:v>
                </c:pt>
                <c:pt idx="16776">
                  <c:v>0.729767151968556</c:v>
                </c:pt>
                <c:pt idx="16777">
                  <c:v>0.729771145805717</c:v>
                </c:pt>
                <c:pt idx="16778">
                  <c:v>0.729775139433334</c:v>
                </c:pt>
                <c:pt idx="16779">
                  <c:v>0.729779132711702</c:v>
                </c:pt>
                <c:pt idx="16780">
                  <c:v>0.729783125640826</c:v>
                </c:pt>
                <c:pt idx="16781">
                  <c:v>0.729787118360402</c:v>
                </c:pt>
                <c:pt idx="16782">
                  <c:v>0.729791110800582</c:v>
                </c:pt>
                <c:pt idx="16783">
                  <c:v>0.729795102891514</c:v>
                </c:pt>
                <c:pt idx="16784">
                  <c:v>0.72979909470305</c:v>
                </c:pt>
                <c:pt idx="16785">
                  <c:v>0.72980308616534</c:v>
                </c:pt>
                <c:pt idx="16786">
                  <c:v>0.729807077418084</c:v>
                </c:pt>
                <c:pt idx="16787">
                  <c:v>0.729811068321581</c:v>
                </c:pt>
                <c:pt idx="16788">
                  <c:v>0.729815058945681</c:v>
                </c:pt>
                <c:pt idx="16789">
                  <c:v>0.729819049290385</c:v>
                </c:pt>
                <c:pt idx="16790">
                  <c:v>0.72982303935569</c:v>
                </c:pt>
                <c:pt idx="16791">
                  <c:v>0.729827029071751</c:v>
                </c:pt>
                <c:pt idx="16792">
                  <c:v>0.729831018508415</c:v>
                </c:pt>
                <c:pt idx="16793">
                  <c:v>0.729835007665682</c:v>
                </c:pt>
                <c:pt idx="16794">
                  <c:v>0.729838996543551</c:v>
                </c:pt>
                <c:pt idx="16795">
                  <c:v>0.729842985142025</c:v>
                </c:pt>
                <c:pt idx="16796">
                  <c:v>0.729846973391253</c:v>
                </c:pt>
                <c:pt idx="16797">
                  <c:v>0.729850961361083</c:v>
                </c:pt>
                <c:pt idx="16798">
                  <c:v>0.729854949051516</c:v>
                </c:pt>
                <c:pt idx="16799">
                  <c:v>0.729858936462554</c:v>
                </c:pt>
                <c:pt idx="16800">
                  <c:v>0.729862923524345</c:v>
                </c:pt>
                <c:pt idx="16801">
                  <c:v>0.729866910376588</c:v>
                </c:pt>
                <c:pt idx="16802">
                  <c:v>0.729870896879585</c:v>
                </c:pt>
                <c:pt idx="16803">
                  <c:v>0.729874883033337</c:v>
                </c:pt>
                <c:pt idx="16804">
                  <c:v>0.729878868977543</c:v>
                </c:pt>
                <c:pt idx="16805">
                  <c:v>0.729882854642349</c:v>
                </c:pt>
                <c:pt idx="16806">
                  <c:v>0.729886839957909</c:v>
                </c:pt>
                <c:pt idx="16807">
                  <c:v>0.729890824994075</c:v>
                </c:pt>
                <c:pt idx="16808">
                  <c:v>0.729894809750843</c:v>
                </c:pt>
                <c:pt idx="16809">
                  <c:v>0.729898794158364</c:v>
                </c:pt>
                <c:pt idx="16810">
                  <c:v>0.729902778356339</c:v>
                </c:pt>
                <c:pt idx="16811">
                  <c:v>0.729906762205066</c:v>
                </c:pt>
                <c:pt idx="16812">
                  <c:v>0.729910745774398</c:v>
                </c:pt>
                <c:pt idx="16813">
                  <c:v>0.729914729064333</c:v>
                </c:pt>
                <c:pt idx="16814">
                  <c:v>0.729918712005021</c:v>
                </c:pt>
                <c:pt idx="16815">
                  <c:v>0.729922694666314</c:v>
                </c:pt>
                <c:pt idx="16816">
                  <c:v>0.729926677118057</c:v>
                </c:pt>
                <c:pt idx="16817">
                  <c:v>0.729930659220556</c:v>
                </c:pt>
                <c:pt idx="16818">
                  <c:v>0.729934640973809</c:v>
                </c:pt>
                <c:pt idx="16819">
                  <c:v>0.729938622517515</c:v>
                </c:pt>
                <c:pt idx="16820">
                  <c:v>0.729942603711972</c:v>
                </c:pt>
                <c:pt idx="16821">
                  <c:v>0.729946584627035</c:v>
                </c:pt>
                <c:pt idx="16822">
                  <c:v>0.7299505652627</c:v>
                </c:pt>
                <c:pt idx="16823">
                  <c:v>0.729954545618969</c:v>
                </c:pt>
                <c:pt idx="16824">
                  <c:v>0.729958525695841</c:v>
                </c:pt>
                <c:pt idx="16825">
                  <c:v>0.729962505423466</c:v>
                </c:pt>
                <c:pt idx="16826">
                  <c:v>0.729966484871695</c:v>
                </c:pt>
                <c:pt idx="16827">
                  <c:v>0.729970464040527</c:v>
                </c:pt>
                <c:pt idx="16828">
                  <c:v>0.729974442929962</c:v>
                </c:pt>
                <c:pt idx="16829">
                  <c:v>0.729978421470153</c:v>
                </c:pt>
                <c:pt idx="16830">
                  <c:v>0.729982399800794</c:v>
                </c:pt>
                <c:pt idx="16831">
                  <c:v>0.729986377782191</c:v>
                </c:pt>
                <c:pt idx="16832">
                  <c:v>0.72999035548419</c:v>
                </c:pt>
                <c:pt idx="16833">
                  <c:v>0.729994332906793</c:v>
                </c:pt>
                <c:pt idx="16834">
                  <c:v>0.729998309980149</c:v>
                </c:pt>
                <c:pt idx="16835">
                  <c:v>0.730002286843958</c:v>
                </c:pt>
                <c:pt idx="16836">
                  <c:v>0.730006263358521</c:v>
                </c:pt>
                <c:pt idx="16837">
                  <c:v>0.730010239593687</c:v>
                </c:pt>
                <c:pt idx="16838">
                  <c:v>0.730014215549457</c:v>
                </c:pt>
                <c:pt idx="16839">
                  <c:v>0.73001819115598</c:v>
                </c:pt>
                <c:pt idx="16840">
                  <c:v>0.730022166552955</c:v>
                </c:pt>
                <c:pt idx="16841">
                  <c:v>0.730026141600685</c:v>
                </c:pt>
                <c:pt idx="16842">
                  <c:v>0.730030116369019</c:v>
                </c:pt>
                <c:pt idx="16843">
                  <c:v>0.730034090857955</c:v>
                </c:pt>
                <c:pt idx="16844">
                  <c:v>0.730038065067495</c:v>
                </c:pt>
                <c:pt idx="16845">
                  <c:v>0.730042038927789</c:v>
                </c:pt>
                <c:pt idx="16846">
                  <c:v>0.730046012508686</c:v>
                </c:pt>
                <c:pt idx="16847">
                  <c:v>0.730049985880034</c:v>
                </c:pt>
                <c:pt idx="16848">
                  <c:v>0.730053958832288</c:v>
                </c:pt>
                <c:pt idx="16849">
                  <c:v>0.730057931574996</c:v>
                </c:pt>
                <c:pt idx="16850">
                  <c:v>0.730061904038306</c:v>
                </c:pt>
                <c:pt idx="16851">
                  <c:v>0.730065876152369</c:v>
                </c:pt>
                <c:pt idx="16852">
                  <c:v>0.730069847987035</c:v>
                </c:pt>
                <c:pt idx="16853">
                  <c:v>0.730073819542306</c:v>
                </c:pt>
                <c:pt idx="16854">
                  <c:v>0.730077790818179</c:v>
                </c:pt>
                <c:pt idx="16855">
                  <c:v>0.730081761814656</c:v>
                </c:pt>
                <c:pt idx="16856">
                  <c:v>0.730085732461887</c:v>
                </c:pt>
                <c:pt idx="16857">
                  <c:v>0.730089702899571</c:v>
                </c:pt>
                <c:pt idx="16858">
                  <c:v>0.730093672988008</c:v>
                </c:pt>
                <c:pt idx="16859">
                  <c:v>0.730097642797049</c:v>
                </c:pt>
                <c:pt idx="16860">
                  <c:v>0.730101612256843</c:v>
                </c:pt>
                <c:pt idx="16861">
                  <c:v>0.730105581507089</c:v>
                </c:pt>
                <c:pt idx="16862">
                  <c:v>0.73010955040809</c:v>
                </c:pt>
                <c:pt idx="16863">
                  <c:v>0.730113519099543</c:v>
                </c:pt>
                <c:pt idx="16864">
                  <c:v>0.730117487441751</c:v>
                </c:pt>
                <c:pt idx="16865">
                  <c:v>0.730121455434713</c:v>
                </c:pt>
                <c:pt idx="16866">
                  <c:v>0.730125423218126</c:v>
                </c:pt>
                <c:pt idx="16867">
                  <c:v>0.730129390722143</c:v>
                </c:pt>
                <c:pt idx="16868">
                  <c:v>0.730133357876914</c:v>
                </c:pt>
                <c:pt idx="16869">
                  <c:v>0.730137324752288</c:v>
                </c:pt>
                <c:pt idx="16870">
                  <c:v>0.730141291348266</c:v>
                </c:pt>
                <c:pt idx="16871">
                  <c:v>0.730145257664846</c:v>
                </c:pt>
                <c:pt idx="16872">
                  <c:v>0.730149223702032</c:v>
                </c:pt>
                <c:pt idx="16873">
                  <c:v>0.73015318938997</c:v>
                </c:pt>
                <c:pt idx="16874">
                  <c:v>0.73015715479851</c:v>
                </c:pt>
                <c:pt idx="16875">
                  <c:v>0.730161119927654</c:v>
                </c:pt>
                <c:pt idx="16876">
                  <c:v>0.730165084777402</c:v>
                </c:pt>
                <c:pt idx="16877">
                  <c:v>0.730169049347753</c:v>
                </c:pt>
                <c:pt idx="16878">
                  <c:v>0.730173013638706</c:v>
                </c:pt>
                <c:pt idx="16879">
                  <c:v>0.730176977580417</c:v>
                </c:pt>
                <c:pt idx="16880">
                  <c:v>0.730180941242728</c:v>
                </c:pt>
                <c:pt idx="16881">
                  <c:v>0.73018490469549</c:v>
                </c:pt>
                <c:pt idx="16882">
                  <c:v>0.730188867729159</c:v>
                </c:pt>
                <c:pt idx="16883">
                  <c:v>0.730192830553281</c:v>
                </c:pt>
                <c:pt idx="16884">
                  <c:v>0.730196793098005</c:v>
                </c:pt>
                <c:pt idx="16885">
                  <c:v>0.730200755293483</c:v>
                </c:pt>
                <c:pt idx="16886">
                  <c:v>0.730204717279414</c:v>
                </c:pt>
                <c:pt idx="16887">
                  <c:v>0.730208678916099</c:v>
                </c:pt>
                <c:pt idx="16888">
                  <c:v>0.730212640273388</c:v>
                </c:pt>
                <c:pt idx="16889">
                  <c:v>0.730216601281429</c:v>
                </c:pt>
                <c:pt idx="16890">
                  <c:v>0.730220562079923</c:v>
                </c:pt>
                <c:pt idx="16891">
                  <c:v>0.73022452259902</c:v>
                </c:pt>
                <c:pt idx="16892">
                  <c:v>0.730228482768873</c:v>
                </c:pt>
                <c:pt idx="16893">
                  <c:v>0.730232442659329</c:v>
                </c:pt>
                <c:pt idx="16894">
                  <c:v>0.730236402270387</c:v>
                </c:pt>
                <c:pt idx="16895">
                  <c:v>0.730240361602048</c:v>
                </c:pt>
                <c:pt idx="16896">
                  <c:v>0.730244320584464</c:v>
                </c:pt>
                <c:pt idx="16897">
                  <c:v>0.730248279357331</c:v>
                </c:pt>
                <c:pt idx="16898">
                  <c:v>0.730252237780954</c:v>
                </c:pt>
                <c:pt idx="16899">
                  <c:v>0.730256195925178</c:v>
                </c:pt>
                <c:pt idx="16900">
                  <c:v>0.730260153790007</c:v>
                </c:pt>
                <c:pt idx="16901">
                  <c:v>0.730264111375439</c:v>
                </c:pt>
                <c:pt idx="16902">
                  <c:v>0.730268068681474</c:v>
                </c:pt>
                <c:pt idx="16903">
                  <c:v>0.730272025708111</c:v>
                </c:pt>
                <c:pt idx="16904">
                  <c:v>0.730275982385504</c:v>
                </c:pt>
                <c:pt idx="16905">
                  <c:v>0.730279938783499</c:v>
                </c:pt>
                <c:pt idx="16906">
                  <c:v>0.730283894902097</c:v>
                </c:pt>
                <c:pt idx="16907">
                  <c:v>0.730287850741299</c:v>
                </c:pt>
                <c:pt idx="16908">
                  <c:v>0.730291806301103</c:v>
                </c:pt>
                <c:pt idx="16909">
                  <c:v>0.730295761581512</c:v>
                </c:pt>
                <c:pt idx="16910">
                  <c:v>0.730299716512676</c:v>
                </c:pt>
                <c:pt idx="16911">
                  <c:v>0.730303671164442</c:v>
                </c:pt>
                <c:pt idx="16912">
                  <c:v>0.730307625606657</c:v>
                </c:pt>
                <c:pt idx="16913">
                  <c:v>0.730311579699631</c:v>
                </c:pt>
                <c:pt idx="16914">
                  <c:v>0.730315533513205</c:v>
                </c:pt>
                <c:pt idx="16915">
                  <c:v>0.730319486977535</c:v>
                </c:pt>
                <c:pt idx="16916">
                  <c:v>0.730323440232318</c:v>
                </c:pt>
                <c:pt idx="16917">
                  <c:v>0.730327393137853</c:v>
                </c:pt>
                <c:pt idx="16918">
                  <c:v>0.73033134583384</c:v>
                </c:pt>
                <c:pt idx="16919">
                  <c:v>0.730335298180582</c:v>
                </c:pt>
                <c:pt idx="16920">
                  <c:v>0.730339250247926</c:v>
                </c:pt>
                <c:pt idx="16921">
                  <c:v>0.730343202035877</c:v>
                </c:pt>
                <c:pt idx="16922">
                  <c:v>0.730347153474578</c:v>
                </c:pt>
                <c:pt idx="16923">
                  <c:v>0.730351104703734</c:v>
                </c:pt>
                <c:pt idx="16924">
                  <c:v>0.730355055583644</c:v>
                </c:pt>
                <c:pt idx="16925">
                  <c:v>0.730359006184157</c:v>
                </c:pt>
                <c:pt idx="16926">
                  <c:v>0.730362956575121</c:v>
                </c:pt>
                <c:pt idx="16927">
                  <c:v>0.73036690661684</c:v>
                </c:pt>
                <c:pt idx="16928">
                  <c:v>0.730370856309312</c:v>
                </c:pt>
                <c:pt idx="16929">
                  <c:v>0.730374805792237</c:v>
                </c:pt>
                <c:pt idx="16930">
                  <c:v>0.730378754995765</c:v>
                </c:pt>
                <c:pt idx="16931">
                  <c:v>0.730382703850048</c:v>
                </c:pt>
                <c:pt idx="16932">
                  <c:v>0.730386652424934</c:v>
                </c:pt>
                <c:pt idx="16933">
                  <c:v>0.730390600790272</c:v>
                </c:pt>
                <c:pt idx="16934">
                  <c:v>0.730394548806365</c:v>
                </c:pt>
                <c:pt idx="16935">
                  <c:v>0.73039849647321</c:v>
                </c:pt>
                <c:pt idx="16936">
                  <c:v>0.730402443930508</c:v>
                </c:pt>
                <c:pt idx="16937">
                  <c:v>0.730406391108411</c:v>
                </c:pt>
                <c:pt idx="16938">
                  <c:v>0.730410337937067</c:v>
                </c:pt>
                <c:pt idx="16939">
                  <c:v>0.730414284486327</c:v>
                </c:pt>
                <c:pt idx="16940">
                  <c:v>0.730418230826037</c:v>
                </c:pt>
                <c:pt idx="16941">
                  <c:v>0.730422176816504</c:v>
                </c:pt>
                <c:pt idx="16942">
                  <c:v>0.730426122527572</c:v>
                </c:pt>
                <c:pt idx="16943">
                  <c:v>0.730430067889395</c:v>
                </c:pt>
                <c:pt idx="16944">
                  <c:v>0.73043401304167</c:v>
                </c:pt>
                <c:pt idx="16945">
                  <c:v>0.730437957914549</c:v>
                </c:pt>
                <c:pt idx="16946">
                  <c:v>0.730441902438182</c:v>
                </c:pt>
                <c:pt idx="16947">
                  <c:v>0.730445846682417</c:v>
                </c:pt>
                <c:pt idx="16948">
                  <c:v>0.730449790647256</c:v>
                </c:pt>
                <c:pt idx="16949">
                  <c:v>0.730453734332698</c:v>
                </c:pt>
                <c:pt idx="16950">
                  <c:v>0.730457677738742</c:v>
                </c:pt>
                <c:pt idx="16951">
                  <c:v>0.730461620865392</c:v>
                </c:pt>
                <c:pt idx="16952">
                  <c:v>0.730465563642794</c:v>
                </c:pt>
                <c:pt idx="16953">
                  <c:v>0.730469506210651</c:v>
                </c:pt>
                <c:pt idx="16954">
                  <c:v>0.730473448429259</c:v>
                </c:pt>
                <c:pt idx="16955">
                  <c:v>0.730477390368471</c:v>
                </c:pt>
                <c:pt idx="16956">
                  <c:v>0.730481332098135</c:v>
                </c:pt>
                <c:pt idx="16957">
                  <c:v>0.730485273478556</c:v>
                </c:pt>
                <c:pt idx="16958">
                  <c:v>0.730489214509727</c:v>
                </c:pt>
                <c:pt idx="16959">
                  <c:v>0.730493155331352</c:v>
                </c:pt>
                <c:pt idx="16960">
                  <c:v>0.730497095873582</c:v>
                </c:pt>
                <c:pt idx="16961">
                  <c:v>0.730501036066565</c:v>
                </c:pt>
                <c:pt idx="16962">
                  <c:v>0.730504975980151</c:v>
                </c:pt>
                <c:pt idx="16963">
                  <c:v>0.730508915684189</c:v>
                </c:pt>
                <c:pt idx="16964">
                  <c:v>0.730512855038981</c:v>
                </c:pt>
                <c:pt idx="16965">
                  <c:v>0.730516794114376</c:v>
                </c:pt>
                <c:pt idx="16966">
                  <c:v>0.730520732910374</c:v>
                </c:pt>
                <c:pt idx="16967">
                  <c:v>0.730524671357127</c:v>
                </c:pt>
                <c:pt idx="16968">
                  <c:v>0.730528609594333</c:v>
                </c:pt>
                <c:pt idx="16969">
                  <c:v>0.730532547482292</c:v>
                </c:pt>
                <c:pt idx="16970">
                  <c:v>0.730536485160704</c:v>
                </c:pt>
                <c:pt idx="16971">
                  <c:v>0.730540422489869</c:v>
                </c:pt>
                <c:pt idx="16972">
                  <c:v>0.730544359539638</c:v>
                </c:pt>
                <c:pt idx="16973">
                  <c:v>0.73054829631001</c:v>
                </c:pt>
                <c:pt idx="16974">
                  <c:v>0.730552232800986</c:v>
                </c:pt>
                <c:pt idx="16975">
                  <c:v>0.730556169012563</c:v>
                </c:pt>
                <c:pt idx="16976">
                  <c:v>0.730560104944746</c:v>
                </c:pt>
                <c:pt idx="16977">
                  <c:v>0.730564040527681</c:v>
                </c:pt>
                <c:pt idx="16978">
                  <c:v>0.730567975901069</c:v>
                </c:pt>
                <c:pt idx="16979">
                  <c:v>0.73057191092521</c:v>
                </c:pt>
                <c:pt idx="16980">
                  <c:v>0.730575845669955</c:v>
                </c:pt>
                <c:pt idx="16981">
                  <c:v>0.730579780135307</c:v>
                </c:pt>
                <c:pt idx="16982">
                  <c:v>0.730583714321257</c:v>
                </c:pt>
                <c:pt idx="16983">
                  <c:v>0.730587648227812</c:v>
                </c:pt>
                <c:pt idx="16984">
                  <c:v>0.730591581854971</c:v>
                </c:pt>
                <c:pt idx="16985">
                  <c:v>0.730595515132884</c:v>
                </c:pt>
                <c:pt idx="16986">
                  <c:v>0.730599448201249</c:v>
                </c:pt>
                <c:pt idx="16987">
                  <c:v>0.730603380920367</c:v>
                </c:pt>
                <c:pt idx="16988">
                  <c:v>0.730607313429939</c:v>
                </c:pt>
                <c:pt idx="16989">
                  <c:v>0.730611245590266</c:v>
                </c:pt>
                <c:pt idx="16990">
                  <c:v>0.730615177471194</c:v>
                </c:pt>
                <c:pt idx="16991">
                  <c:v>0.730619109072725</c:v>
                </c:pt>
                <c:pt idx="16992">
                  <c:v>0.73062304039486</c:v>
                </c:pt>
                <c:pt idx="16993">
                  <c:v>0.730626971437598</c:v>
                </c:pt>
                <c:pt idx="16994">
                  <c:v>0.73063090213109</c:v>
                </c:pt>
                <c:pt idx="16995">
                  <c:v>0.730634832615036</c:v>
                </c:pt>
                <c:pt idx="16996">
                  <c:v>0.730638762749734</c:v>
                </c:pt>
                <c:pt idx="16997">
                  <c:v>0.730642692674885</c:v>
                </c:pt>
                <c:pt idx="16998">
                  <c:v>0.73064662225079</c:v>
                </c:pt>
                <c:pt idx="16999">
                  <c:v>0.730650551547298</c:v>
                </c:pt>
                <c:pt idx="17000">
                  <c:v>0.730654480564412</c:v>
                </c:pt>
                <c:pt idx="17001">
                  <c:v>0.730658409302125</c:v>
                </c:pt>
                <c:pt idx="17002">
                  <c:v>0.730662337760444</c:v>
                </c:pt>
                <c:pt idx="17003">
                  <c:v>0.730666265939365</c:v>
                </c:pt>
                <c:pt idx="17004">
                  <c:v>0.730670193769041</c:v>
                </c:pt>
                <c:pt idx="17005">
                  <c:v>0.730674121389167</c:v>
                </c:pt>
                <c:pt idx="17006">
                  <c:v>0.730678048660048</c:v>
                </c:pt>
                <c:pt idx="17007">
                  <c:v>0.730681975721384</c:v>
                </c:pt>
                <c:pt idx="17008">
                  <c:v>0.730685902433473</c:v>
                </c:pt>
                <c:pt idx="17009">
                  <c:v>0.730689828866165</c:v>
                </c:pt>
                <c:pt idx="17010">
                  <c:v>0.730693755019458</c:v>
                </c:pt>
                <c:pt idx="17011">
                  <c:v>0.730697680893358</c:v>
                </c:pt>
                <c:pt idx="17012">
                  <c:v>0.730701606487858</c:v>
                </c:pt>
                <c:pt idx="17013">
                  <c:v>0.730705531802961</c:v>
                </c:pt>
                <c:pt idx="17014">
                  <c:v>0.73070945676882</c:v>
                </c:pt>
                <c:pt idx="17015">
                  <c:v>0.730713381525131</c:v>
                </c:pt>
                <c:pt idx="17016">
                  <c:v>0.730717305932196</c:v>
                </c:pt>
                <c:pt idx="17017">
                  <c:v>0.730721230129714</c:v>
                </c:pt>
                <c:pt idx="17018">
                  <c:v>0.730725153977986</c:v>
                </c:pt>
                <c:pt idx="17019">
                  <c:v>0.73072907754686</c:v>
                </c:pt>
                <c:pt idx="17020">
                  <c:v>0.730733000836338</c:v>
                </c:pt>
                <c:pt idx="17021">
                  <c:v>0.730736923846418</c:v>
                </c:pt>
                <c:pt idx="17022">
                  <c:v>0.730740846577103</c:v>
                </c:pt>
                <c:pt idx="17023">
                  <c:v>0.730744769028391</c:v>
                </c:pt>
                <c:pt idx="17024">
                  <c:v>0.730748691200281</c:v>
                </c:pt>
                <c:pt idx="17025">
                  <c:v>0.730752613092776</c:v>
                </c:pt>
                <c:pt idx="17026">
                  <c:v>0.730756534636023</c:v>
                </c:pt>
                <c:pt idx="17027">
                  <c:v>0.730760455969722</c:v>
                </c:pt>
                <c:pt idx="17028">
                  <c:v>0.730764376954178</c:v>
                </c:pt>
                <c:pt idx="17029">
                  <c:v>0.730768297659235</c:v>
                </c:pt>
                <c:pt idx="17030">
                  <c:v>0.730772218084897</c:v>
                </c:pt>
                <c:pt idx="17031">
                  <c:v>0.730776138301011</c:v>
                </c:pt>
                <c:pt idx="17032">
                  <c:v>0.730780058167878</c:v>
                </c:pt>
                <c:pt idx="17033">
                  <c:v>0.730783977755348</c:v>
                </c:pt>
                <c:pt idx="17034">
                  <c:v>0.730787896993572</c:v>
                </c:pt>
                <c:pt idx="17035">
                  <c:v>0.730791816022249</c:v>
                </c:pt>
                <c:pt idx="17036">
                  <c:v>0.73079573477153</c:v>
                </c:pt>
                <c:pt idx="17037">
                  <c:v>0.730799653241413</c:v>
                </c:pt>
                <c:pt idx="17038">
                  <c:v>0.730803571362051</c:v>
                </c:pt>
                <c:pt idx="17039">
                  <c:v>0.730807489273141</c:v>
                </c:pt>
                <c:pt idx="17040">
                  <c:v>0.730811406834985</c:v>
                </c:pt>
                <c:pt idx="17041">
                  <c:v>0.730815324117431</c:v>
                </c:pt>
                <c:pt idx="17042">
                  <c:v>0.730819241120483</c:v>
                </c:pt>
                <c:pt idx="17043">
                  <c:v>0.730823157913985</c:v>
                </c:pt>
                <c:pt idx="17044">
                  <c:v>0.730827074358242</c:v>
                </c:pt>
                <c:pt idx="17045">
                  <c:v>0.730830990523103</c:v>
                </c:pt>
                <c:pt idx="17046">
                  <c:v>0.730834906338717</c:v>
                </c:pt>
                <c:pt idx="17047">
                  <c:v>0.730838821944783</c:v>
                </c:pt>
                <c:pt idx="17048">
                  <c:v>0.730842737271453</c:v>
                </c:pt>
                <c:pt idx="17049">
                  <c:v>0.730846652318725</c:v>
                </c:pt>
                <c:pt idx="17050">
                  <c:v>0.730850567016753</c:v>
                </c:pt>
                <c:pt idx="17051">
                  <c:v>0.730854481505234</c:v>
                </c:pt>
                <c:pt idx="17052">
                  <c:v>0.730858395644467</c:v>
                </c:pt>
                <c:pt idx="17053">
                  <c:v>0.730862309574152</c:v>
                </c:pt>
                <c:pt idx="17054">
                  <c:v>0.730866223154592</c:v>
                </c:pt>
                <c:pt idx="17055">
                  <c:v>0.730870136455634</c:v>
                </c:pt>
                <c:pt idx="17056">
                  <c:v>0.730874049477282</c:v>
                </c:pt>
                <c:pt idx="17057">
                  <c:v>0.730877962219531</c:v>
                </c:pt>
                <c:pt idx="17058">
                  <c:v>0.730881874682385</c:v>
                </c:pt>
                <c:pt idx="17059">
                  <c:v>0.730885786865841</c:v>
                </c:pt>
                <c:pt idx="17060">
                  <c:v>0.730889698769899</c:v>
                </c:pt>
                <c:pt idx="17061">
                  <c:v>0.730893610394562</c:v>
                </c:pt>
                <c:pt idx="17062">
                  <c:v>0.730897521739828</c:v>
                </c:pt>
                <c:pt idx="17063">
                  <c:v>0.730901432735847</c:v>
                </c:pt>
                <c:pt idx="17064">
                  <c:v>0.73090534352232</c:v>
                </c:pt>
                <c:pt idx="17065">
                  <c:v>0.730909253959547</c:v>
                </c:pt>
                <c:pt idx="17066">
                  <c:v>0.730913164187225</c:v>
                </c:pt>
                <c:pt idx="17067">
                  <c:v>0.730917074065658</c:v>
                </c:pt>
                <c:pt idx="17068">
                  <c:v>0.730920983664693</c:v>
                </c:pt>
                <c:pt idx="17069">
                  <c:v>0.730924893054182</c:v>
                </c:pt>
                <c:pt idx="17070">
                  <c:v>0.730928802094426</c:v>
                </c:pt>
                <c:pt idx="17071">
                  <c:v>0.73093271085527</c:v>
                </c:pt>
                <c:pt idx="17072">
                  <c:v>0.730936619336719</c:v>
                </c:pt>
                <c:pt idx="17073">
                  <c:v>0.730940527538772</c:v>
                </c:pt>
                <c:pt idx="17074">
                  <c:v>0.730944435461427</c:v>
                </c:pt>
                <c:pt idx="17075">
                  <c:v>0.730948343104686</c:v>
                </c:pt>
                <c:pt idx="17076">
                  <c:v>0.730952250468547</c:v>
                </c:pt>
                <c:pt idx="17077">
                  <c:v>0.730956157483162</c:v>
                </c:pt>
                <c:pt idx="17078">
                  <c:v>0.730960064288229</c:v>
                </c:pt>
                <c:pt idx="17079">
                  <c:v>0.730963970813904</c:v>
                </c:pt>
                <c:pt idx="17080">
                  <c:v>0.730967876990327</c:v>
                </c:pt>
                <c:pt idx="17081">
                  <c:v>0.730971782957206</c:v>
                </c:pt>
                <c:pt idx="17082">
                  <c:v>0.730975688574839</c:v>
                </c:pt>
                <c:pt idx="17083">
                  <c:v>0.730979593913074</c:v>
                </c:pt>
                <c:pt idx="17084">
                  <c:v>0.730983499041762</c:v>
                </c:pt>
                <c:pt idx="17085">
                  <c:v>0.730987403821201</c:v>
                </c:pt>
                <c:pt idx="17086">
                  <c:v>0.730991308321247</c:v>
                </c:pt>
                <c:pt idx="17087">
                  <c:v>0.730995212541897</c:v>
                </c:pt>
                <c:pt idx="17088">
                  <c:v>0.730999116483148</c:v>
                </c:pt>
                <c:pt idx="17089">
                  <c:v>0.731003020145002</c:v>
                </c:pt>
                <c:pt idx="17090">
                  <c:v>0.731006923527459</c:v>
                </c:pt>
                <c:pt idx="17091">
                  <c:v>0.73101082663052</c:v>
                </c:pt>
                <c:pt idx="17092">
                  <c:v>0.731014729454185</c:v>
                </c:pt>
                <c:pt idx="17093">
                  <c:v>0.731018631998453</c:v>
                </c:pt>
                <c:pt idx="17094">
                  <c:v>0.731022534263322</c:v>
                </c:pt>
                <c:pt idx="17095">
                  <c:v>0.731026436248796</c:v>
                </c:pt>
                <c:pt idx="17096">
                  <c:v>0.731030337885023</c:v>
                </c:pt>
                <c:pt idx="17097">
                  <c:v>0.731034239311705</c:v>
                </c:pt>
                <c:pt idx="17098">
                  <c:v>0.731038140389141</c:v>
                </c:pt>
                <c:pt idx="17099">
                  <c:v>0.731042041257026</c:v>
                </c:pt>
                <c:pt idx="17100">
                  <c:v>0.731045941775667</c:v>
                </c:pt>
                <c:pt idx="17101">
                  <c:v>0.731049842084761</c:v>
                </c:pt>
                <c:pt idx="17102">
                  <c:v>0.731053742044608</c:v>
                </c:pt>
                <c:pt idx="17103">
                  <c:v>0.731057641725057</c:v>
                </c:pt>
                <c:pt idx="17104">
                  <c:v>0.73106154119596</c:v>
                </c:pt>
                <c:pt idx="17105">
                  <c:v>0.731065440317617</c:v>
                </c:pt>
                <c:pt idx="17106">
                  <c:v>0.731069339159878</c:v>
                </c:pt>
                <c:pt idx="17107">
                  <c:v>0.731073237722743</c:v>
                </c:pt>
                <c:pt idx="17108">
                  <c:v>0.731077136006207</c:v>
                </c:pt>
                <c:pt idx="17109">
                  <c:v>0.731081034010279</c:v>
                </c:pt>
                <c:pt idx="17110">
                  <c:v>0.731084931734951</c:v>
                </c:pt>
                <c:pt idx="17111">
                  <c:v>0.731088829180227</c:v>
                </c:pt>
                <c:pt idx="17112">
                  <c:v>0.731092726346107</c:v>
                </c:pt>
                <c:pt idx="17113">
                  <c:v>0.73109662323259</c:v>
                </c:pt>
                <c:pt idx="17114">
                  <c:v>0.731100519839676</c:v>
                </c:pt>
                <c:pt idx="17115">
                  <c:v>0.731104416167366</c:v>
                </c:pt>
                <c:pt idx="17116">
                  <c:v>0.731108312145809</c:v>
                </c:pt>
                <c:pt idx="17117">
                  <c:v>0.731112207914706</c:v>
                </c:pt>
                <c:pt idx="17118">
                  <c:v>0.731116103404204</c:v>
                </c:pt>
                <c:pt idx="17119">
                  <c:v>0.731119998544457</c:v>
                </c:pt>
                <c:pt idx="17120">
                  <c:v>0.731123893475162</c:v>
                </c:pt>
                <c:pt idx="17121">
                  <c:v>0.731127788056622</c:v>
                </c:pt>
                <c:pt idx="17122">
                  <c:v>0.731131682428534</c:v>
                </c:pt>
                <c:pt idx="17123">
                  <c:v>0.731135576451199</c:v>
                </c:pt>
                <c:pt idx="17124">
                  <c:v>0.731139470264317</c:v>
                </c:pt>
                <c:pt idx="17125">
                  <c:v>0.73114336372819</c:v>
                </c:pt>
                <c:pt idx="17126">
                  <c:v>0.731147256982516</c:v>
                </c:pt>
                <c:pt idx="17127">
                  <c:v>0.731151149887595</c:v>
                </c:pt>
                <c:pt idx="17128">
                  <c:v>0.731155042513276</c:v>
                </c:pt>
                <c:pt idx="17129">
                  <c:v>0.731158934859562</c:v>
                </c:pt>
                <c:pt idx="17130">
                  <c:v>0.731162826996299</c:v>
                </c:pt>
                <c:pt idx="17131">
                  <c:v>0.73116671878379</c:v>
                </c:pt>
                <c:pt idx="17132">
                  <c:v>0.731170610291886</c:v>
                </c:pt>
                <c:pt idx="17133">
                  <c:v>0.731174501520584</c:v>
                </c:pt>
                <c:pt idx="17134">
                  <c:v>0.731178392469885</c:v>
                </c:pt>
                <c:pt idx="17135">
                  <c:v>0.731182283139791</c:v>
                </c:pt>
                <c:pt idx="17136">
                  <c:v>0.731186173530298</c:v>
                </c:pt>
                <c:pt idx="17137">
                  <c:v>0.731190063641409</c:v>
                </c:pt>
                <c:pt idx="17138">
                  <c:v>0.731193953473123</c:v>
                </c:pt>
                <c:pt idx="17139">
                  <c:v>0.731197843025441</c:v>
                </c:pt>
                <c:pt idx="17140">
                  <c:v>0.731201732298362</c:v>
                </c:pt>
                <c:pt idx="17141">
                  <c:v>0.731205621291885</c:v>
                </c:pt>
                <c:pt idx="17142">
                  <c:v>0.731209510006013</c:v>
                </c:pt>
                <c:pt idx="17143">
                  <c:v>0.731213398440743</c:v>
                </c:pt>
                <c:pt idx="17144">
                  <c:v>0.731217286526227</c:v>
                </c:pt>
                <c:pt idx="17145">
                  <c:v>0.731221174402166</c:v>
                </c:pt>
                <c:pt idx="17146">
                  <c:v>0.731225061998705</c:v>
                </c:pt>
                <c:pt idx="17147">
                  <c:v>0.731228949315848</c:v>
                </c:pt>
                <c:pt idx="17148">
                  <c:v>0.731232836283746</c:v>
                </c:pt>
                <c:pt idx="17149">
                  <c:v>0.731236723042096</c:v>
                </c:pt>
                <c:pt idx="17150">
                  <c:v>0.731240609521049</c:v>
                </c:pt>
                <c:pt idx="17151">
                  <c:v>0.731244495650755</c:v>
                </c:pt>
                <c:pt idx="17152">
                  <c:v>0.731248381570915</c:v>
                </c:pt>
                <c:pt idx="17153">
                  <c:v>0.731252267211678</c:v>
                </c:pt>
                <c:pt idx="17154">
                  <c:v>0.731256152503196</c:v>
                </c:pt>
                <c:pt idx="17155">
                  <c:v>0.731260037585164</c:v>
                </c:pt>
                <c:pt idx="17156">
                  <c:v>0.731263922317886</c:v>
                </c:pt>
                <c:pt idx="17157">
                  <c:v>0.731267806841064</c:v>
                </c:pt>
                <c:pt idx="17158">
                  <c:v>0.731271691014992</c:v>
                </c:pt>
                <c:pt idx="17159">
                  <c:v>0.731275574979376</c:v>
                </c:pt>
                <c:pt idx="17160">
                  <c:v>0.731279458594511</c:v>
                </c:pt>
                <c:pt idx="17161">
                  <c:v>0.731283342000098</c:v>
                </c:pt>
                <c:pt idx="17162">
                  <c:v>0.731287225056443</c:v>
                </c:pt>
                <c:pt idx="17163">
                  <c:v>0.731291107833387</c:v>
                </c:pt>
                <c:pt idx="17164">
                  <c:v>0.731294990400787</c:v>
                </c:pt>
                <c:pt idx="17165">
                  <c:v>0.731298872618937</c:v>
                </c:pt>
                <c:pt idx="17166">
                  <c:v>0.731302754557695</c:v>
                </c:pt>
                <c:pt idx="17167">
                  <c:v>0.731306636286903</c:v>
                </c:pt>
                <c:pt idx="17168">
                  <c:v>0.731310517666865</c:v>
                </c:pt>
                <c:pt idx="17169">
                  <c:v>0.73131439876743</c:v>
                </c:pt>
                <c:pt idx="17170">
                  <c:v>0.731318279658445</c:v>
                </c:pt>
                <c:pt idx="17171">
                  <c:v>0.731322160200218</c:v>
                </c:pt>
                <c:pt idx="17172">
                  <c:v>0.731326040462593</c:v>
                </c:pt>
                <c:pt idx="17173">
                  <c:v>0.731329920515421</c:v>
                </c:pt>
                <c:pt idx="17174">
                  <c:v>0.731333800219001</c:v>
                </c:pt>
                <c:pt idx="17175">
                  <c:v>0.731337679643187</c:v>
                </c:pt>
                <c:pt idx="17176">
                  <c:v>0.731341558787974</c:v>
                </c:pt>
                <c:pt idx="17177">
                  <c:v>0.731345437723215</c:v>
                </c:pt>
                <c:pt idx="17178">
                  <c:v>0.731349316309209</c:v>
                </c:pt>
                <c:pt idx="17179">
                  <c:v>0.731353194615806</c:v>
                </c:pt>
                <c:pt idx="17180">
                  <c:v>0.731357072643008</c:v>
                </c:pt>
                <c:pt idx="17181">
                  <c:v>0.731360950390811</c:v>
                </c:pt>
                <c:pt idx="17182">
                  <c:v>0.731364827929068</c:v>
                </c:pt>
                <c:pt idx="17183">
                  <c:v>0.731368705118077</c:v>
                </c:pt>
                <c:pt idx="17184">
                  <c:v>0.731372582027691</c:v>
                </c:pt>
                <c:pt idx="17185">
                  <c:v>0.731376458657909</c:v>
                </c:pt>
                <c:pt idx="17186">
                  <c:v>0.731380335008729</c:v>
                </c:pt>
                <c:pt idx="17187">
                  <c:v>0.731384211080152</c:v>
                </c:pt>
                <c:pt idx="17188">
                  <c:v>0.731388086942026</c:v>
                </c:pt>
                <c:pt idx="17189">
                  <c:v>0.731391962454656</c:v>
                </c:pt>
                <c:pt idx="17190">
                  <c:v>0.73139583768789</c:v>
                </c:pt>
                <c:pt idx="17191">
                  <c:v>0.731399712641725</c:v>
                </c:pt>
                <c:pt idx="17192">
                  <c:v>0.731403587316166</c:v>
                </c:pt>
                <c:pt idx="17193">
                  <c:v>0.731407461711209</c:v>
                </c:pt>
                <c:pt idx="17194">
                  <c:v>0.731411335826853</c:v>
                </c:pt>
                <c:pt idx="17195">
                  <c:v>0.731415209732952</c:v>
                </c:pt>
                <c:pt idx="17196">
                  <c:v>0.731419083289805</c:v>
                </c:pt>
                <c:pt idx="17197">
                  <c:v>0.73142295656726</c:v>
                </c:pt>
                <c:pt idx="17198">
                  <c:v>0.731426829565318</c:v>
                </c:pt>
                <c:pt idx="17199">
                  <c:v>0.73143070228398</c:v>
                </c:pt>
                <c:pt idx="17200">
                  <c:v>0.731434574723246</c:v>
                </c:pt>
                <c:pt idx="17201">
                  <c:v>0.731438446883114</c:v>
                </c:pt>
                <c:pt idx="17202">
                  <c:v>0.731442318833436</c:v>
                </c:pt>
                <c:pt idx="17203">
                  <c:v>0.731446190434511</c:v>
                </c:pt>
                <c:pt idx="17204">
                  <c:v>0.731450061756189</c:v>
                </c:pt>
                <c:pt idx="17205">
                  <c:v>0.73145393279847</c:v>
                </c:pt>
                <c:pt idx="17206">
                  <c:v>0.731457803561355</c:v>
                </c:pt>
                <c:pt idx="17207">
                  <c:v>0.731461674114691</c:v>
                </c:pt>
                <c:pt idx="17208">
                  <c:v>0.731465544318783</c:v>
                </c:pt>
                <c:pt idx="17209">
                  <c:v>0.731469414243476</c:v>
                </c:pt>
                <c:pt idx="17210">
                  <c:v>0.731473283888775</c:v>
                </c:pt>
                <c:pt idx="17211">
                  <c:v>0.731477153254677</c:v>
                </c:pt>
                <c:pt idx="17212">
                  <c:v>0.731481022411029</c:v>
                </c:pt>
                <c:pt idx="17213">
                  <c:v>0.731484891218136</c:v>
                </c:pt>
                <c:pt idx="17214">
                  <c:v>0.731488759745846</c:v>
                </c:pt>
                <c:pt idx="17215">
                  <c:v>0.73149262799416</c:v>
                </c:pt>
                <c:pt idx="17216">
                  <c:v>0.731496496032926</c:v>
                </c:pt>
                <c:pt idx="17217">
                  <c:v>0.731500363722445</c:v>
                </c:pt>
                <c:pt idx="17218">
                  <c:v>0.731504231132568</c:v>
                </c:pt>
                <c:pt idx="17219">
                  <c:v>0.731508098333146</c:v>
                </c:pt>
                <c:pt idx="17220">
                  <c:v>0.731511965184474</c:v>
                </c:pt>
                <c:pt idx="17221">
                  <c:v>0.731515831756409</c:v>
                </c:pt>
                <c:pt idx="17222">
                  <c:v>0.731519698118792</c:v>
                </c:pt>
                <c:pt idx="17223">
                  <c:v>0.731523564131933</c:v>
                </c:pt>
                <c:pt idx="17224">
                  <c:v>0.731527429865676</c:v>
                </c:pt>
                <c:pt idx="17225">
                  <c:v>0.731531295389871</c:v>
                </c:pt>
                <c:pt idx="17226">
                  <c:v>0.73153516056482</c:v>
                </c:pt>
                <c:pt idx="17227">
                  <c:v>0.731539025460372</c:v>
                </c:pt>
                <c:pt idx="17228">
                  <c:v>0.731542890146376</c:v>
                </c:pt>
                <c:pt idx="17229">
                  <c:v>0.731546754483136</c:v>
                </c:pt>
                <c:pt idx="17230">
                  <c:v>0.731550618610348</c:v>
                </c:pt>
                <c:pt idx="17231">
                  <c:v>0.731554482388314</c:v>
                </c:pt>
                <c:pt idx="17232">
                  <c:v>0.731558345956731</c:v>
                </c:pt>
                <c:pt idx="17233">
                  <c:v>0.731562209175903</c:v>
                </c:pt>
                <c:pt idx="17234">
                  <c:v>0.731566072185526</c:v>
                </c:pt>
                <c:pt idx="17235">
                  <c:v>0.731569934915754</c:v>
                </c:pt>
                <c:pt idx="17236">
                  <c:v>0.731573797296734</c:v>
                </c:pt>
                <c:pt idx="17237">
                  <c:v>0.73157765946817</c:v>
                </c:pt>
                <c:pt idx="17238">
                  <c:v>0.731581521290357</c:v>
                </c:pt>
                <c:pt idx="17239">
                  <c:v>0.731585382902998</c:v>
                </c:pt>
                <c:pt idx="17240">
                  <c:v>0.73158924423624</c:v>
                </c:pt>
                <c:pt idx="17241">
                  <c:v>0.731593105290088</c:v>
                </c:pt>
                <c:pt idx="17242">
                  <c:v>0.731596965994688</c:v>
                </c:pt>
                <c:pt idx="17243">
                  <c:v>0.731600826489742</c:v>
                </c:pt>
                <c:pt idx="17244">
                  <c:v>0.731604686705399</c:v>
                </c:pt>
                <c:pt idx="17245">
                  <c:v>0.731608546641658</c:v>
                </c:pt>
                <c:pt idx="17246">
                  <c:v>0.731612406228671</c:v>
                </c:pt>
                <c:pt idx="17247">
                  <c:v>0.731616265606137</c:v>
                </c:pt>
                <c:pt idx="17248">
                  <c:v>0.731620124704206</c:v>
                </c:pt>
                <c:pt idx="17249">
                  <c:v>0.731623983522879</c:v>
                </c:pt>
                <c:pt idx="17250">
                  <c:v>0.731627842062155</c:v>
                </c:pt>
                <c:pt idx="17251">
                  <c:v>0.731631700322034</c:v>
                </c:pt>
                <c:pt idx="17252">
                  <c:v>0.731635558302517</c:v>
                </c:pt>
                <c:pt idx="17253">
                  <c:v>0.731639416003602</c:v>
                </c:pt>
                <c:pt idx="17254">
                  <c:v>0.73164327342529</c:v>
                </c:pt>
                <c:pt idx="17255">
                  <c:v>0.731647130567582</c:v>
                </c:pt>
                <c:pt idx="17256">
                  <c:v>0.731650987500328</c:v>
                </c:pt>
                <c:pt idx="17257">
                  <c:v>0.731654844083826</c:v>
                </c:pt>
                <c:pt idx="17258">
                  <c:v>0.731658700387928</c:v>
                </c:pt>
                <c:pt idx="17259">
                  <c:v>0.731662556412634</c:v>
                </c:pt>
                <c:pt idx="17260">
                  <c:v>0.731666412157941</c:v>
                </c:pt>
                <c:pt idx="17261">
                  <c:v>0.731670267693699</c:v>
                </c:pt>
                <c:pt idx="17262">
                  <c:v>0.731674122880215</c:v>
                </c:pt>
                <c:pt idx="17263">
                  <c:v>0.731677977787334</c:v>
                </c:pt>
                <c:pt idx="17264">
                  <c:v>0.731681832484904</c:v>
                </c:pt>
                <c:pt idx="17265">
                  <c:v>0.731685686833228</c:v>
                </c:pt>
                <c:pt idx="17266">
                  <c:v>0.731689540972004</c:v>
                </c:pt>
                <c:pt idx="17267">
                  <c:v>0.731693394761533</c:v>
                </c:pt>
                <c:pt idx="17268">
                  <c:v>0.731697248341519</c:v>
                </c:pt>
                <c:pt idx="17269">
                  <c:v>0.731701101572255</c:v>
                </c:pt>
                <c:pt idx="17270">
                  <c:v>0.731704954593445</c:v>
                </c:pt>
                <c:pt idx="17271">
                  <c:v>0.731708807335237</c:v>
                </c:pt>
                <c:pt idx="17272">
                  <c:v>0.731712659727785</c:v>
                </c:pt>
                <c:pt idx="17273">
                  <c:v>0.731716511910784</c:v>
                </c:pt>
                <c:pt idx="17274">
                  <c:v>0.731720363814385</c:v>
                </c:pt>
                <c:pt idx="17275">
                  <c:v>0.731724215438593</c:v>
                </c:pt>
                <c:pt idx="17276">
                  <c:v>0.731728066783401</c:v>
                </c:pt>
                <c:pt idx="17277">
                  <c:v>0.731731917848814</c:v>
                </c:pt>
                <c:pt idx="17278">
                  <c:v>0.731735768634829</c:v>
                </c:pt>
                <c:pt idx="17279">
                  <c:v>0.731739619141446</c:v>
                </c:pt>
                <c:pt idx="17280">
                  <c:v>0.731743469368668</c:v>
                </c:pt>
                <c:pt idx="17281">
                  <c:v>0.731747319316494</c:v>
                </c:pt>
                <c:pt idx="17282">
                  <c:v>0.731751168984923</c:v>
                </c:pt>
                <c:pt idx="17283">
                  <c:v>0.731755018373953</c:v>
                </c:pt>
                <c:pt idx="17284">
                  <c:v>0.731758867483588</c:v>
                </c:pt>
                <c:pt idx="17285">
                  <c:v>0.731762716383675</c:v>
                </c:pt>
                <c:pt idx="17286">
                  <c:v>0.731766564934517</c:v>
                </c:pt>
                <c:pt idx="17287">
                  <c:v>0.731770413205961</c:v>
                </c:pt>
                <c:pt idx="17288">
                  <c:v>0.731774261267858</c:v>
                </c:pt>
                <c:pt idx="17289">
                  <c:v>0.731778108980509</c:v>
                </c:pt>
                <c:pt idx="17290">
                  <c:v>0.731781956483612</c:v>
                </c:pt>
                <c:pt idx="17291">
                  <c:v>0.73178580363747</c:v>
                </c:pt>
                <c:pt idx="17292">
                  <c:v>0.731789650581779</c:v>
                </c:pt>
                <c:pt idx="17293">
                  <c:v>0.731793497246691</c:v>
                </c:pt>
                <c:pt idx="17294">
                  <c:v>0.73179734356236</c:v>
                </c:pt>
                <c:pt idx="17295">
                  <c:v>0.73180118966848</c:v>
                </c:pt>
                <c:pt idx="17296">
                  <c:v>0.731805035495203</c:v>
                </c:pt>
                <c:pt idx="17297">
                  <c:v>0.731808881042529</c:v>
                </c:pt>
                <c:pt idx="17298">
                  <c:v>0.731812726310457</c:v>
                </c:pt>
                <c:pt idx="17299">
                  <c:v>0.731816571298989</c:v>
                </c:pt>
                <c:pt idx="17300">
                  <c:v>0.731820416008125</c:v>
                </c:pt>
                <c:pt idx="17301">
                  <c:v>0.731824260437864</c:v>
                </c:pt>
                <c:pt idx="17302">
                  <c:v>0.731828104588206</c:v>
                </c:pt>
                <c:pt idx="17303">
                  <c:v>0.73183194845915</c:v>
                </c:pt>
                <c:pt idx="17304">
                  <c:v>0.731835792050699</c:v>
                </c:pt>
                <c:pt idx="17305">
                  <c:v>0.7318396354327</c:v>
                </c:pt>
                <c:pt idx="17306">
                  <c:v>0.731843478465456</c:v>
                </c:pt>
                <c:pt idx="17307">
                  <c:v>0.731847321288661</c:v>
                </c:pt>
                <c:pt idx="17308">
                  <c:v>0.731851163762624</c:v>
                </c:pt>
                <c:pt idx="17309">
                  <c:v>0.731855006027038</c:v>
                </c:pt>
                <c:pt idx="17310">
                  <c:v>0.731858847942206</c:v>
                </c:pt>
                <c:pt idx="17311">
                  <c:v>0.731862689647827</c:v>
                </c:pt>
                <c:pt idx="17312">
                  <c:v>0.731866531074048</c:v>
                </c:pt>
                <c:pt idx="17313">
                  <c:v>0.731870372151028</c:v>
                </c:pt>
                <c:pt idx="17314">
                  <c:v>0.731874213018457</c:v>
                </c:pt>
                <c:pt idx="17315">
                  <c:v>0.73187805360649</c:v>
                </c:pt>
                <c:pt idx="17316">
                  <c:v>0.731881893915127</c:v>
                </c:pt>
                <c:pt idx="17317">
                  <c:v>0.731885733944366</c:v>
                </c:pt>
                <c:pt idx="17318">
                  <c:v>0.731889573694208</c:v>
                </c:pt>
                <c:pt idx="17319">
                  <c:v>0.731893413164656</c:v>
                </c:pt>
                <c:pt idx="17320">
                  <c:v>0.731897252425554</c:v>
                </c:pt>
                <c:pt idx="17321">
                  <c:v>0.731901091337205</c:v>
                </c:pt>
                <c:pt idx="17322">
                  <c:v>0.731904929969462</c:v>
                </c:pt>
                <c:pt idx="17323">
                  <c:v>0.731908768392171</c:v>
                </c:pt>
                <c:pt idx="17324">
                  <c:v>0.731912606465633</c:v>
                </c:pt>
                <c:pt idx="17325">
                  <c:v>0.731916444329548</c:v>
                </c:pt>
                <c:pt idx="17326">
                  <c:v>0.731920281844216</c:v>
                </c:pt>
                <c:pt idx="17327">
                  <c:v>0.731924119149337</c:v>
                </c:pt>
                <c:pt idx="17328">
                  <c:v>0.731927956175061</c:v>
                </c:pt>
                <c:pt idx="17329">
                  <c:v>0.731931792921389</c:v>
                </c:pt>
                <c:pt idx="17330">
                  <c:v>0.73193562938832</c:v>
                </c:pt>
                <c:pt idx="17331">
                  <c:v>0.731939465575854</c:v>
                </c:pt>
                <c:pt idx="17332">
                  <c:v>0.731943301483991</c:v>
                </c:pt>
                <c:pt idx="17333">
                  <c:v>0.731947137112732</c:v>
                </c:pt>
                <c:pt idx="17334">
                  <c:v>0.731950972462076</c:v>
                </c:pt>
                <c:pt idx="17335">
                  <c:v>0.731954807532022</c:v>
                </c:pt>
                <c:pt idx="17336">
                  <c:v>0.731958642392421</c:v>
                </c:pt>
                <c:pt idx="17337">
                  <c:v>0.731962476903574</c:v>
                </c:pt>
                <c:pt idx="17338">
                  <c:v>0.731966311135332</c:v>
                </c:pt>
                <c:pt idx="17339">
                  <c:v>0.731970145157542</c:v>
                </c:pt>
                <c:pt idx="17340">
                  <c:v>0.731973978900354</c:v>
                </c:pt>
                <c:pt idx="17341">
                  <c:v>0.731977812293919</c:v>
                </c:pt>
                <c:pt idx="17342">
                  <c:v>0.731981645477938</c:v>
                </c:pt>
                <c:pt idx="17343">
                  <c:v>0.731985478382558</c:v>
                </c:pt>
                <c:pt idx="17344">
                  <c:v>0.731989311007787</c:v>
                </c:pt>
                <c:pt idx="17345">
                  <c:v>0.731993143353614</c:v>
                </c:pt>
                <c:pt idx="17346">
                  <c:v>0.731996975420045</c:v>
                </c:pt>
                <c:pt idx="17347">
                  <c:v>0.73200080720708</c:v>
                </c:pt>
                <c:pt idx="17348">
                  <c:v>0.732004638714718</c:v>
                </c:pt>
                <c:pt idx="17349">
                  <c:v>0.732008470012809</c:v>
                </c:pt>
                <c:pt idx="17350">
                  <c:v>0.732012300961653</c:v>
                </c:pt>
                <c:pt idx="17351">
                  <c:v>0.73201613170095</c:v>
                </c:pt>
                <c:pt idx="17352">
                  <c:v>0.732019962091002</c:v>
                </c:pt>
                <c:pt idx="17353">
                  <c:v>0.732023792271504</c:v>
                </c:pt>
                <c:pt idx="17354">
                  <c:v>0.732027622102763</c:v>
                </c:pt>
                <c:pt idx="17355">
                  <c:v>0.732031451724472</c:v>
                </c:pt>
                <c:pt idx="17356">
                  <c:v>0.732035281066785</c:v>
                </c:pt>
                <c:pt idx="17357">
                  <c:v>0.732039110129702</c:v>
                </c:pt>
                <c:pt idx="17358">
                  <c:v>0.732042938913221</c:v>
                </c:pt>
                <c:pt idx="17359">
                  <c:v>0.732046767417344</c:v>
                </c:pt>
                <c:pt idx="17360">
                  <c:v>0.732050595711918</c:v>
                </c:pt>
                <c:pt idx="17361">
                  <c:v>0.732054423657246</c:v>
                </c:pt>
                <c:pt idx="17362">
                  <c:v>0.732058251323181</c:v>
                </c:pt>
                <c:pt idx="17363">
                  <c:v>0.732062078779567</c:v>
                </c:pt>
                <c:pt idx="17364">
                  <c:v>0.732065905886705</c:v>
                </c:pt>
                <c:pt idx="17365">
                  <c:v>0.732069732784296</c:v>
                </c:pt>
                <c:pt idx="17366">
                  <c:v>0.732073559402491</c:v>
                </c:pt>
                <c:pt idx="17367">
                  <c:v>0.732077385671439</c:v>
                </c:pt>
                <c:pt idx="17368">
                  <c:v>0.732081211730841</c:v>
                </c:pt>
                <c:pt idx="17369">
                  <c:v>0.732085037510843</c:v>
                </c:pt>
                <c:pt idx="17370">
                  <c:v>0.732088863011451</c:v>
                </c:pt>
                <c:pt idx="17371">
                  <c:v>0.732092688302512</c:v>
                </c:pt>
                <c:pt idx="17372">
                  <c:v>0.732096513244326</c:v>
                </c:pt>
                <c:pt idx="17373">
                  <c:v>0.732100337906743</c:v>
                </c:pt>
                <c:pt idx="17374">
                  <c:v>0.732104162359613</c:v>
                </c:pt>
                <c:pt idx="17375">
                  <c:v>0.732107986463237</c:v>
                </c:pt>
                <c:pt idx="17376">
                  <c:v>0.732111810357313</c:v>
                </c:pt>
                <c:pt idx="17377">
                  <c:v>0.732115633971992</c:v>
                </c:pt>
                <c:pt idx="17378">
                  <c:v>0.732119457307275</c:v>
                </c:pt>
                <c:pt idx="17379">
                  <c:v>0.732123280293311</c:v>
                </c:pt>
                <c:pt idx="17380">
                  <c:v>0.732127103069799</c:v>
                </c:pt>
                <c:pt idx="17381">
                  <c:v>0.732130925636741</c:v>
                </c:pt>
                <c:pt idx="17382">
                  <c:v>0.732134747854437</c:v>
                </c:pt>
                <c:pt idx="17383">
                  <c:v>0.732138569792735</c:v>
                </c:pt>
                <c:pt idx="17384">
                  <c:v>0.732142391451637</c:v>
                </c:pt>
                <c:pt idx="17385">
                  <c:v>0.732146212900992</c:v>
                </c:pt>
                <c:pt idx="17386">
                  <c:v>0.732150034070948</c:v>
                </c:pt>
                <c:pt idx="17387">
                  <c:v>0.732153854891661</c:v>
                </c:pt>
                <c:pt idx="17388">
                  <c:v>0.732157675502825</c:v>
                </c:pt>
                <c:pt idx="17389">
                  <c:v>0.73216149583459</c:v>
                </c:pt>
                <c:pt idx="17390">
                  <c:v>0.732165315886962</c:v>
                </c:pt>
                <c:pt idx="17391">
                  <c:v>0.732169135659935</c:v>
                </c:pt>
                <c:pt idx="17392">
                  <c:v>0.732172955153514</c:v>
                </c:pt>
                <c:pt idx="17393">
                  <c:v>0.732176774437541</c:v>
                </c:pt>
                <c:pt idx="17394">
                  <c:v>0.732180593372324</c:v>
                </c:pt>
                <c:pt idx="17395">
                  <c:v>0.732184412027712</c:v>
                </c:pt>
                <c:pt idx="17396">
                  <c:v>0.732188230473551</c:v>
                </c:pt>
                <c:pt idx="17397">
                  <c:v>0.732192048639992</c:v>
                </c:pt>
                <c:pt idx="17398">
                  <c:v>0.732195866527037</c:v>
                </c:pt>
                <c:pt idx="17399">
                  <c:v>0.732199684064838</c:v>
                </c:pt>
                <c:pt idx="17400">
                  <c:v>0.732203501393089</c:v>
                </c:pt>
                <c:pt idx="17401">
                  <c:v>0.732207318511794</c:v>
                </c:pt>
                <c:pt idx="17402">
                  <c:v>0.732211135281253</c:v>
                </c:pt>
                <c:pt idx="17403">
                  <c:v>0.732214951771314</c:v>
                </c:pt>
                <c:pt idx="17404">
                  <c:v>0.732218768051828</c:v>
                </c:pt>
                <c:pt idx="17405">
                  <c:v>0.732222583983096</c:v>
                </c:pt>
                <c:pt idx="17406">
                  <c:v>0.732226399704816</c:v>
                </c:pt>
                <c:pt idx="17407">
                  <c:v>0.732230215147138</c:v>
                </c:pt>
                <c:pt idx="17408">
                  <c:v>0.732234030240218</c:v>
                </c:pt>
                <c:pt idx="17409">
                  <c:v>0.732237845123747</c:v>
                </c:pt>
                <c:pt idx="17410">
                  <c:v>0.73224165972788</c:v>
                </c:pt>
                <c:pt idx="17411">
                  <c:v>0.732245474122468</c:v>
                </c:pt>
                <c:pt idx="17412">
                  <c:v>0.732249288167806</c:v>
                </c:pt>
                <c:pt idx="17413">
                  <c:v>0.73225310193375</c:v>
                </c:pt>
                <c:pt idx="17414">
                  <c:v>0.732256915490146</c:v>
                </c:pt>
                <c:pt idx="17415">
                  <c:v>0.732260728767144</c:v>
                </c:pt>
                <c:pt idx="17416">
                  <c:v>0.732264541694897</c:v>
                </c:pt>
                <c:pt idx="17417">
                  <c:v>0.732268354413102</c:v>
                </c:pt>
                <c:pt idx="17418">
                  <c:v>0.73227216685191</c:v>
                </c:pt>
                <c:pt idx="17419">
                  <c:v>0.732275979011322</c:v>
                </c:pt>
                <c:pt idx="17420">
                  <c:v>0.732279790891338</c:v>
                </c:pt>
                <c:pt idx="17421">
                  <c:v>0.732283602561804</c:v>
                </c:pt>
                <c:pt idx="17422">
                  <c:v>0.732287413883026</c:v>
                </c:pt>
                <c:pt idx="17423">
                  <c:v>0.7322912249947</c:v>
                </c:pt>
                <c:pt idx="17424">
                  <c:v>0.732295035826976</c:v>
                </c:pt>
                <c:pt idx="17425">
                  <c:v>0.732298846310008</c:v>
                </c:pt>
                <c:pt idx="17426">
                  <c:v>0.73230265658349</c:v>
                </c:pt>
                <c:pt idx="17427">
                  <c:v>0.732306466577577</c:v>
                </c:pt>
                <c:pt idx="17428">
                  <c:v>0.732310276292267</c:v>
                </c:pt>
                <c:pt idx="17429">
                  <c:v>0.73231408579741</c:v>
                </c:pt>
                <c:pt idx="17430">
                  <c:v>0.732317894953307</c:v>
                </c:pt>
                <c:pt idx="17431">
                  <c:v>0.732321703899655</c:v>
                </c:pt>
                <c:pt idx="17432">
                  <c:v>0.732325512496757</c:v>
                </c:pt>
                <c:pt idx="17433">
                  <c:v>0.732329320884313</c:v>
                </c:pt>
                <c:pt idx="17434">
                  <c:v>0.73233312899247</c:v>
                </c:pt>
                <c:pt idx="17435">
                  <c:v>0.732336936821233</c:v>
                </c:pt>
                <c:pt idx="17436">
                  <c:v>0.732340744370597</c:v>
                </c:pt>
                <c:pt idx="17437">
                  <c:v>0.732344551640566</c:v>
                </c:pt>
                <c:pt idx="17438">
                  <c:v>0.732348358631135</c:v>
                </c:pt>
                <c:pt idx="17439">
                  <c:v>0.73235216541216</c:v>
                </c:pt>
                <c:pt idx="17440">
                  <c:v>0.732355971913787</c:v>
                </c:pt>
                <c:pt idx="17441">
                  <c:v>0.732359778066167</c:v>
                </c:pt>
                <c:pt idx="17442">
                  <c:v>0.732363584009001</c:v>
                </c:pt>
                <c:pt idx="17443">
                  <c:v>0.732367389672439</c:v>
                </c:pt>
                <c:pt idx="17444">
                  <c:v>0.732371195056479</c:v>
                </c:pt>
                <c:pt idx="17445">
                  <c:v>0.73237500023097</c:v>
                </c:pt>
                <c:pt idx="17446">
                  <c:v>0.732378805056217</c:v>
                </c:pt>
                <c:pt idx="17447">
                  <c:v>0.732382609602066</c:v>
                </c:pt>
                <c:pt idx="17448">
                  <c:v>0.732386413938369</c:v>
                </c:pt>
                <c:pt idx="17449">
                  <c:v>0.732390217995273</c:v>
                </c:pt>
                <c:pt idx="17450">
                  <c:v>0.732394021772782</c:v>
                </c:pt>
                <c:pt idx="17451">
                  <c:v>0.732397825270892</c:v>
                </c:pt>
                <c:pt idx="17452">
                  <c:v>0.73240162848961</c:v>
                </c:pt>
                <c:pt idx="17453">
                  <c:v>0.732405431428926</c:v>
                </c:pt>
                <c:pt idx="17454">
                  <c:v>0.732409234088848</c:v>
                </c:pt>
                <c:pt idx="17455">
                  <c:v>0.732413036539223</c:v>
                </c:pt>
                <c:pt idx="17456">
                  <c:v>0.732416838710198</c:v>
                </c:pt>
                <c:pt idx="17457">
                  <c:v>0.732420640531929</c:v>
                </c:pt>
                <c:pt idx="17458">
                  <c:v>0.732424442144114</c:v>
                </c:pt>
                <c:pt idx="17459">
                  <c:v>0.732428243476901</c:v>
                </c:pt>
                <c:pt idx="17460">
                  <c:v>0.732432044600139</c:v>
                </c:pt>
                <c:pt idx="17461">
                  <c:v>0.732435845374132</c:v>
                </c:pt>
                <c:pt idx="17462">
                  <c:v>0.732439645938578</c:v>
                </c:pt>
                <c:pt idx="17463">
                  <c:v>0.732443446153777</c:v>
                </c:pt>
                <c:pt idx="17464">
                  <c:v>0.73244724615943</c:v>
                </c:pt>
                <c:pt idx="17465">
                  <c:v>0.732451045885684</c:v>
                </c:pt>
                <c:pt idx="17466">
                  <c:v>0.732454845332544</c:v>
                </c:pt>
                <c:pt idx="17467">
                  <c:v>0.732458644500005</c:v>
                </c:pt>
                <c:pt idx="17468">
                  <c:v>0.73246244338807</c:v>
                </c:pt>
                <c:pt idx="17469">
                  <c:v>0.732466242066587</c:v>
                </c:pt>
                <c:pt idx="17470">
                  <c:v>0.732470040395858</c:v>
                </c:pt>
                <c:pt idx="17471">
                  <c:v>0.732473838515582</c:v>
                </c:pt>
                <c:pt idx="17472">
                  <c:v>0.732477636355909</c:v>
                </c:pt>
                <c:pt idx="17473">
                  <c:v>0.73248143391684</c:v>
                </c:pt>
                <c:pt idx="17474">
                  <c:v>0.732485231198372</c:v>
                </c:pt>
                <c:pt idx="17475">
                  <c:v>0.732489028200508</c:v>
                </c:pt>
                <c:pt idx="17476">
                  <c:v>0.7324928249931</c:v>
                </c:pt>
                <c:pt idx="17477">
                  <c:v>0.732496621436443</c:v>
                </c:pt>
                <c:pt idx="17478">
                  <c:v>0.732500417670238</c:v>
                </c:pt>
                <c:pt idx="17479">
                  <c:v>0.732504213624636</c:v>
                </c:pt>
                <c:pt idx="17480">
                  <c:v>0.732508009299637</c:v>
                </c:pt>
                <c:pt idx="17481">
                  <c:v>0.732511804695243</c:v>
                </c:pt>
                <c:pt idx="17482">
                  <c:v>0.732515599811452</c:v>
                </c:pt>
                <c:pt idx="17483">
                  <c:v>0.732519394718112</c:v>
                </c:pt>
                <c:pt idx="17484">
                  <c:v>0.732523189275528</c:v>
                </c:pt>
                <c:pt idx="17485">
                  <c:v>0.732526983623395</c:v>
                </c:pt>
                <c:pt idx="17486">
                  <c:v>0.732530777691864</c:v>
                </c:pt>
                <c:pt idx="17487">
                  <c:v>0.73253457148094</c:v>
                </c:pt>
                <c:pt idx="17488">
                  <c:v>0.732538364990617</c:v>
                </c:pt>
                <c:pt idx="17489">
                  <c:v>0.732542158220897</c:v>
                </c:pt>
                <c:pt idx="17490">
                  <c:v>0.732545951241629</c:v>
                </c:pt>
                <c:pt idx="17491">
                  <c:v>0.732549743913116</c:v>
                </c:pt>
                <c:pt idx="17492">
                  <c:v>0.732553536375054</c:v>
                </c:pt>
                <c:pt idx="17493">
                  <c:v>0.732557328557598</c:v>
                </c:pt>
                <c:pt idx="17494">
                  <c:v>0.732561120460743</c:v>
                </c:pt>
                <c:pt idx="17495">
                  <c:v>0.732564912084491</c:v>
                </c:pt>
                <c:pt idx="17496">
                  <c:v>0.732568703498694</c:v>
                </c:pt>
                <c:pt idx="17497">
                  <c:v>0.73257249456365</c:v>
                </c:pt>
                <c:pt idx="17498">
                  <c:v>0.732576285419057</c:v>
                </c:pt>
                <c:pt idx="17499">
                  <c:v>0.732580075995067</c:v>
                </c:pt>
                <c:pt idx="17500">
                  <c:v>0.732583866291682</c:v>
                </c:pt>
                <c:pt idx="17501">
                  <c:v>0.732587656308899</c:v>
                </c:pt>
                <c:pt idx="17502">
                  <c:v>0.732591446046719</c:v>
                </c:pt>
                <c:pt idx="17503">
                  <c:v>0.732595235574993</c:v>
                </c:pt>
                <c:pt idx="17504">
                  <c:v>0.732599024754019</c:v>
                </c:pt>
                <c:pt idx="17505">
                  <c:v>0.732602813723501</c:v>
                </c:pt>
                <c:pt idx="17506">
                  <c:v>0.732606602413582</c:v>
                </c:pt>
                <c:pt idx="17507">
                  <c:v>0.732610390824267</c:v>
                </c:pt>
                <c:pt idx="17508">
                  <c:v>0.732614178955557</c:v>
                </c:pt>
                <c:pt idx="17509">
                  <c:v>0.732617966877299</c:v>
                </c:pt>
                <c:pt idx="17510">
                  <c:v>0.732621754449794</c:v>
                </c:pt>
                <c:pt idx="17511">
                  <c:v>0.732625541812744</c:v>
                </c:pt>
                <c:pt idx="17512">
                  <c:v>0.732629328896294</c:v>
                </c:pt>
                <c:pt idx="17513">
                  <c:v>0.732633115700449</c:v>
                </c:pt>
                <c:pt idx="17514">
                  <c:v>0.732636902225206</c:v>
                </c:pt>
                <c:pt idx="17515">
                  <c:v>0.732640688470567</c:v>
                </c:pt>
                <c:pt idx="17516">
                  <c:v>0.732644474506379</c:v>
                </c:pt>
                <c:pt idx="17517">
                  <c:v>0.732648260262798</c:v>
                </c:pt>
                <c:pt idx="17518">
                  <c:v>0.732652045669969</c:v>
                </c:pt>
                <c:pt idx="17519">
                  <c:v>0.732655830867591</c:v>
                </c:pt>
                <c:pt idx="17520">
                  <c:v>0.732659615855666</c:v>
                </c:pt>
                <c:pt idx="17521">
                  <c:v>0.732663400494496</c:v>
                </c:pt>
                <c:pt idx="17522">
                  <c:v>0.73266718485393</c:v>
                </c:pt>
                <c:pt idx="17523">
                  <c:v>0.732670969003813</c:v>
                </c:pt>
                <c:pt idx="17524">
                  <c:v>0.732674752874303</c:v>
                </c:pt>
                <c:pt idx="17525">
                  <c:v>0.732678536465394</c:v>
                </c:pt>
                <c:pt idx="17526">
                  <c:v>0.732682319777089</c:v>
                </c:pt>
                <c:pt idx="17527">
                  <c:v>0.732686102809387</c:v>
                </c:pt>
                <c:pt idx="17528">
                  <c:v>0.732689885632137</c:v>
                </c:pt>
                <c:pt idx="17529">
                  <c:v>0.732693668175492</c:v>
                </c:pt>
                <c:pt idx="17530">
                  <c:v>0.732697450369599</c:v>
                </c:pt>
                <c:pt idx="17531">
                  <c:v>0.732701232424009</c:v>
                </c:pt>
                <c:pt idx="17532">
                  <c:v>0.732705014129171</c:v>
                </c:pt>
                <c:pt idx="17533">
                  <c:v>0.732708795554938</c:v>
                </c:pt>
                <c:pt idx="17534">
                  <c:v>0.732712576771158</c:v>
                </c:pt>
                <c:pt idx="17535">
                  <c:v>0.732716357638129</c:v>
                </c:pt>
                <c:pt idx="17536">
                  <c:v>0.732720138295557</c:v>
                </c:pt>
                <c:pt idx="17537">
                  <c:v>0.732723918673585</c:v>
                </c:pt>
                <c:pt idx="17538">
                  <c:v>0.732727698772216</c:v>
                </c:pt>
                <c:pt idx="17539">
                  <c:v>0.7327314786613</c:v>
                </c:pt>
                <c:pt idx="17540">
                  <c:v>0.73273525820114</c:v>
                </c:pt>
                <c:pt idx="17541">
                  <c:v>0.732739037531432</c:v>
                </c:pt>
                <c:pt idx="17542">
                  <c:v>0.732742816582324</c:v>
                </c:pt>
                <c:pt idx="17543">
                  <c:v>0.732746595353821</c:v>
                </c:pt>
                <c:pt idx="17544">
                  <c:v>0.732750373845922</c:v>
                </c:pt>
                <c:pt idx="17545">
                  <c:v>0.732754152128476</c:v>
                </c:pt>
                <c:pt idx="17546">
                  <c:v>0.732757930061782</c:v>
                </c:pt>
                <c:pt idx="17547">
                  <c:v>0.732761707785542</c:v>
                </c:pt>
                <c:pt idx="17548">
                  <c:v>0.732765485229905</c:v>
                </c:pt>
                <c:pt idx="17549">
                  <c:v>0.732769262394871</c:v>
                </c:pt>
                <c:pt idx="17550">
                  <c:v>0.732773039280439</c:v>
                </c:pt>
                <c:pt idx="17551">
                  <c:v>0.732776815956462</c:v>
                </c:pt>
                <c:pt idx="17552">
                  <c:v>0.732780592353085</c:v>
                </c:pt>
                <c:pt idx="17553">
                  <c:v>0.732784368470312</c:v>
                </c:pt>
                <c:pt idx="17554">
                  <c:v>0.732788144308146</c:v>
                </c:pt>
                <c:pt idx="17555">
                  <c:v>0.732791919866579</c:v>
                </c:pt>
                <c:pt idx="17556">
                  <c:v>0.732795695145616</c:v>
                </c:pt>
                <c:pt idx="17557">
                  <c:v>0.732799470215106</c:v>
                </c:pt>
                <c:pt idx="17558">
                  <c:v>0.732803245005201</c:v>
                </c:pt>
                <c:pt idx="17559">
                  <c:v>0.732807019446048</c:v>
                </c:pt>
                <c:pt idx="17560">
                  <c:v>0.732810793747197</c:v>
                </c:pt>
                <c:pt idx="17561">
                  <c:v>0.7328145676991</c:v>
                </c:pt>
                <c:pt idx="17562">
                  <c:v>0.732818341371606</c:v>
                </c:pt>
                <c:pt idx="17563">
                  <c:v>0.732822114834563</c:v>
                </c:pt>
                <c:pt idx="17564">
                  <c:v>0.732825888018127</c:v>
                </c:pt>
                <c:pt idx="17565">
                  <c:v>0.732829660922291</c:v>
                </c:pt>
                <c:pt idx="17566">
                  <c:v>0.732833433547061</c:v>
                </c:pt>
                <c:pt idx="17567">
                  <c:v>0.732837205962279</c:v>
                </c:pt>
                <c:pt idx="17568">
                  <c:v>0.732840978028256</c:v>
                </c:pt>
                <c:pt idx="17569">
                  <c:v>0.732844749884683</c:v>
                </c:pt>
                <c:pt idx="17570">
                  <c:v>0.732848521461714</c:v>
                </c:pt>
                <c:pt idx="17571">
                  <c:v>0.732852292759346</c:v>
                </c:pt>
                <c:pt idx="17572">
                  <c:v>0.732856063847431</c:v>
                </c:pt>
                <c:pt idx="17573">
                  <c:v>0.732859834586271</c:v>
                </c:pt>
                <c:pt idx="17574">
                  <c:v>0.732863605115566</c:v>
                </c:pt>
                <c:pt idx="17575">
                  <c:v>0.732867375365462</c:v>
                </c:pt>
                <c:pt idx="17576">
                  <c:v>0.73287114533596</c:v>
                </c:pt>
                <c:pt idx="17577">
                  <c:v>0.732874915027063</c:v>
                </c:pt>
                <c:pt idx="17578">
                  <c:v>0.732878684508615</c:v>
                </c:pt>
                <c:pt idx="17579">
                  <c:v>0.732882453710775</c:v>
                </c:pt>
                <c:pt idx="17580">
                  <c:v>0.732886222563687</c:v>
                </c:pt>
                <c:pt idx="17581">
                  <c:v>0.7328899912769</c:v>
                </c:pt>
                <c:pt idx="17582">
                  <c:v>0.732893759640868</c:v>
                </c:pt>
                <c:pt idx="17583">
                  <c:v>0.732897527725438</c:v>
                </c:pt>
                <c:pt idx="17584">
                  <c:v>0.732901295600461</c:v>
                </c:pt>
                <c:pt idx="17585">
                  <c:v>0.732905063196089</c:v>
                </c:pt>
                <c:pt idx="17586">
                  <c:v>0.732908830512316</c:v>
                </c:pt>
                <c:pt idx="17587">
                  <c:v>0.73291259754915</c:v>
                </c:pt>
                <c:pt idx="17588">
                  <c:v>0.732916364376436</c:v>
                </c:pt>
                <c:pt idx="17589">
                  <c:v>0.732920130854475</c:v>
                </c:pt>
                <c:pt idx="17590">
                  <c:v>0.732923897122966</c:v>
                </c:pt>
                <c:pt idx="17591">
                  <c:v>0.732927663112061</c:v>
                </c:pt>
                <c:pt idx="17592">
                  <c:v>0.732931428891609</c:v>
                </c:pt>
                <c:pt idx="17593">
                  <c:v>0.732935194321911</c:v>
                </c:pt>
                <c:pt idx="17594">
                  <c:v>0.732938959542665</c:v>
                </c:pt>
                <c:pt idx="17595">
                  <c:v>0.732942724414173</c:v>
                </c:pt>
                <c:pt idx="17596">
                  <c:v>0.73294648914598</c:v>
                </c:pt>
                <c:pt idx="17597">
                  <c:v>0.732950253528545</c:v>
                </c:pt>
                <c:pt idx="17598">
                  <c:v>0.732954017631712</c:v>
                </c:pt>
                <c:pt idx="17599">
                  <c:v>0.732957781525332</c:v>
                </c:pt>
                <c:pt idx="17600">
                  <c:v>0.732961545139552</c:v>
                </c:pt>
                <c:pt idx="17601">
                  <c:v>0.732965308474378</c:v>
                </c:pt>
                <c:pt idx="17602">
                  <c:v>0.732969071529808</c:v>
                </c:pt>
                <c:pt idx="17603">
                  <c:v>0.732972834375689</c:v>
                </c:pt>
                <c:pt idx="17604">
                  <c:v>0.732976596872325</c:v>
                </c:pt>
                <c:pt idx="17605">
                  <c:v>0.732980359159412</c:v>
                </c:pt>
                <c:pt idx="17606">
                  <c:v>0.732984121167103</c:v>
                </c:pt>
                <c:pt idx="17607">
                  <c:v>0.732987882965247</c:v>
                </c:pt>
                <c:pt idx="17608">
                  <c:v>0.732991644414146</c:v>
                </c:pt>
                <c:pt idx="17609">
                  <c:v>0.732995405653494</c:v>
                </c:pt>
                <c:pt idx="17610">
                  <c:v>0.732999166613447</c:v>
                </c:pt>
                <c:pt idx="17611">
                  <c:v>0.733002927294003</c:v>
                </c:pt>
                <c:pt idx="17612">
                  <c:v>0.733006687695162</c:v>
                </c:pt>
                <c:pt idx="17613">
                  <c:v>0.733010447886775</c:v>
                </c:pt>
                <c:pt idx="17614">
                  <c:v>0.733014207729141</c:v>
                </c:pt>
                <c:pt idx="17615">
                  <c:v>0.73301796736196</c:v>
                </c:pt>
                <c:pt idx="17616">
                  <c:v>0.73302172678523</c:v>
                </c:pt>
                <c:pt idx="17617">
                  <c:v>0.733025485859254</c:v>
                </c:pt>
                <c:pt idx="17618">
                  <c:v>0.733029244723732</c:v>
                </c:pt>
                <c:pt idx="17619">
                  <c:v>0.733033003238965</c:v>
                </c:pt>
                <c:pt idx="17620">
                  <c:v>0.733036761544647</c:v>
                </c:pt>
                <c:pt idx="17621">
                  <c:v>0.733040519640783</c:v>
                </c:pt>
                <c:pt idx="17622">
                  <c:v>0.733044277387675</c:v>
                </c:pt>
                <c:pt idx="17623">
                  <c:v>0.733048034925016</c:v>
                </c:pt>
                <c:pt idx="17624">
                  <c:v>0.733051792182963</c:v>
                </c:pt>
                <c:pt idx="17625">
                  <c:v>0.73305554916151</c:v>
                </c:pt>
                <c:pt idx="17626">
                  <c:v>0.733059305860664</c:v>
                </c:pt>
                <c:pt idx="17627">
                  <c:v>0.733063062350269</c:v>
                </c:pt>
                <c:pt idx="17628">
                  <c:v>0.733066818490627</c:v>
                </c:pt>
                <c:pt idx="17629">
                  <c:v>0.733070574421439</c:v>
                </c:pt>
                <c:pt idx="17630">
                  <c:v>0.733074330072852</c:v>
                </c:pt>
                <c:pt idx="17631">
                  <c:v>0.73307808551472</c:v>
                </c:pt>
                <c:pt idx="17632">
                  <c:v>0.733081840607341</c:v>
                </c:pt>
                <c:pt idx="17633">
                  <c:v>0.733085595490414</c:v>
                </c:pt>
                <c:pt idx="17634">
                  <c:v>0.733089350094089</c:v>
                </c:pt>
                <c:pt idx="17635">
                  <c:v>0.733093104488219</c:v>
                </c:pt>
                <c:pt idx="17636">
                  <c:v>0.733096858533103</c:v>
                </c:pt>
                <c:pt idx="17637">
                  <c:v>0.733100612368438</c:v>
                </c:pt>
                <c:pt idx="17638">
                  <c:v>0.733104365924376</c:v>
                </c:pt>
                <c:pt idx="17639">
                  <c:v>0.733108119200917</c:v>
                </c:pt>
                <c:pt idx="17640">
                  <c:v>0.733111872198062</c:v>
                </c:pt>
                <c:pt idx="17641">
                  <c:v>0.733115624985661</c:v>
                </c:pt>
                <c:pt idx="17642">
                  <c:v>0.73311937749386</c:v>
                </c:pt>
                <c:pt idx="17643">
                  <c:v>0.733123129722664</c:v>
                </c:pt>
                <c:pt idx="17644">
                  <c:v>0.733126881672073</c:v>
                </c:pt>
                <c:pt idx="17645">
                  <c:v>0.733130633342082</c:v>
                </c:pt>
                <c:pt idx="17646">
                  <c:v>0.733134384802545</c:v>
                </c:pt>
                <c:pt idx="17647">
                  <c:v>0.733138135983612</c:v>
                </c:pt>
                <c:pt idx="17648">
                  <c:v>0.73314188688528</c:v>
                </c:pt>
                <c:pt idx="17649">
                  <c:v>0.733145637577402</c:v>
                </c:pt>
                <c:pt idx="17650">
                  <c:v>0.733149387920277</c:v>
                </c:pt>
                <c:pt idx="17651">
                  <c:v>0.733153138053604</c:v>
                </c:pt>
                <c:pt idx="17652">
                  <c:v>0.733156887907538</c:v>
                </c:pt>
                <c:pt idx="17653">
                  <c:v>0.733160637482071</c:v>
                </c:pt>
                <c:pt idx="17654">
                  <c:v>0.733164386847059</c:v>
                </c:pt>
                <c:pt idx="17655">
                  <c:v>0.73316813593265</c:v>
                </c:pt>
                <c:pt idx="17656">
                  <c:v>0.733171884738843</c:v>
                </c:pt>
                <c:pt idx="17657">
                  <c:v>0.733175633265639</c:v>
                </c:pt>
                <c:pt idx="17658">
                  <c:v>0.73317938151304</c:v>
                </c:pt>
                <c:pt idx="17659">
                  <c:v>0.733183129550891</c:v>
                </c:pt>
                <c:pt idx="17660">
                  <c:v>0.733186877309347</c:v>
                </c:pt>
                <c:pt idx="17661">
                  <c:v>0.733190624788404</c:v>
                </c:pt>
                <c:pt idx="17662">
                  <c:v>0.733194371988067</c:v>
                </c:pt>
                <c:pt idx="17663">
                  <c:v>0.733198118978183</c:v>
                </c:pt>
                <c:pt idx="17664">
                  <c:v>0.7332018656889</c:v>
                </c:pt>
                <c:pt idx="17665">
                  <c:v>0.733205612120222</c:v>
                </c:pt>
                <c:pt idx="17666">
                  <c:v>0.733209358272146</c:v>
                </c:pt>
                <c:pt idx="17667">
                  <c:v>0.733213104214522</c:v>
                </c:pt>
                <c:pt idx="17668">
                  <c:v>0.733216849877501</c:v>
                </c:pt>
                <c:pt idx="17669">
                  <c:v>0.733220595261084</c:v>
                </c:pt>
                <c:pt idx="17670">
                  <c:v>0.73322434036527</c:v>
                </c:pt>
                <c:pt idx="17671">
                  <c:v>0.733228085190059</c:v>
                </c:pt>
                <c:pt idx="17672">
                  <c:v>0.733231829805303</c:v>
                </c:pt>
                <c:pt idx="17673">
                  <c:v>0.733235574141147</c:v>
                </c:pt>
                <c:pt idx="17674">
                  <c:v>0.733239318197595</c:v>
                </c:pt>
                <c:pt idx="17675">
                  <c:v>0.733243062044497</c:v>
                </c:pt>
                <c:pt idx="17676">
                  <c:v>0.733246805542152</c:v>
                </c:pt>
                <c:pt idx="17677">
                  <c:v>0.733250548830259</c:v>
                </c:pt>
                <c:pt idx="17678">
                  <c:v>0.73325429183897</c:v>
                </c:pt>
                <c:pt idx="17679">
                  <c:v>0.733258034638131</c:v>
                </c:pt>
                <c:pt idx="17680">
                  <c:v>0.733261777088048</c:v>
                </c:pt>
                <c:pt idx="17681">
                  <c:v>0.733265519328418</c:v>
                </c:pt>
                <c:pt idx="17682">
                  <c:v>0.733269261289391</c:v>
                </c:pt>
                <c:pt idx="17683">
                  <c:v>0.733273003040815</c:v>
                </c:pt>
                <c:pt idx="17684">
                  <c:v>0.733276744442995</c:v>
                </c:pt>
                <c:pt idx="17685">
                  <c:v>0.733280485635626</c:v>
                </c:pt>
                <c:pt idx="17686">
                  <c:v>0.733284226548861</c:v>
                </c:pt>
                <c:pt idx="17687">
                  <c:v>0.733287967252549</c:v>
                </c:pt>
                <c:pt idx="17688">
                  <c:v>0.733291707606989</c:v>
                </c:pt>
                <c:pt idx="17689">
                  <c:v>0.733295447751881</c:v>
                </c:pt>
                <c:pt idx="17690">
                  <c:v>0.733299187617379</c:v>
                </c:pt>
                <c:pt idx="17691">
                  <c:v>0.73330292727333</c:v>
                </c:pt>
                <c:pt idx="17692">
                  <c:v>0.733306666580032</c:v>
                </c:pt>
                <c:pt idx="17693">
                  <c:v>0.733310405677187</c:v>
                </c:pt>
                <c:pt idx="17694">
                  <c:v>0.733314144494946</c:v>
                </c:pt>
                <c:pt idx="17695">
                  <c:v>0.733317883033306</c:v>
                </c:pt>
                <c:pt idx="17696">
                  <c:v>0.733321621362123</c:v>
                </c:pt>
                <c:pt idx="17697">
                  <c:v>0.73332535941154</c:v>
                </c:pt>
                <c:pt idx="17698">
                  <c:v>0.73332909718156</c:v>
                </c:pt>
                <c:pt idx="17699">
                  <c:v>0.733332834672184</c:v>
                </c:pt>
                <c:pt idx="17700">
                  <c:v>0.733336571953262</c:v>
                </c:pt>
                <c:pt idx="17701">
                  <c:v>0.733340308885092</c:v>
                </c:pt>
                <c:pt idx="17702">
                  <c:v>0.733344045607377</c:v>
                </c:pt>
                <c:pt idx="17703">
                  <c:v>0.73334778212011</c:v>
                </c:pt>
                <c:pt idx="17704">
                  <c:v>0.733351518283601</c:v>
                </c:pt>
                <c:pt idx="17705">
                  <c:v>0.733355254237542</c:v>
                </c:pt>
                <c:pt idx="17706">
                  <c:v>0.733358989912089</c:v>
                </c:pt>
                <c:pt idx="17707">
                  <c:v>0.733362725377086</c:v>
                </c:pt>
                <c:pt idx="17708">
                  <c:v>0.733366460492836</c:v>
                </c:pt>
                <c:pt idx="17709">
                  <c:v>0.733370195399041</c:v>
                </c:pt>
                <c:pt idx="17710">
                  <c:v>0.733373930025848</c:v>
                </c:pt>
                <c:pt idx="17711">
                  <c:v>0.733377664373258</c:v>
                </c:pt>
                <c:pt idx="17712">
                  <c:v>0.733381398511121</c:v>
                </c:pt>
                <c:pt idx="17713">
                  <c:v>0.733385132369588</c:v>
                </c:pt>
                <c:pt idx="17714">
                  <c:v>0.733388865948657</c:v>
                </c:pt>
                <c:pt idx="17715">
                  <c:v>0.73339259924833</c:v>
                </c:pt>
                <c:pt idx="17716">
                  <c:v>0.733396332338454</c:v>
                </c:pt>
                <c:pt idx="17717">
                  <c:v>0.733400065149183</c:v>
                </c:pt>
                <c:pt idx="17718">
                  <c:v>0.733403797680514</c:v>
                </c:pt>
                <c:pt idx="17719">
                  <c:v>0.73340752993245</c:v>
                </c:pt>
                <c:pt idx="17720">
                  <c:v>0.733411261974836</c:v>
                </c:pt>
                <c:pt idx="17721">
                  <c:v>0.733414993737826</c:v>
                </c:pt>
                <c:pt idx="17722">
                  <c:v>0.733418725221421</c:v>
                </c:pt>
                <c:pt idx="17723">
                  <c:v>0.733422456495466</c:v>
                </c:pt>
                <c:pt idx="17724">
                  <c:v>0.733426187420267</c:v>
                </c:pt>
                <c:pt idx="17725">
                  <c:v>0.733429918135519</c:v>
                </c:pt>
                <c:pt idx="17726">
                  <c:v>0.733433648641224</c:v>
                </c:pt>
                <c:pt idx="17727">
                  <c:v>0.733437378797683</c:v>
                </c:pt>
                <c:pt idx="17728">
                  <c:v>0.733441108744593</c:v>
                </c:pt>
                <c:pt idx="17729">
                  <c:v>0.733444838412109</c:v>
                </c:pt>
                <c:pt idx="17730">
                  <c:v>0.733448567800227</c:v>
                </c:pt>
                <c:pt idx="17731">
                  <c:v>0.733452296978797</c:v>
                </c:pt>
                <c:pt idx="17732">
                  <c:v>0.73345602587797</c:v>
                </c:pt>
                <c:pt idx="17733">
                  <c:v>0.733459754497745</c:v>
                </c:pt>
                <c:pt idx="17734">
                  <c:v>0.733463482838125</c:v>
                </c:pt>
                <c:pt idx="17735">
                  <c:v>0.733467210968959</c:v>
                </c:pt>
                <c:pt idx="17736">
                  <c:v>0.733470938820395</c:v>
                </c:pt>
                <c:pt idx="17737">
                  <c:v>0.733474666392433</c:v>
                </c:pt>
                <c:pt idx="17738">
                  <c:v>0.733478393685074</c:v>
                </c:pt>
                <c:pt idx="17739">
                  <c:v>0.73348212076817</c:v>
                </c:pt>
                <c:pt idx="17740">
                  <c:v>0.733485847571867</c:v>
                </c:pt>
                <c:pt idx="17741">
                  <c:v>0.733489574096169</c:v>
                </c:pt>
                <c:pt idx="17742">
                  <c:v>0.733493300341072</c:v>
                </c:pt>
                <c:pt idx="17743">
                  <c:v>0.733497026376428</c:v>
                </c:pt>
                <c:pt idx="17744">
                  <c:v>0.733500752132387</c:v>
                </c:pt>
                <c:pt idx="17745">
                  <c:v>0.7335044776788</c:v>
                </c:pt>
                <c:pt idx="17746">
                  <c:v>0.733508202875968</c:v>
                </c:pt>
                <c:pt idx="17747">
                  <c:v>0.733511927863586</c:v>
                </c:pt>
                <c:pt idx="17748">
                  <c:v>0.733515652571806</c:v>
                </c:pt>
                <c:pt idx="17749">
                  <c:v>0.733519377070482</c:v>
                </c:pt>
                <c:pt idx="17750">
                  <c:v>0.73352310121991</c:v>
                </c:pt>
                <c:pt idx="17751">
                  <c:v>0.733526825159791</c:v>
                </c:pt>
                <c:pt idx="17752">
                  <c:v>0.733530548890123</c:v>
                </c:pt>
                <c:pt idx="17753">
                  <c:v>0.733534272271211</c:v>
                </c:pt>
                <c:pt idx="17754">
                  <c:v>0.73353799544275</c:v>
                </c:pt>
                <c:pt idx="17755">
                  <c:v>0.733541718334893</c:v>
                </c:pt>
                <c:pt idx="17756">
                  <c:v>0.73354544094764</c:v>
                </c:pt>
                <c:pt idx="17757">
                  <c:v>0.733549163350837</c:v>
                </c:pt>
                <c:pt idx="17758">
                  <c:v>0.733552885474639</c:v>
                </c:pt>
                <c:pt idx="17759">
                  <c:v>0.733556607319044</c:v>
                </c:pt>
                <c:pt idx="17760">
                  <c:v>0.733560328884053</c:v>
                </c:pt>
                <c:pt idx="17761">
                  <c:v>0.733564050239514</c:v>
                </c:pt>
                <c:pt idx="17762">
                  <c:v>0.733567771315575</c:v>
                </c:pt>
                <c:pt idx="17763">
                  <c:v>0.733571492112244</c:v>
                </c:pt>
                <c:pt idx="17764">
                  <c:v>0.733575212699364</c:v>
                </c:pt>
                <c:pt idx="17765">
                  <c:v>0.733578933007087</c:v>
                </c:pt>
                <c:pt idx="17766">
                  <c:v>0.733582653035413</c:v>
                </c:pt>
                <c:pt idx="17767">
                  <c:v>0.733586372784342</c:v>
                </c:pt>
                <c:pt idx="17768">
                  <c:v>0.733590092323723</c:v>
                </c:pt>
                <c:pt idx="17769">
                  <c:v>0.733593811583708</c:v>
                </c:pt>
                <c:pt idx="17770">
                  <c:v>0.733597530564296</c:v>
                </c:pt>
                <c:pt idx="17771">
                  <c:v>0.733601249335337</c:v>
                </c:pt>
                <c:pt idx="17772">
                  <c:v>0.73360496782698</c:v>
                </c:pt>
                <c:pt idx="17773">
                  <c:v>0.733608686039227</c:v>
                </c:pt>
                <c:pt idx="17774">
                  <c:v>0.733612403972077</c:v>
                </c:pt>
                <c:pt idx="17775">
                  <c:v>0.733616121695379</c:v>
                </c:pt>
                <c:pt idx="17776">
                  <c:v>0.733619839139285</c:v>
                </c:pt>
                <c:pt idx="17777">
                  <c:v>0.733623556303794</c:v>
                </c:pt>
                <c:pt idx="17778">
                  <c:v>0.733627273258756</c:v>
                </c:pt>
                <c:pt idx="17779">
                  <c:v>0.73363098986447</c:v>
                </c:pt>
                <c:pt idx="17780">
                  <c:v>0.733634706330488</c:v>
                </c:pt>
                <c:pt idx="17781">
                  <c:v>0.73363842244726</c:v>
                </c:pt>
                <c:pt idx="17782">
                  <c:v>0.733642138354483</c:v>
                </c:pt>
                <c:pt idx="17783">
                  <c:v>0.73364585398231</c:v>
                </c:pt>
                <c:pt idx="17784">
                  <c:v>0.73364956933074</c:v>
                </c:pt>
                <c:pt idx="17785">
                  <c:v>0.733653284469622</c:v>
                </c:pt>
                <c:pt idx="17786">
                  <c:v>0.733656999259258</c:v>
                </c:pt>
                <c:pt idx="17787">
                  <c:v>0.733660713909197</c:v>
                </c:pt>
                <c:pt idx="17788">
                  <c:v>0.733664428209888</c:v>
                </c:pt>
                <c:pt idx="17789">
                  <c:v>0.733668142301033</c:v>
                </c:pt>
                <c:pt idx="17790">
                  <c:v>0.733671856112781</c:v>
                </c:pt>
                <c:pt idx="17791">
                  <c:v>0.733675569645131</c:v>
                </c:pt>
                <c:pt idx="17792">
                  <c:v>0.733679282967934</c:v>
                </c:pt>
                <c:pt idx="17793">
                  <c:v>0.733682996011342</c:v>
                </c:pt>
                <c:pt idx="17794">
                  <c:v>0.733686708775351</c:v>
                </c:pt>
                <c:pt idx="17795">
                  <c:v>0.733690421259965</c:v>
                </c:pt>
                <c:pt idx="17796">
                  <c:v>0.73369413353503</c:v>
                </c:pt>
                <c:pt idx="17797">
                  <c:v>0.733697845530698</c:v>
                </c:pt>
                <c:pt idx="17798">
                  <c:v>0.73370155731682</c:v>
                </c:pt>
                <c:pt idx="17799">
                  <c:v>0.733705268753695</c:v>
                </c:pt>
                <c:pt idx="17800">
                  <c:v>0.733708979981022</c:v>
                </c:pt>
                <c:pt idx="17801">
                  <c:v>0.733712690998802</c:v>
                </c:pt>
                <c:pt idx="17802">
                  <c:v>0.733716401667335</c:v>
                </c:pt>
                <c:pt idx="17803">
                  <c:v>0.733720112126322</c:v>
                </c:pt>
                <c:pt idx="17804">
                  <c:v>0.733723822305912</c:v>
                </c:pt>
                <c:pt idx="17805">
                  <c:v>0.733727532275955</c:v>
                </c:pt>
                <c:pt idx="17806">
                  <c:v>0.733731241896751</c:v>
                </c:pt>
                <c:pt idx="17807">
                  <c:v>0.733734951377848</c:v>
                </c:pt>
                <c:pt idx="17808">
                  <c:v>0.733738660509701</c:v>
                </c:pt>
                <c:pt idx="17809">
                  <c:v>0.733742369432006</c:v>
                </c:pt>
                <c:pt idx="17810">
                  <c:v>0.733746078074913</c:v>
                </c:pt>
                <c:pt idx="17811">
                  <c:v>0.733749786438424</c:v>
                </c:pt>
                <c:pt idx="17812">
                  <c:v>0.733753494522537</c:v>
                </c:pt>
                <c:pt idx="17813">
                  <c:v>0.733757202397103</c:v>
                </c:pt>
                <c:pt idx="17814">
                  <c:v>0.733760910062123</c:v>
                </c:pt>
                <c:pt idx="17815">
                  <c:v>0.733764617377895</c:v>
                </c:pt>
                <c:pt idx="17816">
                  <c:v>0.733768324484119</c:v>
                </c:pt>
                <c:pt idx="17817">
                  <c:v>0.733772031310948</c:v>
                </c:pt>
                <c:pt idx="17818">
                  <c:v>0.733775737858379</c:v>
                </c:pt>
                <c:pt idx="17819">
                  <c:v>0.733779444196265</c:v>
                </c:pt>
                <c:pt idx="17820">
                  <c:v>0.733783150254752</c:v>
                </c:pt>
                <c:pt idx="17821">
                  <c:v>0.733786856033842</c:v>
                </c:pt>
                <c:pt idx="17822">
                  <c:v>0.733790561603384</c:v>
                </c:pt>
                <c:pt idx="17823">
                  <c:v>0.733794266893531</c:v>
                </c:pt>
                <c:pt idx="17824">
                  <c:v>0.73379797190428</c:v>
                </c:pt>
                <c:pt idx="17825">
                  <c:v>0.733801676705482</c:v>
                </c:pt>
                <c:pt idx="17826">
                  <c:v>0.733805381227287</c:v>
                </c:pt>
                <c:pt idx="17827">
                  <c:v>0.733809085469694</c:v>
                </c:pt>
                <c:pt idx="17828">
                  <c:v>0.733812789432706</c:v>
                </c:pt>
                <c:pt idx="17829">
                  <c:v>0.733816493186171</c:v>
                </c:pt>
                <c:pt idx="17830">
                  <c:v>0.73382019666024</c:v>
                </c:pt>
                <c:pt idx="17831">
                  <c:v>0.733823899924757</c:v>
                </c:pt>
                <c:pt idx="17832">
                  <c:v>0.733827602909881</c:v>
                </c:pt>
                <c:pt idx="17833">
                  <c:v>0.733831305615605</c:v>
                </c:pt>
                <c:pt idx="17834">
                  <c:v>0.733835008041936</c:v>
                </c:pt>
                <c:pt idx="17835">
                  <c:v>0.733838710258718</c:v>
                </c:pt>
                <c:pt idx="17836">
                  <c:v>0.733842412196102</c:v>
                </c:pt>
                <c:pt idx="17837">
                  <c:v>0.733846113854089</c:v>
                </c:pt>
                <c:pt idx="17838">
                  <c:v>0.733849815302531</c:v>
                </c:pt>
                <c:pt idx="17839">
                  <c:v>0.733853516401725</c:v>
                </c:pt>
                <c:pt idx="17840">
                  <c:v>0.733857217361222</c:v>
                </c:pt>
                <c:pt idx="17841">
                  <c:v>0.73386091797147</c:v>
                </c:pt>
                <c:pt idx="17842">
                  <c:v>0.733864618372174</c:v>
                </c:pt>
                <c:pt idx="17843">
                  <c:v>0.73386831849348</c:v>
                </c:pt>
                <c:pt idx="17844">
                  <c:v>0.733872018405239</c:v>
                </c:pt>
                <c:pt idx="17845">
                  <c:v>0.733875718037602</c:v>
                </c:pt>
                <c:pt idx="17846">
                  <c:v>0.733879417390565</c:v>
                </c:pt>
                <c:pt idx="17847">
                  <c:v>0.733883116464133</c:v>
                </c:pt>
                <c:pt idx="17848">
                  <c:v>0.733886815328153</c:v>
                </c:pt>
                <c:pt idx="17849">
                  <c:v>0.733890513912776</c:v>
                </c:pt>
                <c:pt idx="17850">
                  <c:v>0.733894212287853</c:v>
                </c:pt>
                <c:pt idx="17851">
                  <c:v>0.733897910383533</c:v>
                </c:pt>
                <c:pt idx="17852">
                  <c:v>0.733901608199814</c:v>
                </c:pt>
                <c:pt idx="17853">
                  <c:v>0.733905305736701</c:v>
                </c:pt>
                <c:pt idx="17854">
                  <c:v>0.733909003064038</c:v>
                </c:pt>
                <c:pt idx="17855">
                  <c:v>0.73391270011198</c:v>
                </c:pt>
                <c:pt idx="17856">
                  <c:v>0.733916396880525</c:v>
                </c:pt>
                <c:pt idx="17857">
                  <c:v>0.73392009343952</c:v>
                </c:pt>
                <c:pt idx="17858">
                  <c:v>0.733923789719122</c:v>
                </c:pt>
                <c:pt idx="17859">
                  <c:v>0.733927485719326</c:v>
                </c:pt>
                <c:pt idx="17860">
                  <c:v>0.733931181509981</c:v>
                </c:pt>
                <c:pt idx="17861">
                  <c:v>0.73393487702124</c:v>
                </c:pt>
                <c:pt idx="17862">
                  <c:v>0.733938572253104</c:v>
                </c:pt>
                <c:pt idx="17863">
                  <c:v>0.733942267275418</c:v>
                </c:pt>
                <c:pt idx="17864">
                  <c:v>0.733945962018336</c:v>
                </c:pt>
                <c:pt idx="17865">
                  <c:v>0.733949656481858</c:v>
                </c:pt>
                <c:pt idx="17866">
                  <c:v>0.733953350735831</c:v>
                </c:pt>
                <c:pt idx="17867">
                  <c:v>0.733957044710407</c:v>
                </c:pt>
                <c:pt idx="17868">
                  <c:v>0.733960738405587</c:v>
                </c:pt>
                <c:pt idx="17869">
                  <c:v>0.73396443189122</c:v>
                </c:pt>
                <c:pt idx="17870">
                  <c:v>0.733968125097456</c:v>
                </c:pt>
                <c:pt idx="17871">
                  <c:v>0.733971818024295</c:v>
                </c:pt>
                <c:pt idx="17872">
                  <c:v>0.733975510741587</c:v>
                </c:pt>
                <c:pt idx="17873">
                  <c:v>0.733979203109632</c:v>
                </c:pt>
                <c:pt idx="17874">
                  <c:v>0.733982895337979</c:v>
                </c:pt>
                <c:pt idx="17875">
                  <c:v>0.73398658721708</c:v>
                </c:pt>
                <c:pt idx="17876">
                  <c:v>0.733990278886634</c:v>
                </c:pt>
                <c:pt idx="17877">
                  <c:v>0.73399397034664</c:v>
                </c:pt>
                <c:pt idx="17878">
                  <c:v>0.733997661457399</c:v>
                </c:pt>
                <c:pt idx="17879">
                  <c:v>0.734001352358612</c:v>
                </c:pt>
                <c:pt idx="17880">
                  <c:v>0.734005042980428</c:v>
                </c:pt>
                <c:pt idx="17881">
                  <c:v>0.734008733392694</c:v>
                </c:pt>
                <c:pt idx="17882">
                  <c:v>0.734012423525568</c:v>
                </c:pt>
                <c:pt idx="17883">
                  <c:v>0.734016113379042</c:v>
                </c:pt>
                <c:pt idx="17884">
                  <c:v>0.734019803022968</c:v>
                </c:pt>
                <c:pt idx="17885">
                  <c:v>0.734023492387499</c:v>
                </c:pt>
                <c:pt idx="17886">
                  <c:v>0.734027181472631</c:v>
                </c:pt>
                <c:pt idx="17887">
                  <c:v>0.734030870348217</c:v>
                </c:pt>
                <c:pt idx="17888">
                  <c:v>0.734034558944407</c:v>
                </c:pt>
                <c:pt idx="17889">
                  <c:v>0.734038247261199</c:v>
                </c:pt>
                <c:pt idx="17890">
                  <c:v>0.734041935368444</c:v>
                </c:pt>
                <c:pt idx="17891">
                  <c:v>0.734045623126442</c:v>
                </c:pt>
                <c:pt idx="17892">
                  <c:v>0.734049310744743</c:v>
                </c:pt>
                <c:pt idx="17893">
                  <c:v>0.734052998013797</c:v>
                </c:pt>
                <c:pt idx="17894">
                  <c:v>0.734056685073304</c:v>
                </c:pt>
                <c:pt idx="17895">
                  <c:v>0.734060371923264</c:v>
                </c:pt>
                <c:pt idx="17896">
                  <c:v>0.734064058423975</c:v>
                </c:pt>
                <c:pt idx="17897">
                  <c:v>0.734067744715142</c:v>
                </c:pt>
                <c:pt idx="17898">
                  <c:v>0.73407143079676</c:v>
                </c:pt>
                <c:pt idx="17899">
                  <c:v>0.734075116598982</c:v>
                </c:pt>
                <c:pt idx="17900">
                  <c:v>0.734078802121807</c:v>
                </c:pt>
                <c:pt idx="17901">
                  <c:v>0.734082487365233</c:v>
                </c:pt>
                <c:pt idx="17902">
                  <c:v>0.734086172399114</c:v>
                </c:pt>
                <c:pt idx="17903">
                  <c:v>0.734089857153597</c:v>
                </c:pt>
                <c:pt idx="17904">
                  <c:v>0.734093541628684</c:v>
                </c:pt>
                <c:pt idx="17905">
                  <c:v>0.734097225894222</c:v>
                </c:pt>
                <c:pt idx="17906">
                  <c:v>0.734100909880363</c:v>
                </c:pt>
                <c:pt idx="17907">
                  <c:v>0.73410459365696</c:v>
                </c:pt>
                <c:pt idx="17908">
                  <c:v>0.734108277084309</c:v>
                </c:pt>
                <c:pt idx="17909">
                  <c:v>0.734111960371958</c:v>
                </c:pt>
                <c:pt idx="17910">
                  <c:v>0.734115643310364</c:v>
                </c:pt>
                <c:pt idx="17911">
                  <c:v>0.734119326039219</c:v>
                </c:pt>
                <c:pt idx="17912">
                  <c:v>0.73412300848868</c:v>
                </c:pt>
                <c:pt idx="17913">
                  <c:v>0.734126690728593</c:v>
                </c:pt>
                <c:pt idx="17914">
                  <c:v>0.734130372689108</c:v>
                </c:pt>
                <c:pt idx="17915">
                  <c:v>0.734134054370228</c:v>
                </c:pt>
                <c:pt idx="17916">
                  <c:v>0.73413773577195</c:v>
                </c:pt>
                <c:pt idx="17917">
                  <c:v>0.734141416964123</c:v>
                </c:pt>
                <c:pt idx="17918">
                  <c:v>0.734145097946751</c:v>
                </c:pt>
                <c:pt idx="17919">
                  <c:v>0.734148778580132</c:v>
                </c:pt>
                <c:pt idx="17920">
                  <c:v>0.734152459003966</c:v>
                </c:pt>
                <c:pt idx="17921">
                  <c:v>0.73415613921825</c:v>
                </c:pt>
                <c:pt idx="17922">
                  <c:v>0.73415981915314</c:v>
                </c:pt>
                <c:pt idx="17923">
                  <c:v>0.734163498808632</c:v>
                </c:pt>
                <c:pt idx="17924">
                  <c:v>0.734167178184728</c:v>
                </c:pt>
                <c:pt idx="17925">
                  <c:v>0.734170857351276</c:v>
                </c:pt>
                <c:pt idx="17926">
                  <c:v>0.734174536238427</c:v>
                </c:pt>
                <c:pt idx="17927">
                  <c:v>0.734178214846181</c:v>
                </c:pt>
                <c:pt idx="17928">
                  <c:v>0.734181893244388</c:v>
                </c:pt>
                <c:pt idx="17929">
                  <c:v>0.734185571363199</c:v>
                </c:pt>
                <c:pt idx="17930">
                  <c:v>0.734189249272462</c:v>
                </c:pt>
                <c:pt idx="17931">
                  <c:v>0.734192926902326</c:v>
                </c:pt>
                <c:pt idx="17932">
                  <c:v>0.734196604252795</c:v>
                </c:pt>
                <c:pt idx="17933">
                  <c:v>0.734200281393717</c:v>
                </c:pt>
                <c:pt idx="17934">
                  <c:v>0.734203958255242</c:v>
                </c:pt>
                <c:pt idx="17935">
                  <c:v>0.734207634837369</c:v>
                </c:pt>
                <c:pt idx="17936">
                  <c:v>0.734211311209949</c:v>
                </c:pt>
                <c:pt idx="17937">
                  <c:v>0.734214987303133</c:v>
                </c:pt>
                <c:pt idx="17938">
                  <c:v>0.73421866311692</c:v>
                </c:pt>
                <c:pt idx="17939">
                  <c:v>0.734222338721158</c:v>
                </c:pt>
                <c:pt idx="17940">
                  <c:v>0.734226014046002</c:v>
                </c:pt>
                <c:pt idx="17941">
                  <c:v>0.734229689161295</c:v>
                </c:pt>
                <c:pt idx="17942">
                  <c:v>0.734233363997193</c:v>
                </c:pt>
                <c:pt idx="17943">
                  <c:v>0.734237038553696</c:v>
                </c:pt>
                <c:pt idx="17944">
                  <c:v>0.734240712900649</c:v>
                </c:pt>
                <c:pt idx="17945">
                  <c:v>0.734244386968204</c:v>
                </c:pt>
                <c:pt idx="17946">
                  <c:v>0.734248060756365</c:v>
                </c:pt>
                <c:pt idx="17947">
                  <c:v>0.734251734334977</c:v>
                </c:pt>
                <c:pt idx="17948">
                  <c:v>0.734255407634194</c:v>
                </c:pt>
                <c:pt idx="17949">
                  <c:v>0.734259080654014</c:v>
                </c:pt>
                <c:pt idx="17950">
                  <c:v>0.734262753464283</c:v>
                </c:pt>
                <c:pt idx="17951">
                  <c:v>0.734266425995159</c:v>
                </c:pt>
                <c:pt idx="17952">
                  <c:v>0.734270098316486</c:v>
                </c:pt>
                <c:pt idx="17953">
                  <c:v>0.734273770358416</c:v>
                </c:pt>
                <c:pt idx="17954">
                  <c:v>0.73427744212095</c:v>
                </c:pt>
                <c:pt idx="17955">
                  <c:v>0.734281113604086</c:v>
                </c:pt>
                <c:pt idx="17956">
                  <c:v>0.734284784877675</c:v>
                </c:pt>
                <c:pt idx="17957">
                  <c:v>0.734288455941717</c:v>
                </c:pt>
                <c:pt idx="17958">
                  <c:v>0.734292126726362</c:v>
                </c:pt>
                <c:pt idx="17959">
                  <c:v>0.734295797231611</c:v>
                </c:pt>
                <c:pt idx="17960">
                  <c:v>0.73429946745746</c:v>
                </c:pt>
                <c:pt idx="17961">
                  <c:v>0.734303137473765</c:v>
                </c:pt>
                <c:pt idx="17962">
                  <c:v>0.734306807210671</c:v>
                </c:pt>
                <c:pt idx="17963">
                  <c:v>0.734310476738032</c:v>
                </c:pt>
                <c:pt idx="17964">
                  <c:v>0.734314145985994</c:v>
                </c:pt>
                <c:pt idx="17965">
                  <c:v>0.734317814954558</c:v>
                </c:pt>
                <c:pt idx="17966">
                  <c:v>0.734321483713577</c:v>
                </c:pt>
                <c:pt idx="17967">
                  <c:v>0.734325152193197</c:v>
                </c:pt>
                <c:pt idx="17968">
                  <c:v>0.734328820393424</c:v>
                </c:pt>
                <c:pt idx="17969">
                  <c:v>0.734332488384101</c:v>
                </c:pt>
                <c:pt idx="17970">
                  <c:v>0.734336156165229</c:v>
                </c:pt>
                <c:pt idx="17971">
                  <c:v>0.734339823597113</c:v>
                </c:pt>
                <c:pt idx="17972">
                  <c:v>0.734343490819448</c:v>
                </c:pt>
                <c:pt idx="17973">
                  <c:v>0.734347157762388</c:v>
                </c:pt>
                <c:pt idx="17974">
                  <c:v>0.73435082449578</c:v>
                </c:pt>
                <c:pt idx="17975">
                  <c:v>0.734354490949775</c:v>
                </c:pt>
                <c:pt idx="17976">
                  <c:v>0.734358157194221</c:v>
                </c:pt>
                <c:pt idx="17977">
                  <c:v>0.734361823159273</c:v>
                </c:pt>
                <c:pt idx="17978">
                  <c:v>0.734365488844928</c:v>
                </c:pt>
                <c:pt idx="17979">
                  <c:v>0.734369154251185</c:v>
                </c:pt>
                <c:pt idx="17980">
                  <c:v>0.734372819447891</c:v>
                </c:pt>
                <c:pt idx="17981">
                  <c:v>0.734376484435053</c:v>
                </c:pt>
                <c:pt idx="17982">
                  <c:v>0.734380149142818</c:v>
                </c:pt>
                <c:pt idx="17983">
                  <c:v>0.734383813571188</c:v>
                </c:pt>
                <c:pt idx="17984">
                  <c:v>0.734387477720159</c:v>
                </c:pt>
                <c:pt idx="17985">
                  <c:v>0.734391141659583</c:v>
                </c:pt>
                <c:pt idx="17986">
                  <c:v>0.734394805319609</c:v>
                </c:pt>
                <c:pt idx="17987">
                  <c:v>0.734398468770088</c:v>
                </c:pt>
                <c:pt idx="17988">
                  <c:v>0.734402131941173</c:v>
                </c:pt>
                <c:pt idx="17989">
                  <c:v>0.734405794902708</c:v>
                </c:pt>
                <c:pt idx="17990">
                  <c:v>0.734409457514996</c:v>
                </c:pt>
                <c:pt idx="17991">
                  <c:v>0.734413119987586</c:v>
                </c:pt>
                <c:pt idx="17992">
                  <c:v>0.734416782110931</c:v>
                </c:pt>
                <c:pt idx="17993">
                  <c:v>0.734420444024731</c:v>
                </c:pt>
                <c:pt idx="17994">
                  <c:v>0.73442410565913</c:v>
                </c:pt>
                <c:pt idx="17995">
                  <c:v>0.734427767083981</c:v>
                </c:pt>
                <c:pt idx="17996">
                  <c:v>0.734431428229438</c:v>
                </c:pt>
                <c:pt idx="17997">
                  <c:v>0.734435089165346</c:v>
                </c:pt>
                <c:pt idx="17998">
                  <c:v>0.734438749821861</c:v>
                </c:pt>
                <c:pt idx="17999">
                  <c:v>0.734442410198974</c:v>
                </c:pt>
                <c:pt idx="18000">
                  <c:v>0.734446070366541</c:v>
                </c:pt>
                <c:pt idx="18001">
                  <c:v>0.734449730254711</c:v>
                </c:pt>
                <c:pt idx="18002">
                  <c:v>0.734453389863485</c:v>
                </c:pt>
                <c:pt idx="18003">
                  <c:v>0.734457049262712</c:v>
                </c:pt>
                <c:pt idx="18004">
                  <c:v>0.734460708382544</c:v>
                </c:pt>
                <c:pt idx="18005">
                  <c:v>0.734464367292822</c:v>
                </c:pt>
                <c:pt idx="18006">
                  <c:v>0.734468025923708</c:v>
                </c:pt>
                <c:pt idx="18007">
                  <c:v>0.734471684275197</c:v>
                </c:pt>
                <c:pt idx="18008">
                  <c:v>0.734475342417139</c:v>
                </c:pt>
                <c:pt idx="18009">
                  <c:v>0.734479000279683</c:v>
                </c:pt>
                <c:pt idx="18010">
                  <c:v>0.734482657932679</c:v>
                </c:pt>
                <c:pt idx="18011">
                  <c:v>0.734486315306278</c:v>
                </c:pt>
                <c:pt idx="18012">
                  <c:v>0.734489972400482</c:v>
                </c:pt>
                <c:pt idx="18013">
                  <c:v>0.734493629285138</c:v>
                </c:pt>
                <c:pt idx="18014">
                  <c:v>0.734497285890397</c:v>
                </c:pt>
                <c:pt idx="18015">
                  <c:v>0.734500942286106</c:v>
                </c:pt>
                <c:pt idx="18016">
                  <c:v>0.73450459840242</c:v>
                </c:pt>
                <c:pt idx="18017">
                  <c:v>0.734508254239338</c:v>
                </c:pt>
                <c:pt idx="18018">
                  <c:v>0.734511909866709</c:v>
                </c:pt>
                <c:pt idx="18019">
                  <c:v>0.734515565214682</c:v>
                </c:pt>
                <c:pt idx="18020">
                  <c:v>0.734519220353106</c:v>
                </c:pt>
                <c:pt idx="18021">
                  <c:v>0.734522875142286</c:v>
                </c:pt>
                <c:pt idx="18022">
                  <c:v>0.734526529791767</c:v>
                </c:pt>
                <c:pt idx="18023">
                  <c:v>0.734530184161852</c:v>
                </c:pt>
                <c:pt idx="18024">
                  <c:v>0.73453383825254</c:v>
                </c:pt>
                <c:pt idx="18025">
                  <c:v>0.73453749206383</c:v>
                </c:pt>
                <c:pt idx="18026">
                  <c:v>0.734541145665573</c:v>
                </c:pt>
                <c:pt idx="18027">
                  <c:v>0.734544799057768</c:v>
                </c:pt>
                <c:pt idx="18028">
                  <c:v>0.73454845210072</c:v>
                </c:pt>
                <c:pt idx="18029">
                  <c:v>0.734552104934121</c:v>
                </c:pt>
                <c:pt idx="18030">
                  <c:v>0.734555757557976</c:v>
                </c:pt>
                <c:pt idx="18031">
                  <c:v>0.734559409902433</c:v>
                </c:pt>
                <c:pt idx="18032">
                  <c:v>0.734563061967494</c:v>
                </c:pt>
                <c:pt idx="18033">
                  <c:v>0.734566713823009</c:v>
                </c:pt>
                <c:pt idx="18034">
                  <c:v>0.734570365399125</c:v>
                </c:pt>
                <c:pt idx="18035">
                  <c:v>0.734574016765692</c:v>
                </c:pt>
                <c:pt idx="18036">
                  <c:v>0.734577667852864</c:v>
                </c:pt>
                <c:pt idx="18037">
                  <c:v>0.73458131866064</c:v>
                </c:pt>
                <c:pt idx="18038">
                  <c:v>0.734584969258871</c:v>
                </c:pt>
                <c:pt idx="18039">
                  <c:v>0.734588619577702</c:v>
                </c:pt>
                <c:pt idx="18040">
                  <c:v>0.734592269686985</c:v>
                </c:pt>
                <c:pt idx="18041">
                  <c:v>0.734595919516871</c:v>
                </c:pt>
                <c:pt idx="18042">
                  <c:v>0.73459956906736</c:v>
                </c:pt>
                <c:pt idx="18043">
                  <c:v>0.734603218408305</c:v>
                </c:pt>
                <c:pt idx="18044">
                  <c:v>0.734606867469849</c:v>
                </c:pt>
                <c:pt idx="18045">
                  <c:v>0.734610516321848</c:v>
                </c:pt>
                <c:pt idx="18046">
                  <c:v>0.734614164894449</c:v>
                </c:pt>
                <c:pt idx="18047">
                  <c:v>0.734617813187655</c:v>
                </c:pt>
                <c:pt idx="18048">
                  <c:v>0.734621461271312</c:v>
                </c:pt>
                <c:pt idx="18049">
                  <c:v>0.734625109075572</c:v>
                </c:pt>
                <c:pt idx="18050">
                  <c:v>0.734628756670284</c:v>
                </c:pt>
                <c:pt idx="18051">
                  <c:v>0.7346324039856</c:v>
                </c:pt>
                <c:pt idx="18052">
                  <c:v>0.734636051091368</c:v>
                </c:pt>
                <c:pt idx="18053">
                  <c:v>0.734639697847891</c:v>
                </c:pt>
                <c:pt idx="18054">
                  <c:v>0.734643344464715</c:v>
                </c:pt>
                <c:pt idx="18055">
                  <c:v>0.734646990802142</c:v>
                </c:pt>
                <c:pt idx="18056">
                  <c:v>0.734650636860172</c:v>
                </c:pt>
                <c:pt idx="18057">
                  <c:v>0.734654282638805</c:v>
                </c:pt>
                <c:pt idx="18058">
                  <c:v>0.734657928207891</c:v>
                </c:pt>
                <c:pt idx="18059">
                  <c:v>0.734661573567431</c:v>
                </c:pt>
                <c:pt idx="18060">
                  <c:v>0.734665218577723</c:v>
                </c:pt>
                <c:pt idx="18061">
                  <c:v>0.734668863448316</c:v>
                </c:pt>
                <c:pt idx="18062">
                  <c:v>0.734672507969665</c:v>
                </c:pt>
                <c:pt idx="18063">
                  <c:v>0.734676152281466</c:v>
                </c:pt>
                <c:pt idx="18064">
                  <c:v>0.734679796383718</c:v>
                </c:pt>
                <c:pt idx="18065">
                  <c:v>0.734683440206575</c:v>
                </c:pt>
                <c:pt idx="18066">
                  <c:v>0.734687083750034</c:v>
                </c:pt>
                <c:pt idx="18067">
                  <c:v>0.734690727083946</c:v>
                </c:pt>
                <c:pt idx="18068">
                  <c:v>0.734694370138462</c:v>
                </c:pt>
                <c:pt idx="18069">
                  <c:v>0.73469801291358</c:v>
                </c:pt>
                <c:pt idx="18070">
                  <c:v>0.734701655479151</c:v>
                </c:pt>
                <c:pt idx="18071">
                  <c:v>0.734705297835173</c:v>
                </c:pt>
                <c:pt idx="18072">
                  <c:v>0.734708939911801</c:v>
                </c:pt>
                <c:pt idx="18073">
                  <c:v>0.734712581709029</c:v>
                </c:pt>
                <c:pt idx="18074">
                  <c:v>0.734716223296713</c:v>
                </c:pt>
                <c:pt idx="18075">
                  <c:v>0.734719864604997</c:v>
                </c:pt>
                <c:pt idx="18076">
                  <c:v>0.734723505633885</c:v>
                </c:pt>
                <c:pt idx="18077">
                  <c:v>0.734727146453228</c:v>
                </c:pt>
                <c:pt idx="18078">
                  <c:v>0.734730787063021</c:v>
                </c:pt>
                <c:pt idx="18079">
                  <c:v>0.734734427323568</c:v>
                </c:pt>
                <c:pt idx="18080">
                  <c:v>0.734738067444416</c:v>
                </c:pt>
                <c:pt idx="18081">
                  <c:v>0.734741707216019</c:v>
                </c:pt>
                <c:pt idx="18082">
                  <c:v>0.734745346778076</c:v>
                </c:pt>
                <c:pt idx="18083">
                  <c:v>0.734748986130583</c:v>
                </c:pt>
                <c:pt idx="18084">
                  <c:v>0.734752625203695</c:v>
                </c:pt>
                <c:pt idx="18085">
                  <c:v>0.734756263997408</c:v>
                </c:pt>
                <c:pt idx="18086">
                  <c:v>0.734759902581574</c:v>
                </c:pt>
                <c:pt idx="18087">
                  <c:v>0.734763540886345</c:v>
                </c:pt>
                <c:pt idx="18088">
                  <c:v>0.734767178981568</c:v>
                </c:pt>
                <c:pt idx="18089">
                  <c:v>0.734770816797393</c:v>
                </c:pt>
                <c:pt idx="18090">
                  <c:v>0.734774454333822</c:v>
                </c:pt>
                <c:pt idx="18091">
                  <c:v>0.734778091660703</c:v>
                </c:pt>
                <c:pt idx="18092">
                  <c:v>0.734781728708188</c:v>
                </c:pt>
                <c:pt idx="18093">
                  <c:v>0.734785365546125</c:v>
                </c:pt>
                <c:pt idx="18094">
                  <c:v>0.734789002104665</c:v>
                </c:pt>
                <c:pt idx="18095">
                  <c:v>0.734792638453657</c:v>
                </c:pt>
                <c:pt idx="18096">
                  <c:v>0.734796274523252</c:v>
                </c:pt>
                <c:pt idx="18097">
                  <c:v>0.734799910313452</c:v>
                </c:pt>
                <c:pt idx="18098">
                  <c:v>0.734803545894104</c:v>
                </c:pt>
                <c:pt idx="18099">
                  <c:v>0.734807181265208</c:v>
                </c:pt>
                <c:pt idx="18100">
                  <c:v>0.734810816287066</c:v>
                </c:pt>
                <c:pt idx="18101">
                  <c:v>0.734814451169223</c:v>
                </c:pt>
                <c:pt idx="18102">
                  <c:v>0.73481808570214</c:v>
                </c:pt>
                <c:pt idx="18103">
                  <c:v>0.734821720025504</c:v>
                </c:pt>
                <c:pt idx="18104">
                  <c:v>0.734825354139323</c:v>
                </c:pt>
                <c:pt idx="18105">
                  <c:v>0.734828987973746</c:v>
                </c:pt>
                <c:pt idx="18106">
                  <c:v>0.734832621528769</c:v>
                </c:pt>
                <c:pt idx="18107">
                  <c:v>0.734836254874247</c:v>
                </c:pt>
                <c:pt idx="18108">
                  <c:v>0.734839887940328</c:v>
                </c:pt>
                <c:pt idx="18109">
                  <c:v>0.734843520796861</c:v>
                </c:pt>
                <c:pt idx="18110">
                  <c:v>0.734847153373997</c:v>
                </c:pt>
                <c:pt idx="18111">
                  <c:v>0.734850785741583</c:v>
                </c:pt>
                <c:pt idx="18112">
                  <c:v>0.734854417829777</c:v>
                </c:pt>
                <c:pt idx="18113">
                  <c:v>0.734858049638571</c:v>
                </c:pt>
                <c:pt idx="18114">
                  <c:v>0.734861681237818</c:v>
                </c:pt>
                <c:pt idx="18115">
                  <c:v>0.73486531262752</c:v>
                </c:pt>
                <c:pt idx="18116">
                  <c:v>0.734868943667974</c:v>
                </c:pt>
                <c:pt idx="18117">
                  <c:v>0.734872574568728</c:v>
                </c:pt>
                <c:pt idx="18118">
                  <c:v>0.734876205120239</c:v>
                </c:pt>
                <c:pt idx="18119">
                  <c:v>0.7348798354622</c:v>
                </c:pt>
                <c:pt idx="18120">
                  <c:v>0.734883465594615</c:v>
                </c:pt>
                <c:pt idx="18121">
                  <c:v>0.734887095447632</c:v>
                </c:pt>
                <c:pt idx="18122">
                  <c:v>0.734890725021253</c:v>
                </c:pt>
                <c:pt idx="18123">
                  <c:v>0.734894354385326</c:v>
                </c:pt>
                <c:pt idx="18124">
                  <c:v>0.734897983470003</c:v>
                </c:pt>
                <c:pt idx="18125">
                  <c:v>0.734901612345132</c:v>
                </c:pt>
                <c:pt idx="18126">
                  <c:v>0.734905240940865</c:v>
                </c:pt>
                <c:pt idx="18127">
                  <c:v>0.734908869327047</c:v>
                </c:pt>
                <c:pt idx="18128">
                  <c:v>0.734912497433837</c:v>
                </c:pt>
                <c:pt idx="18129">
                  <c:v>0.734916125331076</c:v>
                </c:pt>
                <c:pt idx="18130">
                  <c:v>0.73491975294892</c:v>
                </c:pt>
                <c:pt idx="18131">
                  <c:v>0.734923380287367</c:v>
                </c:pt>
                <c:pt idx="18132">
                  <c:v>0.734927007416265</c:v>
                </c:pt>
                <c:pt idx="18133">
                  <c:v>0.734930634265768</c:v>
                </c:pt>
                <c:pt idx="18134">
                  <c:v>0.734934260905723</c:v>
                </c:pt>
                <c:pt idx="18135">
                  <c:v>0.73493788726628</c:v>
                </c:pt>
                <c:pt idx="18136">
                  <c:v>0.734941513417291</c:v>
                </c:pt>
                <c:pt idx="18137">
                  <c:v>0.734945139288903</c:v>
                </c:pt>
                <c:pt idx="18138">
                  <c:v>0.734948764950971</c:v>
                </c:pt>
                <c:pt idx="18139">
                  <c:v>0.734952390333639</c:v>
                </c:pt>
                <c:pt idx="18140">
                  <c:v>0.734956015436913</c:v>
                </c:pt>
                <c:pt idx="18141">
                  <c:v>0.734959640330638</c:v>
                </c:pt>
                <c:pt idx="18142">
                  <c:v>0.734963264944966</c:v>
                </c:pt>
                <c:pt idx="18143">
                  <c:v>0.734966889349747</c:v>
                </c:pt>
                <c:pt idx="18144">
                  <c:v>0.73497051347513</c:v>
                </c:pt>
                <c:pt idx="18145">
                  <c:v>0.734974137390967</c:v>
                </c:pt>
                <c:pt idx="18146">
                  <c:v>0.734977761027406</c:v>
                </c:pt>
                <c:pt idx="18147">
                  <c:v>0.734981384454298</c:v>
                </c:pt>
                <c:pt idx="18148">
                  <c:v>0.734985007601793</c:v>
                </c:pt>
                <c:pt idx="18149">
                  <c:v>0.734988630539741</c:v>
                </c:pt>
                <c:pt idx="18150">
                  <c:v>0.734992253198292</c:v>
                </c:pt>
                <c:pt idx="18151">
                  <c:v>0.734995875577444</c:v>
                </c:pt>
                <c:pt idx="18152">
                  <c:v>0.734999497747051</c:v>
                </c:pt>
                <c:pt idx="18153">
                  <c:v>0.73500311963726</c:v>
                </c:pt>
                <c:pt idx="18154">
                  <c:v>0.735006741317923</c:v>
                </c:pt>
                <c:pt idx="18155">
                  <c:v>0.735010362719189</c:v>
                </c:pt>
                <c:pt idx="18156">
                  <c:v>0.735013983910906</c:v>
                </c:pt>
                <c:pt idx="18157">
                  <c:v>0.735017604823227</c:v>
                </c:pt>
                <c:pt idx="18158">
                  <c:v>0.735021225526</c:v>
                </c:pt>
                <c:pt idx="18159">
                  <c:v>0.735024845949376</c:v>
                </c:pt>
                <c:pt idx="18160">
                  <c:v>0.735028466163205</c:v>
                </c:pt>
                <c:pt idx="18161">
                  <c:v>0.735032086097638</c:v>
                </c:pt>
                <c:pt idx="18162">
                  <c:v>0.735035705752673</c:v>
                </c:pt>
                <c:pt idx="18163">
                  <c:v>0.73503932519816</c:v>
                </c:pt>
                <c:pt idx="18164">
                  <c:v>0.735042944434103</c:v>
                </c:pt>
                <c:pt idx="18165">
                  <c:v>0.735046563320796</c:v>
                </c:pt>
                <c:pt idx="18166">
                  <c:v>0.73505018206779</c:v>
                </c:pt>
                <c:pt idx="18167">
                  <c:v>0.73505380053539</c:v>
                </c:pt>
                <c:pt idx="18168">
                  <c:v>0.735057418723592</c:v>
                </c:pt>
                <c:pt idx="18169">
                  <c:v>0.735061036702248</c:v>
                </c:pt>
                <c:pt idx="18170">
                  <c:v>0.735064654401507</c:v>
                </c:pt>
                <c:pt idx="18171">
                  <c:v>0.735068271821368</c:v>
                </c:pt>
                <c:pt idx="18172">
                  <c:v>0.735071889031681</c:v>
                </c:pt>
                <c:pt idx="18173">
                  <c:v>0.735075506032447</c:v>
                </c:pt>
                <c:pt idx="18174">
                  <c:v>0.735079122753816</c:v>
                </c:pt>
                <c:pt idx="18175">
                  <c:v>0.735082739265638</c:v>
                </c:pt>
                <c:pt idx="18176">
                  <c:v>0.735086355498063</c:v>
                </c:pt>
                <c:pt idx="18177">
                  <c:v>0.735089971451091</c:v>
                </c:pt>
                <c:pt idx="18178">
                  <c:v>0.735093587194571</c:v>
                </c:pt>
                <c:pt idx="18179">
                  <c:v>0.735097202658655</c:v>
                </c:pt>
                <c:pt idx="18180">
                  <c:v>0.735100817913192</c:v>
                </c:pt>
                <c:pt idx="18181">
                  <c:v>0.735104432888332</c:v>
                </c:pt>
                <c:pt idx="18182">
                  <c:v>0.735108047653922</c:v>
                </c:pt>
                <c:pt idx="18183">
                  <c:v>0.735111662209969</c:v>
                </c:pt>
                <c:pt idx="18184">
                  <c:v>0.735115276416767</c:v>
                </c:pt>
                <c:pt idx="18185">
                  <c:v>0.735118890414017</c:v>
                </c:pt>
                <c:pt idx="18186">
                  <c:v>0.735122504201721</c:v>
                </c:pt>
                <c:pt idx="18187">
                  <c:v>0.735126117710026</c:v>
                </c:pt>
                <c:pt idx="18188">
                  <c:v>0.735129731008785</c:v>
                </c:pt>
                <c:pt idx="18189">
                  <c:v>0.735133344028148</c:v>
                </c:pt>
                <c:pt idx="18190">
                  <c:v>0.735136956768113</c:v>
                </c:pt>
                <c:pt idx="18191">
                  <c:v>0.735140569298531</c:v>
                </c:pt>
                <c:pt idx="18192">
                  <c:v>0.7351441816194</c:v>
                </c:pt>
                <c:pt idx="18193">
                  <c:v>0.735147793660874</c:v>
                </c:pt>
                <c:pt idx="18194">
                  <c:v>0.735151405422951</c:v>
                </c:pt>
                <c:pt idx="18195">
                  <c:v>0.735155016975479</c:v>
                </c:pt>
                <c:pt idx="18196">
                  <c:v>0.73515862831846</c:v>
                </c:pt>
                <c:pt idx="18197">
                  <c:v>0.735162239382045</c:v>
                </c:pt>
                <c:pt idx="18198">
                  <c:v>0.735165850166234</c:v>
                </c:pt>
                <c:pt idx="18199">
                  <c:v>0.735169460740875</c:v>
                </c:pt>
                <c:pt idx="18200">
                  <c:v>0.735173071036118</c:v>
                </c:pt>
                <c:pt idx="18201">
                  <c:v>0.735176681121814</c:v>
                </c:pt>
                <c:pt idx="18202">
                  <c:v>0.735180290928114</c:v>
                </c:pt>
                <c:pt idx="18203">
                  <c:v>0.735183900524863</c:v>
                </c:pt>
                <c:pt idx="18204">
                  <c:v>0.735187509842219</c:v>
                </c:pt>
                <c:pt idx="18205">
                  <c:v>0.735191118950027</c:v>
                </c:pt>
                <c:pt idx="18206">
                  <c:v>0.735194727778436</c:v>
                </c:pt>
                <c:pt idx="18207">
                  <c:v>0.735198336327451</c:v>
                </c:pt>
                <c:pt idx="18208">
                  <c:v>0.735201944736767</c:v>
                </c:pt>
                <c:pt idx="18209">
                  <c:v>0.735205552796835</c:v>
                </c:pt>
                <c:pt idx="18210">
                  <c:v>0.735209160647358</c:v>
                </c:pt>
                <c:pt idx="18211">
                  <c:v>0.735212768288331</c:v>
                </c:pt>
                <c:pt idx="18212">
                  <c:v>0.735216375649909</c:v>
                </c:pt>
                <c:pt idx="18213">
                  <c:v>0.73521998273209</c:v>
                </c:pt>
                <c:pt idx="18214">
                  <c:v>0.735223589604723</c:v>
                </c:pt>
                <c:pt idx="18215">
                  <c:v>0.735227196267809</c:v>
                </c:pt>
                <c:pt idx="18216">
                  <c:v>0.735230802651497</c:v>
                </c:pt>
                <c:pt idx="18217">
                  <c:v>0.735234408755789</c:v>
                </c:pt>
                <c:pt idx="18218">
                  <c:v>0.735238014650534</c:v>
                </c:pt>
                <c:pt idx="18219">
                  <c:v>0.735241620335729</c:v>
                </c:pt>
                <c:pt idx="18220">
                  <c:v>0.735245225741531</c:v>
                </c:pt>
                <c:pt idx="18221">
                  <c:v>0.735248830867934</c:v>
                </c:pt>
                <c:pt idx="18222">
                  <c:v>0.735252435784788</c:v>
                </c:pt>
                <c:pt idx="18223">
                  <c:v>0.735256040422249</c:v>
                </c:pt>
                <c:pt idx="18224">
                  <c:v>0.735259644850159</c:v>
                </c:pt>
                <c:pt idx="18225">
                  <c:v>0.735263249068523</c:v>
                </c:pt>
                <c:pt idx="18226">
                  <c:v>0.735266852937641</c:v>
                </c:pt>
                <c:pt idx="18227">
                  <c:v>0.73527045666706</c:v>
                </c:pt>
                <c:pt idx="18228">
                  <c:v>0.735274060117084</c:v>
                </c:pt>
                <c:pt idx="18229">
                  <c:v>0.735277663287709</c:v>
                </c:pt>
                <c:pt idx="18230">
                  <c:v>0.735281266248788</c:v>
                </c:pt>
                <c:pt idx="18231">
                  <c:v>0.735284868930469</c:v>
                </c:pt>
                <c:pt idx="18232">
                  <c:v>0.735288471402603</c:v>
                </c:pt>
                <c:pt idx="18233">
                  <c:v>0.73529207359534</c:v>
                </c:pt>
                <c:pt idx="18234">
                  <c:v>0.735295675578529</c:v>
                </c:pt>
                <c:pt idx="18235">
                  <c:v>0.735299277282323</c:v>
                </c:pt>
                <c:pt idx="18236">
                  <c:v>0.735302878776568</c:v>
                </c:pt>
                <c:pt idx="18237">
                  <c:v>0.735306479991416</c:v>
                </c:pt>
                <c:pt idx="18238">
                  <c:v>0.735310080996717</c:v>
                </c:pt>
                <c:pt idx="18239">
                  <c:v>0.73531368172262</c:v>
                </c:pt>
                <c:pt idx="18240">
                  <c:v>0.735317282238978</c:v>
                </c:pt>
                <c:pt idx="18241">
                  <c:v>0.735320882475938</c:v>
                </c:pt>
                <c:pt idx="18242">
                  <c:v>0.735324482433501</c:v>
                </c:pt>
                <c:pt idx="18243">
                  <c:v>0.735328082251364</c:v>
                </c:pt>
                <c:pt idx="18244">
                  <c:v>0.735331681719984</c:v>
                </c:pt>
                <c:pt idx="18245">
                  <c:v>0.735335281048903</c:v>
                </c:pt>
                <c:pt idx="18246">
                  <c:v>0.735338880028578</c:v>
                </c:pt>
                <c:pt idx="18247">
                  <c:v>0.735342478798706</c:v>
                </c:pt>
                <c:pt idx="18248">
                  <c:v>0.735346077359284</c:v>
                </c:pt>
                <c:pt idx="18249">
                  <c:v>0.735349675640465</c:v>
                </c:pt>
                <c:pt idx="18250">
                  <c:v>0.735353273712101</c:v>
                </c:pt>
                <c:pt idx="18251">
                  <c:v>0.73535687150434</c:v>
                </c:pt>
                <c:pt idx="18252">
                  <c:v>0.73536046908703</c:v>
                </c:pt>
                <c:pt idx="18253">
                  <c:v>0.735364066390323</c:v>
                </c:pt>
                <c:pt idx="18254">
                  <c:v>0.735367663484069</c:v>
                </c:pt>
                <c:pt idx="18255">
                  <c:v>0.735371260298419</c:v>
                </c:pt>
                <c:pt idx="18256">
                  <c:v>0.735374856903221</c:v>
                </c:pt>
                <c:pt idx="18257">
                  <c:v>0.735378453228626</c:v>
                </c:pt>
                <c:pt idx="18258">
                  <c:v>0.735382049274633</c:v>
                </c:pt>
                <c:pt idx="18259">
                  <c:v>0.735385645180943</c:v>
                </c:pt>
                <c:pt idx="18260">
                  <c:v>0.735389240738006</c:v>
                </c:pt>
                <c:pt idx="18261">
                  <c:v>0.735392836085524</c:v>
                </c:pt>
                <c:pt idx="18262">
                  <c:v>0.735396431223492</c:v>
                </c:pt>
                <c:pt idx="18263">
                  <c:v>0.735400026082064</c:v>
                </c:pt>
                <c:pt idx="18264">
                  <c:v>0.735403620731088</c:v>
                </c:pt>
                <c:pt idx="18265">
                  <c:v>0.735407215100716</c:v>
                </c:pt>
                <c:pt idx="18266">
                  <c:v>0.735410809260795</c:v>
                </c:pt>
                <c:pt idx="18267">
                  <c:v>0.735414403141478</c:v>
                </c:pt>
                <c:pt idx="18268">
                  <c:v>0.735417996812615</c:v>
                </c:pt>
                <c:pt idx="18269">
                  <c:v>0.735421590204352</c:v>
                </c:pt>
                <c:pt idx="18270">
                  <c:v>0.735425183386544</c:v>
                </c:pt>
                <c:pt idx="18271">
                  <c:v>0.735428776289338</c:v>
                </c:pt>
                <c:pt idx="18272">
                  <c:v>0.735432368982586</c:v>
                </c:pt>
                <c:pt idx="18273">
                  <c:v>0.735435961396436</c:v>
                </c:pt>
                <c:pt idx="18274">
                  <c:v>0.735439553600739</c:v>
                </c:pt>
                <c:pt idx="18275">
                  <c:v>0.735443145525643</c:v>
                </c:pt>
                <c:pt idx="18276">
                  <c:v>0.735446737241001</c:v>
                </c:pt>
                <c:pt idx="18277">
                  <c:v>0.735450328676965</c:v>
                </c:pt>
                <c:pt idx="18278">
                  <c:v>0.735453919903377</c:v>
                </c:pt>
                <c:pt idx="18279">
                  <c:v>0.735457510850395</c:v>
                </c:pt>
                <c:pt idx="18280">
                  <c:v>0.735461101587864</c:v>
                </c:pt>
                <c:pt idx="18281">
                  <c:v>0.735464692045936</c:v>
                </c:pt>
                <c:pt idx="18282">
                  <c:v>0.735468282294463</c:v>
                </c:pt>
                <c:pt idx="18283">
                  <c:v>0.735471872333439</c:v>
                </c:pt>
                <c:pt idx="18284">
                  <c:v>0.73547546202317</c:v>
                </c:pt>
                <c:pt idx="18285">
                  <c:v>0.735479051573204</c:v>
                </c:pt>
                <c:pt idx="18286">
                  <c:v>0.73548264084384</c:v>
                </c:pt>
                <c:pt idx="18287">
                  <c:v>0.73548622983508</c:v>
                </c:pt>
                <c:pt idx="18288">
                  <c:v>0.735489818616773</c:v>
                </c:pt>
                <c:pt idx="18289">
                  <c:v>0.735493407119067</c:v>
                </c:pt>
                <c:pt idx="18290">
                  <c:v>0.735496995411815</c:v>
                </c:pt>
                <c:pt idx="18291">
                  <c:v>0.735500583495017</c:v>
                </c:pt>
                <c:pt idx="18292">
                  <c:v>0.73550417129882</c:v>
                </c:pt>
                <c:pt idx="18293">
                  <c:v>0.735507758823225</c:v>
                </c:pt>
                <c:pt idx="18294">
                  <c:v>0.735511346138086</c:v>
                </c:pt>
                <c:pt idx="18295">
                  <c:v>0.735514933243395</c:v>
                </c:pt>
                <c:pt idx="18296">
                  <c:v>0.735518520069312</c:v>
                </c:pt>
                <c:pt idx="18297">
                  <c:v>0.73552210661583</c:v>
                </c:pt>
                <c:pt idx="18298">
                  <c:v>0.735525693022649</c:v>
                </c:pt>
                <c:pt idx="18299">
                  <c:v>0.735529279080221</c:v>
                </c:pt>
                <c:pt idx="18300">
                  <c:v>0.735532864928247</c:v>
                </c:pt>
                <c:pt idx="18301">
                  <c:v>0.735536450566727</c:v>
                </c:pt>
                <c:pt idx="18302">
                  <c:v>0.735540035925808</c:v>
                </c:pt>
                <c:pt idx="18303">
                  <c:v>0.735543621075342</c:v>
                </c:pt>
                <c:pt idx="18304">
                  <c:v>0.735547205945478</c:v>
                </c:pt>
                <c:pt idx="18305">
                  <c:v>0.73555079060607</c:v>
                </c:pt>
                <c:pt idx="18306">
                  <c:v>0.735554374987262</c:v>
                </c:pt>
                <c:pt idx="18307">
                  <c:v>0.735557959158907</c:v>
                </c:pt>
                <c:pt idx="18308">
                  <c:v>0.735561543051156</c:v>
                </c:pt>
                <c:pt idx="18309">
                  <c:v>0.735565126733857</c:v>
                </c:pt>
                <c:pt idx="18310">
                  <c:v>0.735568710137162</c:v>
                </c:pt>
                <c:pt idx="18311">
                  <c:v>0.735572293330918</c:v>
                </c:pt>
                <c:pt idx="18312">
                  <c:v>0.735575876245277</c:v>
                </c:pt>
                <c:pt idx="18313">
                  <c:v>0.735579458950091</c:v>
                </c:pt>
                <c:pt idx="18314">
                  <c:v>0.735583041445355</c:v>
                </c:pt>
                <c:pt idx="18315">
                  <c:v>0.735586623661222</c:v>
                </c:pt>
                <c:pt idx="18316">
                  <c:v>0.735590205597695</c:v>
                </c:pt>
                <c:pt idx="18317">
                  <c:v>0.735593787324617</c:v>
                </c:pt>
                <c:pt idx="18318">
                  <c:v>0.735597368841993</c:v>
                </c:pt>
                <c:pt idx="18319">
                  <c:v>0.735600950079973</c:v>
                </c:pt>
                <c:pt idx="18320">
                  <c:v>0.735604531108404</c:v>
                </c:pt>
                <c:pt idx="18321">
                  <c:v>0.735608111857439</c:v>
                </c:pt>
                <c:pt idx="18322">
                  <c:v>0.735611692327078</c:v>
                </c:pt>
                <c:pt idx="18323">
                  <c:v>0.735615272657018</c:v>
                </c:pt>
                <c:pt idx="18324">
                  <c:v>0.735618852637711</c:v>
                </c:pt>
                <c:pt idx="18325">
                  <c:v>0.735622432478706</c:v>
                </c:pt>
                <c:pt idx="18326">
                  <c:v>0.735626011970456</c:v>
                </c:pt>
                <c:pt idx="18327">
                  <c:v>0.735629591322505</c:v>
                </c:pt>
                <c:pt idx="18328">
                  <c:v>0.735633170325312</c:v>
                </c:pt>
                <c:pt idx="18329">
                  <c:v>0.735636749188418</c:v>
                </c:pt>
                <c:pt idx="18330">
                  <c:v>0.735640327772128</c:v>
                </c:pt>
                <c:pt idx="18331">
                  <c:v>0.735643906076439</c:v>
                </c:pt>
                <c:pt idx="18332">
                  <c:v>0.735647484171207</c:v>
                </c:pt>
                <c:pt idx="18333">
                  <c:v>0.735651062056424</c:v>
                </c:pt>
                <c:pt idx="18334">
                  <c:v>0.735654639662246</c:v>
                </c:pt>
                <c:pt idx="18335">
                  <c:v>0.73565821698867</c:v>
                </c:pt>
                <c:pt idx="18336">
                  <c:v>0.735661794105547</c:v>
                </c:pt>
                <c:pt idx="18337">
                  <c:v>0.735665371012877</c:v>
                </c:pt>
                <c:pt idx="18338">
                  <c:v>0.73566894764081</c:v>
                </c:pt>
                <c:pt idx="18339">
                  <c:v>0.735672524059193</c:v>
                </c:pt>
                <c:pt idx="18340">
                  <c:v>0.735676100198182</c:v>
                </c:pt>
                <c:pt idx="18341">
                  <c:v>0.735679676127622</c:v>
                </c:pt>
                <c:pt idx="18342">
                  <c:v>0.735683251777667</c:v>
                </c:pt>
                <c:pt idx="18343">
                  <c:v>0.735686827218163</c:v>
                </c:pt>
                <c:pt idx="18344">
                  <c:v>0.735690402449112</c:v>
                </c:pt>
                <c:pt idx="18345">
                  <c:v>0.735693977400661</c:v>
                </c:pt>
                <c:pt idx="18346">
                  <c:v>0.735697552072819</c:v>
                </c:pt>
                <c:pt idx="18347">
                  <c:v>0.735701126535425</c:v>
                </c:pt>
                <c:pt idx="18348">
                  <c:v>0.735704700788486</c:v>
                </c:pt>
                <c:pt idx="18349">
                  <c:v>0.735708274762149</c:v>
                </c:pt>
                <c:pt idx="18350">
                  <c:v>0.735711848456414</c:v>
                </c:pt>
                <c:pt idx="18351">
                  <c:v>0.735715421941133</c:v>
                </c:pt>
                <c:pt idx="18352">
                  <c:v>0.735718995216306</c:v>
                </c:pt>
                <c:pt idx="18353">
                  <c:v>0.73572256821208</c:v>
                </c:pt>
                <c:pt idx="18354">
                  <c:v>0.735726140998307</c:v>
                </c:pt>
                <c:pt idx="18355">
                  <c:v>0.735729713574986</c:v>
                </c:pt>
                <c:pt idx="18356">
                  <c:v>0.735733285872269</c:v>
                </c:pt>
                <c:pt idx="18357">
                  <c:v>0.735736857890154</c:v>
                </c:pt>
                <c:pt idx="18358">
                  <c:v>0.735740429698492</c:v>
                </c:pt>
                <c:pt idx="18359">
                  <c:v>0.735744001227434</c:v>
                </c:pt>
                <c:pt idx="18360">
                  <c:v>0.735747572616676</c:v>
                </c:pt>
                <c:pt idx="18361">
                  <c:v>0.735751143656672</c:v>
                </c:pt>
                <c:pt idx="18362">
                  <c:v>0.735754714487123</c:v>
                </c:pt>
                <c:pt idx="18363">
                  <c:v>0.735758285108025</c:v>
                </c:pt>
                <c:pt idx="18364">
                  <c:v>0.73576185544953</c:v>
                </c:pt>
                <c:pt idx="18365">
                  <c:v>0.735765425581488</c:v>
                </c:pt>
                <c:pt idx="18366">
                  <c:v>0.735768995434047</c:v>
                </c:pt>
                <c:pt idx="18367">
                  <c:v>0.735772565077062</c:v>
                </c:pt>
                <c:pt idx="18368">
                  <c:v>0.735776134510527</c:v>
                </c:pt>
                <c:pt idx="18369">
                  <c:v>0.735779703664598</c:v>
                </c:pt>
                <c:pt idx="18370">
                  <c:v>0.735783272539266</c:v>
                </c:pt>
                <c:pt idx="18371">
                  <c:v>0.735786841204392</c:v>
                </c:pt>
                <c:pt idx="18372">
                  <c:v>0.735790409659969</c:v>
                </c:pt>
                <c:pt idx="18373">
                  <c:v>0.735793977836149</c:v>
                </c:pt>
                <c:pt idx="18374">
                  <c:v>0.735797545802782</c:v>
                </c:pt>
                <c:pt idx="18375">
                  <c:v>0.735801113490017</c:v>
                </c:pt>
                <c:pt idx="18376">
                  <c:v>0.735804680967705</c:v>
                </c:pt>
                <c:pt idx="18377">
                  <c:v>0.735808248165997</c:v>
                </c:pt>
                <c:pt idx="18378">
                  <c:v>0.735811815154741</c:v>
                </c:pt>
                <c:pt idx="18379">
                  <c:v>0.735815381933936</c:v>
                </c:pt>
                <c:pt idx="18380">
                  <c:v>0.735818948433737</c:v>
                </c:pt>
                <c:pt idx="18381">
                  <c:v>0.735822514723988</c:v>
                </c:pt>
                <c:pt idx="18382">
                  <c:v>0.735826080734844</c:v>
                </c:pt>
                <c:pt idx="18383">
                  <c:v>0.735829646466303</c:v>
                </c:pt>
                <c:pt idx="18384">
                  <c:v>0.735833212058064</c:v>
                </c:pt>
                <c:pt idx="18385">
                  <c:v>0.735836777370425</c:v>
                </c:pt>
                <c:pt idx="18386">
                  <c:v>0.735840342403391</c:v>
                </c:pt>
                <c:pt idx="18387">
                  <c:v>0.735843907226811</c:v>
                </c:pt>
                <c:pt idx="18388">
                  <c:v>0.735847471770834</c:v>
                </c:pt>
                <c:pt idx="18389">
                  <c:v>0.735851036105307</c:v>
                </c:pt>
                <c:pt idx="18390">
                  <c:v>0.735854600230235</c:v>
                </c:pt>
                <c:pt idx="18391">
                  <c:v>0.735858164075763</c:v>
                </c:pt>
                <c:pt idx="18392">
                  <c:v>0.735861727711747</c:v>
                </c:pt>
                <c:pt idx="18393">
                  <c:v>0.735865291068333</c:v>
                </c:pt>
                <c:pt idx="18394">
                  <c:v>0.735868854215371</c:v>
                </c:pt>
                <c:pt idx="18395">
                  <c:v>0.735872417083013</c:v>
                </c:pt>
                <c:pt idx="18396">
                  <c:v>0.735875979741106</c:v>
                </c:pt>
                <c:pt idx="18397">
                  <c:v>0.735879542189654</c:v>
                </c:pt>
                <c:pt idx="18398">
                  <c:v>0.735883104358802</c:v>
                </c:pt>
                <c:pt idx="18399">
                  <c:v>0.735886666318403</c:v>
                </c:pt>
                <c:pt idx="18400">
                  <c:v>0.735890227998608</c:v>
                </c:pt>
                <c:pt idx="18401">
                  <c:v>0.735893789469267</c:v>
                </c:pt>
                <c:pt idx="18402">
                  <c:v>0.735897350660527</c:v>
                </c:pt>
                <c:pt idx="18403">
                  <c:v>0.735900911642241</c:v>
                </c:pt>
                <c:pt idx="18404">
                  <c:v>0.735904472344558</c:v>
                </c:pt>
                <c:pt idx="18405">
                  <c:v>0.735908032837328</c:v>
                </c:pt>
                <c:pt idx="18406">
                  <c:v>0.735911593120547</c:v>
                </c:pt>
                <c:pt idx="18407">
                  <c:v>0.735915153124372</c:v>
                </c:pt>
                <c:pt idx="18408">
                  <c:v>0.735918712918649</c:v>
                </c:pt>
                <c:pt idx="18409">
                  <c:v>0.735922272433527</c:v>
                </c:pt>
                <c:pt idx="18410">
                  <c:v>0.735925831738863</c:v>
                </c:pt>
                <c:pt idx="18411">
                  <c:v>0.735929390764797</c:v>
                </c:pt>
                <c:pt idx="18412">
                  <c:v>0.735932949581186</c:v>
                </c:pt>
                <c:pt idx="18413">
                  <c:v>0.735936508188025</c:v>
                </c:pt>
                <c:pt idx="18414">
                  <c:v>0.735940066515471</c:v>
                </c:pt>
                <c:pt idx="18415">
                  <c:v>0.735943624633368</c:v>
                </c:pt>
                <c:pt idx="18416">
                  <c:v>0.735947182471867</c:v>
                </c:pt>
                <c:pt idx="18417">
                  <c:v>0.735950740100818</c:v>
                </c:pt>
                <c:pt idx="18418">
                  <c:v>0.735954297450373</c:v>
                </c:pt>
                <c:pt idx="18419">
                  <c:v>0.735957854590382</c:v>
                </c:pt>
                <c:pt idx="18420">
                  <c:v>0.735961411520841</c:v>
                </c:pt>
                <c:pt idx="18421">
                  <c:v>0.735964968171905</c:v>
                </c:pt>
                <c:pt idx="18422">
                  <c:v>0.735968524543571</c:v>
                </c:pt>
                <c:pt idx="18423">
                  <c:v>0.73597208077554</c:v>
                </c:pt>
                <c:pt idx="18424">
                  <c:v>0.735975636658262</c:v>
                </c:pt>
                <c:pt idx="18425">
                  <c:v>0.735979192401285</c:v>
                </c:pt>
                <c:pt idx="18426">
                  <c:v>0.735982747864912</c:v>
                </c:pt>
                <c:pt idx="18427">
                  <c:v>0.735986303049142</c:v>
                </c:pt>
                <c:pt idx="18428">
                  <c:v>0.735989858023825</c:v>
                </c:pt>
                <c:pt idx="18429">
                  <c:v>0.73599341278896</c:v>
                </c:pt>
                <c:pt idx="18430">
                  <c:v>0.735996967274698</c:v>
                </c:pt>
                <c:pt idx="18431">
                  <c:v>0.736000521550889</c:v>
                </c:pt>
                <c:pt idx="18432">
                  <c:v>0.736004075547682</c:v>
                </c:pt>
                <c:pt idx="18433">
                  <c:v>0.736007629334929</c:v>
                </c:pt>
                <c:pt idx="18434">
                  <c:v>0.736011182912628</c:v>
                </c:pt>
                <c:pt idx="18435">
                  <c:v>0.736014736210929</c:v>
                </c:pt>
                <c:pt idx="18436">
                  <c:v>0.736018289299685</c:v>
                </c:pt>
                <c:pt idx="18437">
                  <c:v>0.736021842109042</c:v>
                </c:pt>
                <c:pt idx="18438">
                  <c:v>0.736025394708852</c:v>
                </c:pt>
                <c:pt idx="18439">
                  <c:v>0.736028947029265</c:v>
                </c:pt>
                <c:pt idx="18440">
                  <c:v>0.736032499140131</c:v>
                </c:pt>
                <c:pt idx="18441">
                  <c:v>0.736036051041451</c:v>
                </c:pt>
                <c:pt idx="18442">
                  <c:v>0.73603960266337</c:v>
                </c:pt>
                <c:pt idx="18443">
                  <c:v>0.736043154075743</c:v>
                </c:pt>
                <c:pt idx="18444">
                  <c:v>0.73604670520872</c:v>
                </c:pt>
                <c:pt idx="18445">
                  <c:v>0.736050256132151</c:v>
                </c:pt>
                <c:pt idx="18446">
                  <c:v>0.736053806846032</c:v>
                </c:pt>
                <c:pt idx="18447">
                  <c:v>0.736057357280517</c:v>
                </c:pt>
                <c:pt idx="18448">
                  <c:v>0.736060907435606</c:v>
                </c:pt>
                <c:pt idx="18449">
                  <c:v>0.736064457381146</c:v>
                </c:pt>
                <c:pt idx="18450">
                  <c:v>0.73606800711714</c:v>
                </c:pt>
                <c:pt idx="18451">
                  <c:v>0.736071556643586</c:v>
                </c:pt>
                <c:pt idx="18452">
                  <c:v>0.736075105890634</c:v>
                </c:pt>
                <c:pt idx="18453">
                  <c:v>0.736078654858286</c:v>
                </c:pt>
                <c:pt idx="18454">
                  <c:v>0.73608220361639</c:v>
                </c:pt>
                <c:pt idx="18455">
                  <c:v>0.736085752164948</c:v>
                </c:pt>
                <c:pt idx="18456">
                  <c:v>0.736089300434108</c:v>
                </c:pt>
                <c:pt idx="18457">
                  <c:v>0.736092848493721</c:v>
                </c:pt>
                <c:pt idx="18458">
                  <c:v>0.736096396343785</c:v>
                </c:pt>
                <c:pt idx="18459">
                  <c:v>0.736099943914453</c:v>
                </c:pt>
                <c:pt idx="18460">
                  <c:v>0.736103491275574</c:v>
                </c:pt>
                <c:pt idx="18461">
                  <c:v>0.736107038357298</c:v>
                </c:pt>
                <c:pt idx="18462">
                  <c:v>0.736110585229473</c:v>
                </c:pt>
                <c:pt idx="18463">
                  <c:v>0.736114131822253</c:v>
                </c:pt>
                <c:pt idx="18464">
                  <c:v>0.736117678205485</c:v>
                </c:pt>
                <c:pt idx="18465">
                  <c:v>0.736121224379168</c:v>
                </c:pt>
                <c:pt idx="18466">
                  <c:v>0.736124770273457</c:v>
                </c:pt>
                <c:pt idx="18467">
                  <c:v>0.736128315958196</c:v>
                </c:pt>
                <c:pt idx="18468">
                  <c:v>0.73613186136354</c:v>
                </c:pt>
                <c:pt idx="18469">
                  <c:v>0.736135406559336</c:v>
                </c:pt>
                <c:pt idx="18470">
                  <c:v>0.736138951545584</c:v>
                </c:pt>
                <c:pt idx="18471">
                  <c:v>0.736142496252435</c:v>
                </c:pt>
                <c:pt idx="18472">
                  <c:v>0.73614604067989</c:v>
                </c:pt>
                <c:pt idx="18473">
                  <c:v>0.736149584967645</c:v>
                </c:pt>
                <c:pt idx="18474">
                  <c:v>0.736153128976004</c:v>
                </c:pt>
                <c:pt idx="18475">
                  <c:v>0.736156672704967</c:v>
                </c:pt>
                <c:pt idx="18476">
                  <c:v>0.736160216224382</c:v>
                </c:pt>
                <c:pt idx="18477">
                  <c:v>0.73616375953425</c:v>
                </c:pt>
                <c:pt idx="18478">
                  <c:v>0.73616730256472</c:v>
                </c:pt>
                <c:pt idx="18479">
                  <c:v>0.736170845385642</c:v>
                </c:pt>
                <c:pt idx="18480">
                  <c:v>0.736174387997019</c:v>
                </c:pt>
                <c:pt idx="18481">
                  <c:v>0.736177930328999</c:v>
                </c:pt>
                <c:pt idx="18482">
                  <c:v>0.73618147238158</c:v>
                </c:pt>
                <c:pt idx="18483">
                  <c:v>0.736185014294464</c:v>
                </c:pt>
                <c:pt idx="18484">
                  <c:v>0.736188555858101</c:v>
                </c:pt>
                <c:pt idx="18485">
                  <c:v>0.73619209728204</c:v>
                </c:pt>
                <c:pt idx="18486">
                  <c:v>0.736195638426583</c:v>
                </c:pt>
                <c:pt idx="18487">
                  <c:v>0.736199179361577</c:v>
                </c:pt>
                <c:pt idx="18488">
                  <c:v>0.736202720017174</c:v>
                </c:pt>
                <c:pt idx="18489">
                  <c:v>0.736206260463225</c:v>
                </c:pt>
                <c:pt idx="18490">
                  <c:v>0.736209800629879</c:v>
                </c:pt>
                <c:pt idx="18491">
                  <c:v>0.736213340586986</c:v>
                </c:pt>
                <c:pt idx="18492">
                  <c:v>0.736216880334545</c:v>
                </c:pt>
                <c:pt idx="18493">
                  <c:v>0.736220419802706</c:v>
                </c:pt>
                <c:pt idx="18494">
                  <c:v>0.736223959061321</c:v>
                </c:pt>
                <c:pt idx="18495">
                  <c:v>0.736227498040537</c:v>
                </c:pt>
                <c:pt idx="18496">
                  <c:v>0.736231036810208</c:v>
                </c:pt>
                <c:pt idx="18497">
                  <c:v>0.736234575370329</c:v>
                </c:pt>
                <c:pt idx="18498">
                  <c:v>0.736238113651054</c:v>
                </c:pt>
                <c:pt idx="18499">
                  <c:v>0.736241651722233</c:v>
                </c:pt>
                <c:pt idx="18500">
                  <c:v>0.736245189583864</c:v>
                </c:pt>
                <c:pt idx="18501">
                  <c:v>0.736248727166096</c:v>
                </c:pt>
                <c:pt idx="18502">
                  <c:v>0.736252264468933</c:v>
                </c:pt>
                <c:pt idx="18503">
                  <c:v>0.736255801632073</c:v>
                </c:pt>
                <c:pt idx="18504">
                  <c:v>0.736259338445963</c:v>
                </c:pt>
                <c:pt idx="18505">
                  <c:v>0.736262875120158</c:v>
                </c:pt>
                <c:pt idx="18506">
                  <c:v>0.736266411514955</c:v>
                </c:pt>
                <c:pt idx="18507">
                  <c:v>0.736269947700206</c:v>
                </c:pt>
                <c:pt idx="18508">
                  <c:v>0.736273483606058</c:v>
                </c:pt>
                <c:pt idx="18509">
                  <c:v>0.736277019302363</c:v>
                </c:pt>
                <c:pt idx="18510">
                  <c:v>0.73628055471927</c:v>
                </c:pt>
                <c:pt idx="18511">
                  <c:v>0.736284089996482</c:v>
                </c:pt>
                <c:pt idx="18512">
                  <c:v>0.736287624924446</c:v>
                </c:pt>
                <c:pt idx="18513">
                  <c:v>0.736291159712713</c:v>
                </c:pt>
                <c:pt idx="18514">
                  <c:v>0.736294694221583</c:v>
                </c:pt>
                <c:pt idx="18515">
                  <c:v>0.736298228451053</c:v>
                </c:pt>
                <c:pt idx="18516">
                  <c:v>0.736301762470978</c:v>
                </c:pt>
                <c:pt idx="18517">
                  <c:v>0.736305296281355</c:v>
                </c:pt>
                <c:pt idx="18518">
                  <c:v>0.736308829812335</c:v>
                </c:pt>
                <c:pt idx="18519">
                  <c:v>0.736312363133769</c:v>
                </c:pt>
                <c:pt idx="18520">
                  <c:v>0.736315896245653</c:v>
                </c:pt>
                <c:pt idx="18521">
                  <c:v>0.736319429078142</c:v>
                </c:pt>
                <c:pt idx="18522">
                  <c:v>0.736322961701082</c:v>
                </c:pt>
                <c:pt idx="18523">
                  <c:v>0.736326494044626</c:v>
                </c:pt>
                <c:pt idx="18524">
                  <c:v>0.736330026248472</c:v>
                </c:pt>
                <c:pt idx="18525">
                  <c:v>0.736333558103072</c:v>
                </c:pt>
                <c:pt idx="18526">
                  <c:v>0.736337089748123</c:v>
                </c:pt>
                <c:pt idx="18527">
                  <c:v>0.736340621183629</c:v>
                </c:pt>
                <c:pt idx="18528">
                  <c:v>0.736344152409586</c:v>
                </c:pt>
                <c:pt idx="18529">
                  <c:v>0.736347683356146</c:v>
                </c:pt>
                <c:pt idx="18530">
                  <c:v>0.736351214093158</c:v>
                </c:pt>
                <c:pt idx="18531">
                  <c:v>0.736354744550775</c:v>
                </c:pt>
                <c:pt idx="18532">
                  <c:v>0.736358274798842</c:v>
                </c:pt>
                <c:pt idx="18533">
                  <c:v>0.736361804837363</c:v>
                </c:pt>
                <c:pt idx="18534">
                  <c:v>0.736365334596488</c:v>
                </c:pt>
                <c:pt idx="18535">
                  <c:v>0.736368864146063</c:v>
                </c:pt>
                <c:pt idx="18536">
                  <c:v>0.736372393416242</c:v>
                </c:pt>
                <c:pt idx="18537">
                  <c:v>0.736375922476875</c:v>
                </c:pt>
                <c:pt idx="18538">
                  <c:v>0.73637945132796</c:v>
                </c:pt>
                <c:pt idx="18539">
                  <c:v>0.736382979899647</c:v>
                </c:pt>
                <c:pt idx="18540">
                  <c:v>0.736386508261788</c:v>
                </c:pt>
                <c:pt idx="18541">
                  <c:v>0.736390036414379</c:v>
                </c:pt>
                <c:pt idx="18542">
                  <c:v>0.736393564287576</c:v>
                </c:pt>
                <c:pt idx="18543">
                  <c:v>0.736397091881374</c:v>
                </c:pt>
                <c:pt idx="18544">
                  <c:v>0.736400619335475</c:v>
                </c:pt>
                <c:pt idx="18545">
                  <c:v>0.73640414651018</c:v>
                </c:pt>
                <c:pt idx="18546">
                  <c:v>0.736407673405486</c:v>
                </c:pt>
                <c:pt idx="18547">
                  <c:v>0.736411200161095</c:v>
                </c:pt>
                <c:pt idx="18548">
                  <c:v>0.736414726637306</c:v>
                </c:pt>
                <c:pt idx="18549">
                  <c:v>0.736418252834122</c:v>
                </c:pt>
                <c:pt idx="18550">
                  <c:v>0.736421778821388</c:v>
                </c:pt>
                <c:pt idx="18551">
                  <c:v>0.736425304599109</c:v>
                </c:pt>
                <c:pt idx="18552">
                  <c:v>0.736428830097432</c:v>
                </c:pt>
                <c:pt idx="18553">
                  <c:v>0.736432355386207</c:v>
                </c:pt>
                <c:pt idx="18554">
                  <c:v>0.736435880465436</c:v>
                </c:pt>
                <c:pt idx="18555">
                  <c:v>0.736439405265267</c:v>
                </c:pt>
                <c:pt idx="18556">
                  <c:v>0.73644292985555</c:v>
                </c:pt>
                <c:pt idx="18557">
                  <c:v>0.736446454236286</c:v>
                </c:pt>
                <c:pt idx="18558">
                  <c:v>0.736449978337625</c:v>
                </c:pt>
                <c:pt idx="18559">
                  <c:v>0.736453502159568</c:v>
                </c:pt>
                <c:pt idx="18560">
                  <c:v>0.736457025841812</c:v>
                </c:pt>
                <c:pt idx="18561">
                  <c:v>0.736460549244659</c:v>
                </c:pt>
                <c:pt idx="18562">
                  <c:v>0.736464072368111</c:v>
                </c:pt>
                <c:pt idx="18563">
                  <c:v>0.736467595351861</c:v>
                </c:pt>
                <c:pt idx="18564">
                  <c:v>0.736471118056219</c:v>
                </c:pt>
                <c:pt idx="18565">
                  <c:v>0.736474640481177</c:v>
                </c:pt>
                <c:pt idx="18566">
                  <c:v>0.736478162696588</c:v>
                </c:pt>
                <c:pt idx="18567">
                  <c:v>0.736481684702451</c:v>
                </c:pt>
                <c:pt idx="18568">
                  <c:v>0.736485206498767</c:v>
                </c:pt>
                <c:pt idx="18569">
                  <c:v>0.736488728015686</c:v>
                </c:pt>
                <c:pt idx="18570">
                  <c:v>0.73649224925321</c:v>
                </c:pt>
                <c:pt idx="18571">
                  <c:v>0.736495770351033</c:v>
                </c:pt>
                <c:pt idx="18572">
                  <c:v>0.736499291169459</c:v>
                </c:pt>
                <c:pt idx="18573">
                  <c:v>0.73650281170849</c:v>
                </c:pt>
                <c:pt idx="18574">
                  <c:v>0.736506332037974</c:v>
                </c:pt>
                <c:pt idx="18575">
                  <c:v>0.736509852157909</c:v>
                </c:pt>
                <c:pt idx="18576">
                  <c:v>0.736513372068295</c:v>
                </c:pt>
                <c:pt idx="18577">
                  <c:v>0.736516891699287</c:v>
                </c:pt>
                <c:pt idx="18578">
                  <c:v>0.736520411050882</c:v>
                </c:pt>
                <c:pt idx="18579">
                  <c:v>0.736523930262776</c:v>
                </c:pt>
                <c:pt idx="18580">
                  <c:v>0.736527449195274</c:v>
                </c:pt>
                <c:pt idx="18581">
                  <c:v>0.736530967848377</c:v>
                </c:pt>
                <c:pt idx="18582">
                  <c:v>0.736534486361782</c:v>
                </c:pt>
                <c:pt idx="18583">
                  <c:v>0.736538004595788</c:v>
                </c:pt>
                <c:pt idx="18584">
                  <c:v>0.7365415225504</c:v>
                </c:pt>
                <c:pt idx="18585">
                  <c:v>0.736545040295462</c:v>
                </c:pt>
                <c:pt idx="18586">
                  <c:v>0.736548557830978</c:v>
                </c:pt>
                <c:pt idx="18587">
                  <c:v>0.736552075156944</c:v>
                </c:pt>
                <c:pt idx="18588">
                  <c:v>0.736555592203515</c:v>
                </c:pt>
                <c:pt idx="18589">
                  <c:v>0.736559109040538</c:v>
                </c:pt>
                <c:pt idx="18590">
                  <c:v>0.736562625598165</c:v>
                </c:pt>
                <c:pt idx="18591">
                  <c:v>0.736566141946244</c:v>
                </c:pt>
                <c:pt idx="18592">
                  <c:v>0.736569658084776</c:v>
                </c:pt>
                <c:pt idx="18593">
                  <c:v>0.736573173943909</c:v>
                </c:pt>
                <c:pt idx="18594">
                  <c:v>0.736576689593496</c:v>
                </c:pt>
                <c:pt idx="18595">
                  <c:v>0.736580205033535</c:v>
                </c:pt>
                <c:pt idx="18596">
                  <c:v>0.736583720194179</c:v>
                </c:pt>
                <c:pt idx="18597">
                  <c:v>0.736587235145274</c:v>
                </c:pt>
                <c:pt idx="18598">
                  <c:v>0.73659074981697</c:v>
                </c:pt>
                <c:pt idx="18599">
                  <c:v>0.736594264279123</c:v>
                </c:pt>
                <c:pt idx="18600">
                  <c:v>0.736597778531726</c:v>
                </c:pt>
                <c:pt idx="18601">
                  <c:v>0.73660129257478</c:v>
                </c:pt>
                <c:pt idx="18602">
                  <c:v>0.736604806338438</c:v>
                </c:pt>
                <c:pt idx="18603">
                  <c:v>0.73660831989255</c:v>
                </c:pt>
                <c:pt idx="18604">
                  <c:v>0.736611833167265</c:v>
                </c:pt>
                <c:pt idx="18605">
                  <c:v>0.736615346232432</c:v>
                </c:pt>
                <c:pt idx="18606">
                  <c:v>0.73661885908805</c:v>
                </c:pt>
                <c:pt idx="18607">
                  <c:v>0.736622371664274</c:v>
                </c:pt>
                <c:pt idx="18608">
                  <c:v>0.736625884030948</c:v>
                </c:pt>
                <c:pt idx="18609">
                  <c:v>0.736629396188076</c:v>
                </c:pt>
                <c:pt idx="18610">
                  <c:v>0.736632908065805</c:v>
                </c:pt>
                <c:pt idx="18611">
                  <c:v>0.736636419733988</c:v>
                </c:pt>
                <c:pt idx="18612">
                  <c:v>0.736639931122776</c:v>
                </c:pt>
                <c:pt idx="18613">
                  <c:v>0.736643442302013</c:v>
                </c:pt>
                <c:pt idx="18614">
                  <c:v>0.736646953271703</c:v>
                </c:pt>
                <c:pt idx="18615">
                  <c:v>0.736650464031848</c:v>
                </c:pt>
                <c:pt idx="18616">
                  <c:v>0.736653974512595</c:v>
                </c:pt>
                <c:pt idx="18617">
                  <c:v>0.736657484783794</c:v>
                </c:pt>
                <c:pt idx="18618">
                  <c:v>0.736660994775596</c:v>
                </c:pt>
                <c:pt idx="18619">
                  <c:v>0.736664504557849</c:v>
                </c:pt>
                <c:pt idx="18620">
                  <c:v>0.736668014130558</c:v>
                </c:pt>
                <c:pt idx="18621">
                  <c:v>0.736671523493717</c:v>
                </c:pt>
                <c:pt idx="18622">
                  <c:v>0.736675032577481</c:v>
                </c:pt>
                <c:pt idx="18623">
                  <c:v>0.736678541381846</c:v>
                </c:pt>
                <c:pt idx="18624">
                  <c:v>0.736682050046513</c:v>
                </c:pt>
                <c:pt idx="18625">
                  <c:v>0.736685558431784</c:v>
                </c:pt>
                <c:pt idx="18626">
                  <c:v>0.736689066537658</c:v>
                </c:pt>
                <c:pt idx="18627">
                  <c:v>0.736692574503835</c:v>
                </c:pt>
                <c:pt idx="18628">
                  <c:v>0.736696082190613</c:v>
                </c:pt>
                <c:pt idx="18629">
                  <c:v>0.736699589597995</c:v>
                </c:pt>
                <c:pt idx="18630">
                  <c:v>0.736703096865679</c:v>
                </c:pt>
                <c:pt idx="18631">
                  <c:v>0.736706603853966</c:v>
                </c:pt>
                <c:pt idx="18632">
                  <c:v>0.736710110562857</c:v>
                </c:pt>
                <c:pt idx="18633">
                  <c:v>0.736713617132048</c:v>
                </c:pt>
                <c:pt idx="18634">
                  <c:v>0.736717123421843</c:v>
                </c:pt>
                <c:pt idx="18635">
                  <c:v>0.736720629432242</c:v>
                </c:pt>
                <c:pt idx="18636">
                  <c:v>0.736724135233093</c:v>
                </c:pt>
                <c:pt idx="18637">
                  <c:v>0.736727640824396</c:v>
                </c:pt>
                <c:pt idx="18638">
                  <c:v>0.736731146206151</c:v>
                </c:pt>
                <c:pt idx="18639">
                  <c:v>0.736734651308509</c:v>
                </c:pt>
                <c:pt idx="18640">
                  <c:v>0.736738156201321</c:v>
                </c:pt>
                <c:pt idx="18641">
                  <c:v>0.736741660814734</c:v>
                </c:pt>
                <c:pt idx="18642">
                  <c:v>0.73674516528845</c:v>
                </c:pt>
                <c:pt idx="18643">
                  <c:v>0.736748669482771</c:v>
                </c:pt>
                <c:pt idx="18644">
                  <c:v>0.736752173397693</c:v>
                </c:pt>
                <c:pt idx="18645">
                  <c:v>0.736755677103067</c:v>
                </c:pt>
                <c:pt idx="18646">
                  <c:v>0.736759180598895</c:v>
                </c:pt>
                <c:pt idx="18647">
                  <c:v>0.736762683885175</c:v>
                </c:pt>
                <c:pt idx="18648">
                  <c:v>0.736766186892058</c:v>
                </c:pt>
                <c:pt idx="18649">
                  <c:v>0.736769689689393</c:v>
                </c:pt>
                <c:pt idx="18650">
                  <c:v>0.736773192207332</c:v>
                </c:pt>
                <c:pt idx="18651">
                  <c:v>0.736776694515722</c:v>
                </c:pt>
                <c:pt idx="18652">
                  <c:v>0.736780196614566</c:v>
                </c:pt>
                <c:pt idx="18653">
                  <c:v>0.73678369850386</c:v>
                </c:pt>
                <c:pt idx="18654">
                  <c:v>0.736787200113761</c:v>
                </c:pt>
                <c:pt idx="18655">
                  <c:v>0.736790701514112</c:v>
                </c:pt>
                <c:pt idx="18656">
                  <c:v>0.736794202635067</c:v>
                </c:pt>
                <c:pt idx="18657">
                  <c:v>0.736797703546474</c:v>
                </c:pt>
                <c:pt idx="18658">
                  <c:v>0.736801204248334</c:v>
                </c:pt>
                <c:pt idx="18659">
                  <c:v>0.736804704740646</c:v>
                </c:pt>
                <c:pt idx="18660">
                  <c:v>0.73680820495356</c:v>
                </c:pt>
                <c:pt idx="18661">
                  <c:v>0.736811704956928</c:v>
                </c:pt>
                <c:pt idx="18662">
                  <c:v>0.736815204680899</c:v>
                </c:pt>
                <c:pt idx="18663">
                  <c:v>0.736818704195323</c:v>
                </c:pt>
                <c:pt idx="18664">
                  <c:v>0.7368222035002</c:v>
                </c:pt>
                <c:pt idx="18665">
                  <c:v>0.736825702595528</c:v>
                </c:pt>
                <c:pt idx="18666">
                  <c:v>0.736829201411456</c:v>
                </c:pt>
                <c:pt idx="18667">
                  <c:v>0.736832700017842</c:v>
                </c:pt>
                <c:pt idx="18668">
                  <c:v>0.736836198344828</c:v>
                </c:pt>
                <c:pt idx="18669">
                  <c:v>0.736839696462269</c:v>
                </c:pt>
                <c:pt idx="18670">
                  <c:v>0.73684319437016</c:v>
                </c:pt>
                <c:pt idx="18671">
                  <c:v>0.736846692068505</c:v>
                </c:pt>
                <c:pt idx="18672">
                  <c:v>0.736850189487453</c:v>
                </c:pt>
                <c:pt idx="18673">
                  <c:v>0.736853686696853</c:v>
                </c:pt>
                <c:pt idx="18674">
                  <c:v>0.736857183626855</c:v>
                </c:pt>
                <c:pt idx="18675">
                  <c:v>0.73686068041716</c:v>
                </c:pt>
                <c:pt idx="18676">
                  <c:v>0.736864176858219</c:v>
                </c:pt>
                <c:pt idx="18677">
                  <c:v>0.736867673159579</c:v>
                </c:pt>
                <c:pt idx="18678">
                  <c:v>0.736871169181542</c:v>
                </c:pt>
                <c:pt idx="18679">
                  <c:v>0.736874664993958</c:v>
                </c:pt>
                <c:pt idx="18680">
                  <c:v>0.736878160596828</c:v>
                </c:pt>
                <c:pt idx="18681">
                  <c:v>0.736881655920299</c:v>
                </c:pt>
                <c:pt idx="18682">
                  <c:v>0.736885151034222</c:v>
                </c:pt>
                <c:pt idx="18683">
                  <c:v>0.736888645938601</c:v>
                </c:pt>
                <c:pt idx="18684">
                  <c:v>0.73689214056358</c:v>
                </c:pt>
                <c:pt idx="18685">
                  <c:v>0.736895634979012</c:v>
                </c:pt>
                <c:pt idx="18686">
                  <c:v>0.736899129184898</c:v>
                </c:pt>
                <c:pt idx="18687">
                  <c:v>0.736902623111384</c:v>
                </c:pt>
                <c:pt idx="18688">
                  <c:v>0.736906116828325</c:v>
                </c:pt>
                <c:pt idx="18689">
                  <c:v>0.736909610335717</c:v>
                </c:pt>
                <c:pt idx="18690">
                  <c:v>0.736913103563714</c:v>
                </c:pt>
                <c:pt idx="18691">
                  <c:v>0.736916596582162</c:v>
                </c:pt>
                <c:pt idx="18692">
                  <c:v>0.736920089391062</c:v>
                </c:pt>
                <c:pt idx="18693">
                  <c:v>0.736923581920566</c:v>
                </c:pt>
                <c:pt idx="18694">
                  <c:v>0.736927074240523</c:v>
                </c:pt>
                <c:pt idx="18695">
                  <c:v>0.736930566350932</c:v>
                </c:pt>
                <c:pt idx="18696">
                  <c:v>0.736934058181944</c:v>
                </c:pt>
                <c:pt idx="18697">
                  <c:v>0.736937549873258</c:v>
                </c:pt>
                <c:pt idx="18698">
                  <c:v>0.736941041215325</c:v>
                </c:pt>
                <c:pt idx="18699">
                  <c:v>0.736944532417695</c:v>
                </c:pt>
                <c:pt idx="18700">
                  <c:v>0.736948023340667</c:v>
                </c:pt>
                <c:pt idx="18701">
                  <c:v>0.736951514054094</c:v>
                </c:pt>
                <c:pt idx="18702">
                  <c:v>0.736955004557969</c:v>
                </c:pt>
                <c:pt idx="18703">
                  <c:v>0.736958494782449</c:v>
                </c:pt>
                <c:pt idx="18704">
                  <c:v>0.736961984797383</c:v>
                </c:pt>
                <c:pt idx="18705">
                  <c:v>0.73696547453292</c:v>
                </c:pt>
                <c:pt idx="18706">
                  <c:v>0.736968964128758</c:v>
                </c:pt>
                <c:pt idx="18707">
                  <c:v>0.736972453445199</c:v>
                </c:pt>
                <c:pt idx="18708">
                  <c:v>0.736975942482242</c:v>
                </c:pt>
                <c:pt idx="18709">
                  <c:v>0.736979431379589</c:v>
                </c:pt>
                <c:pt idx="18710">
                  <c:v>0.736982919997539</c:v>
                </c:pt>
                <c:pt idx="18711">
                  <c:v>0.736986408336091</c:v>
                </c:pt>
                <c:pt idx="18712">
                  <c:v>0.736989896534945</c:v>
                </c:pt>
                <c:pt idx="18713">
                  <c:v>0.736993384454401</c:v>
                </c:pt>
                <c:pt idx="18714">
                  <c:v>0.736996872164311</c:v>
                </c:pt>
                <c:pt idx="18715">
                  <c:v>0.737000359594823</c:v>
                </c:pt>
                <c:pt idx="18716">
                  <c:v>0.737003846885638</c:v>
                </c:pt>
                <c:pt idx="18717">
                  <c:v>0.737007333827208</c:v>
                </c:pt>
                <c:pt idx="18718">
                  <c:v>0.737010820629078</c:v>
                </c:pt>
                <c:pt idx="18719">
                  <c:v>0.737014307151551</c:v>
                </c:pt>
                <c:pt idx="18720">
                  <c:v>0.737017793464476</c:v>
                </c:pt>
                <c:pt idx="18721">
                  <c:v>0.737021279567855</c:v>
                </c:pt>
                <c:pt idx="18722">
                  <c:v>0.737024765391837</c:v>
                </c:pt>
                <c:pt idx="18723">
                  <c:v>0.737028251006271</c:v>
                </c:pt>
                <c:pt idx="18724">
                  <c:v>0.737031736411156</c:v>
                </c:pt>
                <c:pt idx="18725">
                  <c:v>0.737035221536645</c:v>
                </c:pt>
                <c:pt idx="18726">
                  <c:v>0.737038706452589</c:v>
                </c:pt>
                <c:pt idx="18727">
                  <c:v>0.737042191158983</c:v>
                </c:pt>
                <c:pt idx="18728">
                  <c:v>0.73704567565583</c:v>
                </c:pt>
                <c:pt idx="18729">
                  <c:v>0.737049159873279</c:v>
                </c:pt>
                <c:pt idx="18730">
                  <c:v>0.737052643881182</c:v>
                </c:pt>
                <c:pt idx="18731">
                  <c:v>0.737056127609688</c:v>
                </c:pt>
                <c:pt idx="18732">
                  <c:v>0.737059611198495</c:v>
                </c:pt>
                <c:pt idx="18733">
                  <c:v>0.737063094507906</c:v>
                </c:pt>
                <c:pt idx="18734">
                  <c:v>0.737066577537917</c:v>
                </c:pt>
                <c:pt idx="18735">
                  <c:v>0.737070060428234</c:v>
                </c:pt>
                <c:pt idx="18736">
                  <c:v>0.737073543039153</c:v>
                </c:pt>
                <c:pt idx="18737">
                  <c:v>0.737077025370675</c:v>
                </c:pt>
                <c:pt idx="18738">
                  <c:v>0.737080507562498</c:v>
                </c:pt>
                <c:pt idx="18739">
                  <c:v>0.737083989474925</c:v>
                </c:pt>
                <c:pt idx="18740">
                  <c:v>0.737087471177804</c:v>
                </c:pt>
                <c:pt idx="18741">
                  <c:v>0.737090952601286</c:v>
                </c:pt>
                <c:pt idx="18742">
                  <c:v>0.737094433885069</c:v>
                </c:pt>
                <c:pt idx="18743">
                  <c:v>0.737097914889457</c:v>
                </c:pt>
                <c:pt idx="18744">
                  <c:v>0.737101395614448</c:v>
                </c:pt>
                <c:pt idx="18745">
                  <c:v>0.737104876199739</c:v>
                </c:pt>
                <c:pt idx="18746">
                  <c:v>0.737108356505634</c:v>
                </c:pt>
                <c:pt idx="18747">
                  <c:v>0.737111836532133</c:v>
                </c:pt>
                <c:pt idx="18748">
                  <c:v>0.737115316418934</c:v>
                </c:pt>
                <c:pt idx="18749">
                  <c:v>0.737118796026337</c:v>
                </c:pt>
                <c:pt idx="18750">
                  <c:v>0.737122275424192</c:v>
                </c:pt>
                <c:pt idx="18751">
                  <c:v>0.737125754612502</c:v>
                </c:pt>
                <c:pt idx="18752">
                  <c:v>0.737129233521412</c:v>
                </c:pt>
                <c:pt idx="18753">
                  <c:v>0.737132712220775</c:v>
                </c:pt>
                <c:pt idx="18754">
                  <c:v>0.737136190710592</c:v>
                </c:pt>
                <c:pt idx="18755">
                  <c:v>0.737139668921011</c:v>
                </c:pt>
                <c:pt idx="18756">
                  <c:v>0.737143146921882</c:v>
                </c:pt>
                <c:pt idx="18757">
                  <c:v>0.737146624713207</c:v>
                </c:pt>
                <c:pt idx="18758">
                  <c:v>0.737150102225135</c:v>
                </c:pt>
                <c:pt idx="18759">
                  <c:v>0.737153579597363</c:v>
                </c:pt>
                <c:pt idx="18760">
                  <c:v>0.737157056690194</c:v>
                </c:pt>
                <c:pt idx="18761">
                  <c:v>0.737160533503631</c:v>
                </c:pt>
                <c:pt idx="18762">
                  <c:v>0.737164010107519</c:v>
                </c:pt>
                <c:pt idx="18763">
                  <c:v>0.737167486571709</c:v>
                </c:pt>
                <c:pt idx="18764">
                  <c:v>0.737170962686653</c:v>
                </c:pt>
                <c:pt idx="18765">
                  <c:v>0.737174438661898</c:v>
                </c:pt>
                <c:pt idx="18766">
                  <c:v>0.737177914357746</c:v>
                </c:pt>
                <c:pt idx="18767">
                  <c:v>0.737181389844046</c:v>
                </c:pt>
                <c:pt idx="18768">
                  <c:v>0.737184865050951</c:v>
                </c:pt>
                <c:pt idx="18769">
                  <c:v>0.737188340118158</c:v>
                </c:pt>
                <c:pt idx="18770">
                  <c:v>0.737191814905967</c:v>
                </c:pt>
                <c:pt idx="18771">
                  <c:v>0.737195289414377</c:v>
                </c:pt>
                <c:pt idx="18772">
                  <c:v>0.737198763783093</c:v>
                </c:pt>
                <c:pt idx="18773">
                  <c:v>0.73720223787241</c:v>
                </c:pt>
                <c:pt idx="18774">
                  <c:v>0.737205711752178</c:v>
                </c:pt>
                <c:pt idx="18775">
                  <c:v>0.737209185422401</c:v>
                </c:pt>
                <c:pt idx="18776">
                  <c:v>0.737212658813226</c:v>
                </c:pt>
                <c:pt idx="18777">
                  <c:v>0.737216131994503</c:v>
                </c:pt>
                <c:pt idx="18778">
                  <c:v>0.737219604966233</c:v>
                </c:pt>
                <c:pt idx="18779">
                  <c:v>0.737223077658566</c:v>
                </c:pt>
                <c:pt idx="18780">
                  <c:v>0.737226550141353</c:v>
                </c:pt>
                <c:pt idx="18781">
                  <c:v>0.737230022414589</c:v>
                </c:pt>
                <c:pt idx="18782">
                  <c:v>0.737233494478281</c:v>
                </c:pt>
                <c:pt idx="18783">
                  <c:v>0.737236966262574</c:v>
                </c:pt>
                <c:pt idx="18784">
                  <c:v>0.73724043783732</c:v>
                </c:pt>
                <c:pt idx="18785">
                  <c:v>0.737243909202519</c:v>
                </c:pt>
                <c:pt idx="18786">
                  <c:v>0.737247380288321</c:v>
                </c:pt>
                <c:pt idx="18787">
                  <c:v>0.737250851164575</c:v>
                </c:pt>
                <c:pt idx="18788">
                  <c:v>0.73725432183128</c:v>
                </c:pt>
                <c:pt idx="18789">
                  <c:v>0.73725779228844</c:v>
                </c:pt>
                <c:pt idx="18790">
                  <c:v>0.737261262466202</c:v>
                </c:pt>
                <c:pt idx="18791">
                  <c:v>0.737264732434417</c:v>
                </c:pt>
                <c:pt idx="18792">
                  <c:v>0.737268202193083</c:v>
                </c:pt>
                <c:pt idx="18793">
                  <c:v>0.737271671672354</c:v>
                </c:pt>
                <c:pt idx="18794">
                  <c:v>0.737275141011926</c:v>
                </c:pt>
                <c:pt idx="18795">
                  <c:v>0.737278610072101</c:v>
                </c:pt>
                <c:pt idx="18796">
                  <c:v>0.737282078852879</c:v>
                </c:pt>
                <c:pt idx="18797">
                  <c:v>0.737285547493958</c:v>
                </c:pt>
                <c:pt idx="18798">
                  <c:v>0.737289015855642</c:v>
                </c:pt>
                <c:pt idx="18799">
                  <c:v>0.737292483937929</c:v>
                </c:pt>
                <c:pt idx="18800">
                  <c:v>0.737295951880517</c:v>
                </c:pt>
                <c:pt idx="18801">
                  <c:v>0.73729941954371</c:v>
                </c:pt>
                <c:pt idx="18802">
                  <c:v>0.737302886997352</c:v>
                </c:pt>
                <c:pt idx="18803">
                  <c:v>0.737306354241449</c:v>
                </c:pt>
                <c:pt idx="18804">
                  <c:v>0.737309821206148</c:v>
                </c:pt>
                <c:pt idx="18805">
                  <c:v>0.737313288031149</c:v>
                </c:pt>
                <c:pt idx="18806">
                  <c:v>0.737316754506904</c:v>
                </c:pt>
                <c:pt idx="18807">
                  <c:v>0.73732022084296</c:v>
                </c:pt>
                <c:pt idx="18808">
                  <c:v>0.737323686899619</c:v>
                </c:pt>
                <c:pt idx="18809">
                  <c:v>0.737327152746733</c:v>
                </c:pt>
                <c:pt idx="18810">
                  <c:v>0.737330618384297</c:v>
                </c:pt>
                <c:pt idx="18811">
                  <c:v>0.737334083812314</c:v>
                </c:pt>
                <c:pt idx="18812">
                  <c:v>0.737337548960934</c:v>
                </c:pt>
                <c:pt idx="18813">
                  <c:v>0.737341013900007</c:v>
                </c:pt>
                <c:pt idx="18814">
                  <c:v>0.737344478629532</c:v>
                </c:pt>
                <c:pt idx="18815">
                  <c:v>0.73734794307966</c:v>
                </c:pt>
                <c:pt idx="18816">
                  <c:v>0.737351407320241</c:v>
                </c:pt>
                <c:pt idx="18817">
                  <c:v>0.737354871351275</c:v>
                </c:pt>
                <c:pt idx="18818">
                  <c:v>0.73735833517276</c:v>
                </c:pt>
                <c:pt idx="18819">
                  <c:v>0.737361798714848</c:v>
                </c:pt>
                <c:pt idx="18820">
                  <c:v>0.73736526204739</c:v>
                </c:pt>
                <c:pt idx="18821">
                  <c:v>0.737368725170384</c:v>
                </c:pt>
                <c:pt idx="18822">
                  <c:v>0.737372188013981</c:v>
                </c:pt>
                <c:pt idx="18823">
                  <c:v>0.737375650717879</c:v>
                </c:pt>
                <c:pt idx="18824">
                  <c:v>0.73737911314238</c:v>
                </c:pt>
                <c:pt idx="18825">
                  <c:v>0.737382575287485</c:v>
                </c:pt>
                <c:pt idx="18826">
                  <c:v>0.737386037292894</c:v>
                </c:pt>
                <c:pt idx="18827">
                  <c:v>0.737389499018903</c:v>
                </c:pt>
                <c:pt idx="18828">
                  <c:v>0.737392960535366</c:v>
                </c:pt>
                <c:pt idx="18829">
                  <c:v>0.737396421842278</c:v>
                </c:pt>
                <c:pt idx="18830">
                  <c:v>0.737399882869798</c:v>
                </c:pt>
                <c:pt idx="18831">
                  <c:v>0.737403343687769</c:v>
                </c:pt>
                <c:pt idx="18832">
                  <c:v>0.737406804296191</c:v>
                </c:pt>
                <c:pt idx="18833">
                  <c:v>0.737410264695065</c:v>
                </c:pt>
                <c:pt idx="18834">
                  <c:v>0.737413724814543</c:v>
                </c:pt>
                <c:pt idx="18835">
                  <c:v>0.737417184724475</c:v>
                </c:pt>
                <c:pt idx="18836">
                  <c:v>0.737420644424858</c:v>
                </c:pt>
                <c:pt idx="18837">
                  <c:v>0.737424103845844</c:v>
                </c:pt>
                <c:pt idx="18838">
                  <c:v>0.737427563127133</c:v>
                </c:pt>
                <c:pt idx="18839">
                  <c:v>0.737431022129025</c:v>
                </c:pt>
                <c:pt idx="18840">
                  <c:v>0.737434480921368</c:v>
                </c:pt>
                <c:pt idx="18841">
                  <c:v>0.737437939434314</c:v>
                </c:pt>
                <c:pt idx="18842">
                  <c:v>0.737441397737715</c:v>
                </c:pt>
                <c:pt idx="18843">
                  <c:v>0.737444855831565</c:v>
                </c:pt>
                <c:pt idx="18844">
                  <c:v>0.73744831371587</c:v>
                </c:pt>
                <c:pt idx="18845">
                  <c:v>0.737451771320777</c:v>
                </c:pt>
                <c:pt idx="18846">
                  <c:v>0.737455228785987</c:v>
                </c:pt>
                <c:pt idx="18847">
                  <c:v>0.737458685971799</c:v>
                </c:pt>
                <c:pt idx="18848">
                  <c:v>0.737462142878215</c:v>
                </c:pt>
                <c:pt idx="18849">
                  <c:v>0.737465599644932</c:v>
                </c:pt>
                <c:pt idx="18850">
                  <c:v>0.737469056132253</c:v>
                </c:pt>
                <c:pt idx="18851">
                  <c:v>0.737472512410025</c:v>
                </c:pt>
                <c:pt idx="18852">
                  <c:v>0.737475968408402</c:v>
                </c:pt>
                <c:pt idx="18853">
                  <c:v>0.737479424267078</c:v>
                </c:pt>
                <c:pt idx="18854">
                  <c:v>0.737482879846361</c:v>
                </c:pt>
                <c:pt idx="18855">
                  <c:v>0.737486335216093</c:v>
                </c:pt>
                <c:pt idx="18856">
                  <c:v>0.737489790376276</c:v>
                </c:pt>
                <c:pt idx="18857">
                  <c:v>0.737493245257066</c:v>
                </c:pt>
                <c:pt idx="18858">
                  <c:v>0.737496699928309</c:v>
                </c:pt>
                <c:pt idx="18859">
                  <c:v>0.737500154390002</c:v>
                </c:pt>
                <c:pt idx="18860">
                  <c:v>0.737503608642148</c:v>
                </c:pt>
                <c:pt idx="18861">
                  <c:v>0.737507062614897</c:v>
                </c:pt>
                <c:pt idx="18862">
                  <c:v>0.7375105163781</c:v>
                </c:pt>
                <c:pt idx="18863">
                  <c:v>0.737513969931754</c:v>
                </c:pt>
                <c:pt idx="18864">
                  <c:v>0.737517423206012</c:v>
                </c:pt>
                <c:pt idx="18865">
                  <c:v>0.737520876340571</c:v>
                </c:pt>
                <c:pt idx="18866">
                  <c:v>0.737524329195733</c:v>
                </c:pt>
                <c:pt idx="18867">
                  <c:v>0.737527781841348</c:v>
                </c:pt>
                <c:pt idx="18868">
                  <c:v>0.737531234207566</c:v>
                </c:pt>
                <c:pt idx="18869">
                  <c:v>0.737534686434085</c:v>
                </c:pt>
                <c:pt idx="18870">
                  <c:v>0.737538138381208</c:v>
                </c:pt>
                <c:pt idx="18871">
                  <c:v>0.737541590118783</c:v>
                </c:pt>
                <c:pt idx="18872">
                  <c:v>0.737545041576961</c:v>
                </c:pt>
                <c:pt idx="18873">
                  <c:v>0.737548492895442</c:v>
                </c:pt>
                <c:pt idx="18874">
                  <c:v>0.737551943934525</c:v>
                </c:pt>
                <c:pt idx="18875">
                  <c:v>0.737555394764062</c:v>
                </c:pt>
                <c:pt idx="18876">
                  <c:v>0.7375588453142</c:v>
                </c:pt>
                <c:pt idx="18877">
                  <c:v>0.737562295724639</c:v>
                </c:pt>
                <c:pt idx="18878">
                  <c:v>0.737565745855684</c:v>
                </c:pt>
                <c:pt idx="18879">
                  <c:v>0.73756919570733</c:v>
                </c:pt>
                <c:pt idx="18880">
                  <c:v>0.737572645419281</c:v>
                </c:pt>
                <c:pt idx="18881">
                  <c:v>0.737576094851832</c:v>
                </c:pt>
                <c:pt idx="18882">
                  <c:v>0.737579544144686</c:v>
                </c:pt>
                <c:pt idx="18883">
                  <c:v>0.737582993088293</c:v>
                </c:pt>
                <c:pt idx="18884">
                  <c:v>0.737586441892203</c:v>
                </c:pt>
                <c:pt idx="18885">
                  <c:v>0.737589890416714</c:v>
                </c:pt>
                <c:pt idx="18886">
                  <c:v>0.737593338801528</c:v>
                </c:pt>
                <c:pt idx="18887">
                  <c:v>0.737596786906945</c:v>
                </c:pt>
                <c:pt idx="18888">
                  <c:v>0.737600234732965</c:v>
                </c:pt>
                <c:pt idx="18889">
                  <c:v>0.737603682419287</c:v>
                </c:pt>
                <c:pt idx="18890">
                  <c:v>0.737607129826212</c:v>
                </c:pt>
                <c:pt idx="18891">
                  <c:v>0.737610577023592</c:v>
                </c:pt>
                <c:pt idx="18892">
                  <c:v>0.737614023941571</c:v>
                </c:pt>
                <c:pt idx="18893">
                  <c:v>0.737617470719854</c:v>
                </c:pt>
                <c:pt idx="18894">
                  <c:v>0.73762091721874</c:v>
                </c:pt>
                <c:pt idx="18895">
                  <c:v>0.737624363508078</c:v>
                </c:pt>
                <c:pt idx="18896">
                  <c:v>0.737627809587869</c:v>
                </c:pt>
                <c:pt idx="18897">
                  <c:v>0.737631255388262</c:v>
                </c:pt>
                <c:pt idx="18898">
                  <c:v>0.737634701048957</c:v>
                </c:pt>
                <c:pt idx="18899">
                  <c:v>0.737638146430256</c:v>
                </c:pt>
                <c:pt idx="18900">
                  <c:v>0.737641591532159</c:v>
                </c:pt>
                <c:pt idx="18901">
                  <c:v>0.737645036494362</c:v>
                </c:pt>
                <c:pt idx="18902">
                  <c:v>0.737648481177169</c:v>
                </c:pt>
                <c:pt idx="18903">
                  <c:v>0.737651925650428</c:v>
                </c:pt>
                <c:pt idx="18904">
                  <c:v>0.737655369914139</c:v>
                </c:pt>
                <c:pt idx="18905">
                  <c:v>0.737658813968303</c:v>
                </c:pt>
                <c:pt idx="18906">
                  <c:v>0.73766225774307</c:v>
                </c:pt>
                <c:pt idx="18907">
                  <c:v>0.737665701308292</c:v>
                </c:pt>
                <c:pt idx="18908">
                  <c:v>0.737669144663962</c:v>
                </c:pt>
                <c:pt idx="18909">
                  <c:v>0.737672587810086</c:v>
                </c:pt>
                <c:pt idx="18910">
                  <c:v>0.737676030676813</c:v>
                </c:pt>
                <c:pt idx="18911">
                  <c:v>0.737679473333995</c:v>
                </c:pt>
                <c:pt idx="18912">
                  <c:v>0.737682915781627</c:v>
                </c:pt>
                <c:pt idx="18913">
                  <c:v>0.737686358019711</c:v>
                </c:pt>
                <c:pt idx="18914">
                  <c:v>0.7376897999784</c:v>
                </c:pt>
                <c:pt idx="18915">
                  <c:v>0.737693241797389</c:v>
                </c:pt>
                <c:pt idx="18916">
                  <c:v>0.737696683336982</c:v>
                </c:pt>
                <c:pt idx="18917">
                  <c:v>0.737700124597179</c:v>
                </c:pt>
                <c:pt idx="18918">
                  <c:v>0.737703565717677</c:v>
                </c:pt>
                <c:pt idx="18919">
                  <c:v>0.737707006558778</c:v>
                </c:pt>
                <c:pt idx="18920">
                  <c:v>0.737710447190332</c:v>
                </c:pt>
                <c:pt idx="18921">
                  <c:v>0.737713887612337</c:v>
                </c:pt>
                <c:pt idx="18922">
                  <c:v>0.737717327824795</c:v>
                </c:pt>
                <c:pt idx="18923">
                  <c:v>0.737720767757859</c:v>
                </c:pt>
                <c:pt idx="18924">
                  <c:v>0.737724207481372</c:v>
                </c:pt>
                <c:pt idx="18925">
                  <c:v>0.737727646995338</c:v>
                </c:pt>
                <c:pt idx="18926">
                  <c:v>0.737731086299756</c:v>
                </c:pt>
                <c:pt idx="18927">
                  <c:v>0.73773452532478</c:v>
                </c:pt>
                <c:pt idx="18928">
                  <c:v>0.737737964210104</c:v>
                </c:pt>
                <c:pt idx="18929">
                  <c:v>0.73774140281603</c:v>
                </c:pt>
                <c:pt idx="18930">
                  <c:v>0.73774484114256</c:v>
                </c:pt>
                <c:pt idx="18931">
                  <c:v>0.737748279329391</c:v>
                </c:pt>
                <c:pt idx="18932">
                  <c:v>0.737751717236827</c:v>
                </c:pt>
                <c:pt idx="18933">
                  <c:v>0.737755154934714</c:v>
                </c:pt>
                <c:pt idx="18934">
                  <c:v>0.737758592423054</c:v>
                </c:pt>
                <c:pt idx="18935">
                  <c:v>0.737762029701846</c:v>
                </c:pt>
                <c:pt idx="18936">
                  <c:v>0.737765466701242</c:v>
                </c:pt>
                <c:pt idx="18937">
                  <c:v>0.737768903560938</c:v>
                </c:pt>
                <c:pt idx="18938">
                  <c:v>0.737772340141239</c:v>
                </c:pt>
                <c:pt idx="18939">
                  <c:v>0.737775776442144</c:v>
                </c:pt>
                <c:pt idx="18940">
                  <c:v>0.737779212603348</c:v>
                </c:pt>
                <c:pt idx="18941">
                  <c:v>0.737782648485156</c:v>
                </c:pt>
                <c:pt idx="18942">
                  <c:v>0.737786084157417</c:v>
                </c:pt>
                <c:pt idx="18943">
                  <c:v>0.737789519620131</c:v>
                </c:pt>
                <c:pt idx="18944">
                  <c:v>0.737792954873296</c:v>
                </c:pt>
                <c:pt idx="18945">
                  <c:v>0.737796389847065</c:v>
                </c:pt>
                <c:pt idx="18946">
                  <c:v>0.737799824681135</c:v>
                </c:pt>
                <c:pt idx="18947">
                  <c:v>0.73780325923581</c:v>
                </c:pt>
                <c:pt idx="18948">
                  <c:v>0.737806693511087</c:v>
                </c:pt>
                <c:pt idx="18949">
                  <c:v>0.737810127646665</c:v>
                </c:pt>
                <c:pt idx="18950">
                  <c:v>0.737813561502846</c:v>
                </c:pt>
                <c:pt idx="18951">
                  <c:v>0.737816995149481</c:v>
                </c:pt>
                <c:pt idx="18952">
                  <c:v>0.737820428586568</c:v>
                </c:pt>
                <c:pt idx="18953">
                  <c:v>0.737823861814107</c:v>
                </c:pt>
                <c:pt idx="18954">
                  <c:v>0.737827294762249</c:v>
                </c:pt>
                <c:pt idx="18955">
                  <c:v>0.737830727570694</c:v>
                </c:pt>
                <c:pt idx="18956">
                  <c:v>0.73783416009974</c:v>
                </c:pt>
                <c:pt idx="18957">
                  <c:v>0.73783759234939</c:v>
                </c:pt>
                <c:pt idx="18958">
                  <c:v>0.737841024459342</c:v>
                </c:pt>
                <c:pt idx="18959">
                  <c:v>0.737844456289898</c:v>
                </c:pt>
                <c:pt idx="18960">
                  <c:v>0.737847887910905</c:v>
                </c:pt>
                <c:pt idx="18961">
                  <c:v>0.737851319322365</c:v>
                </c:pt>
                <c:pt idx="18962">
                  <c:v>0.737854750524277</c:v>
                </c:pt>
                <c:pt idx="18963">
                  <c:v>0.737858181516643</c:v>
                </c:pt>
                <c:pt idx="18964">
                  <c:v>0.737861612229611</c:v>
                </c:pt>
                <c:pt idx="18965">
                  <c:v>0.737865042733032</c:v>
                </c:pt>
                <c:pt idx="18966">
                  <c:v>0.737868473026905</c:v>
                </c:pt>
                <c:pt idx="18967">
                  <c:v>0.737871903111229</c:v>
                </c:pt>
                <c:pt idx="18968">
                  <c:v>0.737875332916157</c:v>
                </c:pt>
                <c:pt idx="18969">
                  <c:v>0.73787876251154</c:v>
                </c:pt>
                <c:pt idx="18970">
                  <c:v>0.737882191897372</c:v>
                </c:pt>
                <c:pt idx="18971">
                  <c:v>0.73788562107366</c:v>
                </c:pt>
                <c:pt idx="18972">
                  <c:v>0.737889050040396</c:v>
                </c:pt>
                <c:pt idx="18973">
                  <c:v>0.737892478727738</c:v>
                </c:pt>
                <c:pt idx="18974">
                  <c:v>0.737895907205532</c:v>
                </c:pt>
                <c:pt idx="18975">
                  <c:v>0.737899335473779</c:v>
                </c:pt>
                <c:pt idx="18976">
                  <c:v>0.737902763532478</c:v>
                </c:pt>
                <c:pt idx="18977">
                  <c:v>0.737906191311779</c:v>
                </c:pt>
                <c:pt idx="18978">
                  <c:v>0.737909618951382</c:v>
                </c:pt>
                <c:pt idx="18979">
                  <c:v>0.737913046311589</c:v>
                </c:pt>
                <c:pt idx="18980">
                  <c:v>0.737916473462249</c:v>
                </c:pt>
                <c:pt idx="18981">
                  <c:v>0.737919900403361</c:v>
                </c:pt>
                <c:pt idx="18982">
                  <c:v>0.737923327065076</c:v>
                </c:pt>
                <c:pt idx="18983">
                  <c:v>0.737926753517241</c:v>
                </c:pt>
                <c:pt idx="18984">
                  <c:v>0.737930179759862</c:v>
                </c:pt>
                <c:pt idx="18985">
                  <c:v>0.737933605792935</c:v>
                </c:pt>
                <c:pt idx="18986">
                  <c:v>0.737937031616459</c:v>
                </c:pt>
                <c:pt idx="18987">
                  <c:v>0.737940457230437</c:v>
                </c:pt>
                <c:pt idx="18988">
                  <c:v>0.737943882565016</c:v>
                </c:pt>
                <c:pt idx="18989">
                  <c:v>0.737947307690048</c:v>
                </c:pt>
                <c:pt idx="18990">
                  <c:v>0.737950732605534</c:v>
                </c:pt>
                <c:pt idx="18991">
                  <c:v>0.737954157241623</c:v>
                </c:pt>
                <c:pt idx="18992">
                  <c:v>0.737957581738012</c:v>
                </c:pt>
                <c:pt idx="18993">
                  <c:v>0.737961005955005</c:v>
                </c:pt>
                <c:pt idx="18994">
                  <c:v>0.73796442996245</c:v>
                </c:pt>
                <c:pt idx="18995">
                  <c:v>0.737967853760349</c:v>
                </c:pt>
                <c:pt idx="18996">
                  <c:v>0.7379712773487</c:v>
                </c:pt>
                <c:pt idx="18997">
                  <c:v>0.737974700657654</c:v>
                </c:pt>
                <c:pt idx="18998">
                  <c:v>0.737978123757061</c:v>
                </c:pt>
                <c:pt idx="18999">
                  <c:v>0.737981546646919</c:v>
                </c:pt>
                <c:pt idx="19000">
                  <c:v>0.737984969327229</c:v>
                </c:pt>
                <c:pt idx="19001">
                  <c:v>0.737988391797992</c:v>
                </c:pt>
                <c:pt idx="19002">
                  <c:v>0.737991813989359</c:v>
                </c:pt>
                <c:pt idx="19003">
                  <c:v>0.737995235971179</c:v>
                </c:pt>
                <c:pt idx="19004">
                  <c:v>0.737998657743449</c:v>
                </c:pt>
                <c:pt idx="19005">
                  <c:v>0.738002079306173</c:v>
                </c:pt>
                <c:pt idx="19006">
                  <c:v>0.738005500659348</c:v>
                </c:pt>
                <c:pt idx="19007">
                  <c:v>0.738008921733129</c:v>
                </c:pt>
                <c:pt idx="19008">
                  <c:v>0.738012342667209</c:v>
                </c:pt>
                <c:pt idx="19009">
                  <c:v>0.738015763321894</c:v>
                </c:pt>
                <c:pt idx="19010">
                  <c:v>0.73801918376703</c:v>
                </c:pt>
                <c:pt idx="19011">
                  <c:v>0.738022603932771</c:v>
                </c:pt>
                <c:pt idx="19012">
                  <c:v>0.738026023958812</c:v>
                </c:pt>
                <c:pt idx="19013">
                  <c:v>0.738029443705457</c:v>
                </c:pt>
                <c:pt idx="19014">
                  <c:v>0.738032863242553</c:v>
                </c:pt>
                <c:pt idx="19015">
                  <c:v>0.738036282570103</c:v>
                </c:pt>
                <c:pt idx="19016">
                  <c:v>0.738039701688106</c:v>
                </c:pt>
                <c:pt idx="19017">
                  <c:v>0.738043120526711</c:v>
                </c:pt>
                <c:pt idx="19018">
                  <c:v>0.738046539155769</c:v>
                </c:pt>
                <c:pt idx="19019">
                  <c:v>0.738049957575279</c:v>
                </c:pt>
                <c:pt idx="19020">
                  <c:v>0.738053375785241</c:v>
                </c:pt>
                <c:pt idx="19021">
                  <c:v>0.738056793785657</c:v>
                </c:pt>
                <c:pt idx="19022">
                  <c:v>0.738060211576522</c:v>
                </c:pt>
                <c:pt idx="19023">
                  <c:v>0.738063629087996</c:v>
                </c:pt>
                <c:pt idx="19024">
                  <c:v>0.738067046389917</c:v>
                </c:pt>
                <c:pt idx="19025">
                  <c:v>0.738070463482294</c:v>
                </c:pt>
                <c:pt idx="19026">
                  <c:v>0.73807388036512</c:v>
                </c:pt>
                <c:pt idx="19027">
                  <c:v>0.738077296968552</c:v>
                </c:pt>
                <c:pt idx="19028">
                  <c:v>0.738080713432284</c:v>
                </c:pt>
                <c:pt idx="19029">
                  <c:v>0.73808412961662</c:v>
                </c:pt>
                <c:pt idx="19030">
                  <c:v>0.73808754559141</c:v>
                </c:pt>
                <c:pt idx="19031">
                  <c:v>0.738090961356649</c:v>
                </c:pt>
                <c:pt idx="19032">
                  <c:v>0.738094376842494</c:v>
                </c:pt>
                <c:pt idx="19033">
                  <c:v>0.738097792188639</c:v>
                </c:pt>
                <c:pt idx="19034">
                  <c:v>0.738101207255388</c:v>
                </c:pt>
                <c:pt idx="19035">
                  <c:v>0.73810462211259</c:v>
                </c:pt>
                <c:pt idx="19036">
                  <c:v>0.738108036760243</c:v>
                </c:pt>
                <c:pt idx="19037">
                  <c:v>0.7381114511285</c:v>
                </c:pt>
                <c:pt idx="19038">
                  <c:v>0.738114865357058</c:v>
                </c:pt>
                <c:pt idx="19039">
                  <c:v>0.738118279306222</c:v>
                </c:pt>
                <c:pt idx="19040">
                  <c:v>0.738121693045835</c:v>
                </c:pt>
                <c:pt idx="19041">
                  <c:v>0.738125106575903</c:v>
                </c:pt>
                <c:pt idx="19042">
                  <c:v>0.738128519896419</c:v>
                </c:pt>
                <c:pt idx="19043">
                  <c:v>0.738131933007392</c:v>
                </c:pt>
                <c:pt idx="19044">
                  <c:v>0.738135345838966</c:v>
                </c:pt>
                <c:pt idx="19045">
                  <c:v>0.738138758460994</c:v>
                </c:pt>
                <c:pt idx="19046">
                  <c:v>0.738142170873474</c:v>
                </c:pt>
                <c:pt idx="19047">
                  <c:v>0.738145583076405</c:v>
                </c:pt>
                <c:pt idx="19048">
                  <c:v>0.73814899506979</c:v>
                </c:pt>
                <c:pt idx="19049">
                  <c:v>0.738152406783776</c:v>
                </c:pt>
                <c:pt idx="19050">
                  <c:v>0.738155818288217</c:v>
                </c:pt>
                <c:pt idx="19051">
                  <c:v>0.73815922965296</c:v>
                </c:pt>
                <c:pt idx="19052">
                  <c:v>0.738162640668455</c:v>
                </c:pt>
                <c:pt idx="19053">
                  <c:v>0.738166051544251</c:v>
                </c:pt>
                <c:pt idx="19054">
                  <c:v>0.738169462210502</c:v>
                </c:pt>
                <c:pt idx="19055">
                  <c:v>0.738172872597354</c:v>
                </c:pt>
                <c:pt idx="19056">
                  <c:v>0.73817628277466</c:v>
                </c:pt>
                <c:pt idx="19057">
                  <c:v>0.738179692742417</c:v>
                </c:pt>
                <c:pt idx="19058">
                  <c:v>0.738183102500627</c:v>
                </c:pt>
                <c:pt idx="19059">
                  <c:v>0.73818651204929</c:v>
                </c:pt>
                <c:pt idx="19060">
                  <c:v>0.738189921318555</c:v>
                </c:pt>
                <c:pt idx="19061">
                  <c:v>0.738193330448122</c:v>
                </c:pt>
                <c:pt idx="19062">
                  <c:v>0.738196739298295</c:v>
                </c:pt>
                <c:pt idx="19063">
                  <c:v>0.738200147938917</c:v>
                </c:pt>
                <c:pt idx="19064">
                  <c:v>0.738203556369992</c:v>
                </c:pt>
                <c:pt idx="19065">
                  <c:v>0.738206964521671</c:v>
                </c:pt>
                <c:pt idx="19066">
                  <c:v>0.738210372533652</c:v>
                </c:pt>
                <c:pt idx="19067">
                  <c:v>0.738213780266236</c:v>
                </c:pt>
                <c:pt idx="19068">
                  <c:v>0.738217187789271</c:v>
                </c:pt>
                <c:pt idx="19069">
                  <c:v>0.738220595102759</c:v>
                </c:pt>
                <c:pt idx="19070">
                  <c:v>0.738224002206699</c:v>
                </c:pt>
                <c:pt idx="19071">
                  <c:v>0.738227409031244</c:v>
                </c:pt>
                <c:pt idx="19072">
                  <c:v>0.73823081564624</c:v>
                </c:pt>
                <c:pt idx="19073">
                  <c:v>0.738234222121539</c:v>
                </c:pt>
                <c:pt idx="19074">
                  <c:v>0.738237628317441</c:v>
                </c:pt>
                <c:pt idx="19075">
                  <c:v>0.738241034303794</c:v>
                </c:pt>
                <c:pt idx="19076">
                  <c:v>0.738244440010752</c:v>
                </c:pt>
                <c:pt idx="19077">
                  <c:v>0.738247845578011</c:v>
                </c:pt>
                <c:pt idx="19078">
                  <c:v>0.738251250865873</c:v>
                </c:pt>
                <c:pt idx="19079">
                  <c:v>0.738254655944185</c:v>
                </c:pt>
                <c:pt idx="19080">
                  <c:v>0.738258060812951</c:v>
                </c:pt>
                <c:pt idx="19081">
                  <c:v>0.738261465472171</c:v>
                </c:pt>
                <c:pt idx="19082">
                  <c:v>0.738264869921844</c:v>
                </c:pt>
                <c:pt idx="19083">
                  <c:v>0.738268274092118</c:v>
                </c:pt>
                <c:pt idx="19084">
                  <c:v>0.738271678122695</c:v>
                </c:pt>
                <c:pt idx="19085">
                  <c:v>0.738275081873873</c:v>
                </c:pt>
                <c:pt idx="19086">
                  <c:v>0.738278485415507</c:v>
                </c:pt>
                <c:pt idx="19087">
                  <c:v>0.738281888747591</c:v>
                </c:pt>
                <c:pt idx="19088">
                  <c:v>0.738285291800277</c:v>
                </c:pt>
                <c:pt idx="19089">
                  <c:v>0.738288694713268</c:v>
                </c:pt>
                <c:pt idx="19090">
                  <c:v>0.738292097346859</c:v>
                </c:pt>
                <c:pt idx="19091">
                  <c:v>0.738295499770903</c:v>
                </c:pt>
                <c:pt idx="19092">
                  <c:v>0.738298901985401</c:v>
                </c:pt>
                <c:pt idx="19093">
                  <c:v>0.738302303990352</c:v>
                </c:pt>
                <c:pt idx="19094">
                  <c:v>0.738305705785753</c:v>
                </c:pt>
                <c:pt idx="19095">
                  <c:v>0.738309107301761</c:v>
                </c:pt>
                <c:pt idx="19096">
                  <c:v>0.738312508608217</c:v>
                </c:pt>
                <c:pt idx="19097">
                  <c:v>0.738315909705128</c:v>
                </c:pt>
                <c:pt idx="19098">
                  <c:v>0.73831931059249</c:v>
                </c:pt>
                <c:pt idx="19099">
                  <c:v>0.738322711270303</c:v>
                </c:pt>
                <c:pt idx="19100">
                  <c:v>0.738326111738572</c:v>
                </c:pt>
                <c:pt idx="19101">
                  <c:v>0.738329511927443</c:v>
                </c:pt>
                <c:pt idx="19102">
                  <c:v>0.738332911976616</c:v>
                </c:pt>
                <c:pt idx="19103">
                  <c:v>0.738336311746392</c:v>
                </c:pt>
                <c:pt idx="19104">
                  <c:v>0.73833971130662</c:v>
                </c:pt>
                <c:pt idx="19105">
                  <c:v>0.738343110657301</c:v>
                </c:pt>
                <c:pt idx="19106">
                  <c:v>0.738346509798432</c:v>
                </c:pt>
                <c:pt idx="19107">
                  <c:v>0.738349908660168</c:v>
                </c:pt>
                <c:pt idx="19108">
                  <c:v>0.738353307312356</c:v>
                </c:pt>
                <c:pt idx="19109">
                  <c:v>0.738356705824848</c:v>
                </c:pt>
                <c:pt idx="19110">
                  <c:v>0.738360104057941</c:v>
                </c:pt>
                <c:pt idx="19111">
                  <c:v>0.738363502081487</c:v>
                </c:pt>
                <c:pt idx="19112">
                  <c:v>0.738366899825635</c:v>
                </c:pt>
                <c:pt idx="19113">
                  <c:v>0.738370297430087</c:v>
                </c:pt>
                <c:pt idx="19114">
                  <c:v>0.738373694755139</c:v>
                </c:pt>
                <c:pt idx="19115">
                  <c:v>0.738377091940495</c:v>
                </c:pt>
                <c:pt idx="19116">
                  <c:v>0.738380488846454</c:v>
                </c:pt>
                <c:pt idx="19117">
                  <c:v>0.738383885542865</c:v>
                </c:pt>
                <c:pt idx="19118">
                  <c:v>0.738387281959879</c:v>
                </c:pt>
                <c:pt idx="19119">
                  <c:v>0.738390678237195</c:v>
                </c:pt>
                <c:pt idx="19120">
                  <c:v>0.738394074304963</c:v>
                </c:pt>
                <c:pt idx="19121">
                  <c:v>0.738397470093336</c:v>
                </c:pt>
                <c:pt idx="19122">
                  <c:v>0.738400865672158</c:v>
                </c:pt>
                <c:pt idx="19123">
                  <c:v>0.738404261041435</c:v>
                </c:pt>
                <c:pt idx="19124">
                  <c:v>0.738407656201164</c:v>
                </c:pt>
                <c:pt idx="19125">
                  <c:v>0.738411051151345</c:v>
                </c:pt>
                <c:pt idx="19126">
                  <c:v>0.73841444582213</c:v>
                </c:pt>
                <c:pt idx="19127">
                  <c:v>0.738417840353216</c:v>
                </c:pt>
                <c:pt idx="19128">
                  <c:v>0.738421234604905</c:v>
                </c:pt>
                <c:pt idx="19129">
                  <c:v>0.738424628647047</c:v>
                </c:pt>
                <c:pt idx="19130">
                  <c:v>0.738428022479641</c:v>
                </c:pt>
                <c:pt idx="19131">
                  <c:v>0.738431416102687</c:v>
                </c:pt>
                <c:pt idx="19132">
                  <c:v>0.738434809446337</c:v>
                </c:pt>
                <c:pt idx="19133">
                  <c:v>0.738438202650288</c:v>
                </c:pt>
                <c:pt idx="19134">
                  <c:v>0.738441595574843</c:v>
                </c:pt>
                <c:pt idx="19135">
                  <c:v>0.73844498828985</c:v>
                </c:pt>
                <c:pt idx="19136">
                  <c:v>0.73844838079531</c:v>
                </c:pt>
                <c:pt idx="19137">
                  <c:v>0.738451773091222</c:v>
                </c:pt>
                <c:pt idx="19138">
                  <c:v>0.738455165177585</c:v>
                </c:pt>
                <c:pt idx="19139">
                  <c:v>0.738458556984553</c:v>
                </c:pt>
                <c:pt idx="19140">
                  <c:v>0.738461948651823</c:v>
                </c:pt>
                <c:pt idx="19141">
                  <c:v>0.738465340039696</c:v>
                </c:pt>
                <c:pt idx="19142">
                  <c:v>0.738468731218019</c:v>
                </c:pt>
                <c:pt idx="19143">
                  <c:v>0.738472122186797</c:v>
                </c:pt>
                <c:pt idx="19144">
                  <c:v>0.738475512946027</c:v>
                </c:pt>
                <c:pt idx="19145">
                  <c:v>0.738478903495709</c:v>
                </c:pt>
                <c:pt idx="19146">
                  <c:v>0.738482293765993</c:v>
                </c:pt>
                <c:pt idx="19147">
                  <c:v>0.738485683896582</c:v>
                </c:pt>
                <c:pt idx="19148">
                  <c:v>0.738489073747772</c:v>
                </c:pt>
                <c:pt idx="19149">
                  <c:v>0.738492463389414</c:v>
                </c:pt>
                <c:pt idx="19150">
                  <c:v>0.738495852821509</c:v>
                </c:pt>
                <c:pt idx="19151">
                  <c:v>0.738499242044057</c:v>
                </c:pt>
                <c:pt idx="19152">
                  <c:v>0.738502631057055</c:v>
                </c:pt>
                <c:pt idx="19153">
                  <c:v>0.738506019790659</c:v>
                </c:pt>
                <c:pt idx="19154">
                  <c:v>0.738509408384564</c:v>
                </c:pt>
                <c:pt idx="19155">
                  <c:v>0.738512796699072</c:v>
                </c:pt>
                <c:pt idx="19156">
                  <c:v>0.738516184804031</c:v>
                </c:pt>
                <c:pt idx="19157">
                  <c:v>0.738519572699445</c:v>
                </c:pt>
                <c:pt idx="19158">
                  <c:v>0.73852296038531</c:v>
                </c:pt>
                <c:pt idx="19159">
                  <c:v>0.738526347791779</c:v>
                </c:pt>
                <c:pt idx="19160">
                  <c:v>0.738529735058548</c:v>
                </c:pt>
                <c:pt idx="19161">
                  <c:v>0.738533122045922</c:v>
                </c:pt>
                <c:pt idx="19162">
                  <c:v>0.738536508893596</c:v>
                </c:pt>
                <c:pt idx="19163">
                  <c:v>0.738539895461874</c:v>
                </c:pt>
                <c:pt idx="19164">
                  <c:v>0.738543281820606</c:v>
                </c:pt>
                <c:pt idx="19165">
                  <c:v>0.738546667899939</c:v>
                </c:pt>
                <c:pt idx="19166">
                  <c:v>0.738550053839573</c:v>
                </c:pt>
                <c:pt idx="19167">
                  <c:v>0.738553439569663</c:v>
                </c:pt>
                <c:pt idx="19168">
                  <c:v>0.738556825020354</c:v>
                </c:pt>
                <c:pt idx="19169">
                  <c:v>0.738560210261496</c:v>
                </c:pt>
                <c:pt idx="19170">
                  <c:v>0.738563595362942</c:v>
                </c:pt>
                <c:pt idx="19171">
                  <c:v>0.738566980184989</c:v>
                </c:pt>
                <c:pt idx="19172">
                  <c:v>0.738570364727641</c:v>
                </c:pt>
                <c:pt idx="19173">
                  <c:v>0.738573749130594</c:v>
                </c:pt>
                <c:pt idx="19174">
                  <c:v>0.738577133323999</c:v>
                </c:pt>
                <c:pt idx="19175">
                  <c:v>0.738580517238009</c:v>
                </c:pt>
                <c:pt idx="19176">
                  <c:v>0.738583901012319</c:v>
                </c:pt>
                <c:pt idx="19177">
                  <c:v>0.738587284507231</c:v>
                </c:pt>
                <c:pt idx="19178">
                  <c:v>0.7385906677926</c:v>
                </c:pt>
                <c:pt idx="19179">
                  <c:v>0.738594050868417</c:v>
                </c:pt>
                <c:pt idx="19180">
                  <c:v>0.738597433734688</c:v>
                </c:pt>
                <c:pt idx="19181">
                  <c:v>0.738600816321562</c:v>
                </c:pt>
                <c:pt idx="19182">
                  <c:v>0.738604198768736</c:v>
                </c:pt>
                <c:pt idx="19183">
                  <c:v>0.738607580936517</c:v>
                </c:pt>
                <c:pt idx="19184">
                  <c:v>0.738610962894747</c:v>
                </c:pt>
                <c:pt idx="19185">
                  <c:v>0.738614344713281</c:v>
                </c:pt>
                <c:pt idx="19186">
                  <c:v>0.738617726252417</c:v>
                </c:pt>
                <c:pt idx="19187">
                  <c:v>0.738621107512156</c:v>
                </c:pt>
                <c:pt idx="19188">
                  <c:v>0.738624488632197</c:v>
                </c:pt>
                <c:pt idx="19189">
                  <c:v>0.73862786954269</c:v>
                </c:pt>
                <c:pt idx="19190">
                  <c:v>0.738631250173788</c:v>
                </c:pt>
                <c:pt idx="19191">
                  <c:v>0.738634630665185</c:v>
                </c:pt>
                <c:pt idx="19192">
                  <c:v>0.738638010877188</c:v>
                </c:pt>
                <c:pt idx="19193">
                  <c:v>0.738641390879639</c:v>
                </c:pt>
                <c:pt idx="19194">
                  <c:v>0.738644770672547</c:v>
                </c:pt>
                <c:pt idx="19195">
                  <c:v>0.738648150255906</c:v>
                </c:pt>
                <c:pt idx="19196">
                  <c:v>0.738651529559868</c:v>
                </c:pt>
                <c:pt idx="19197">
                  <c:v>0.738654908724132</c:v>
                </c:pt>
                <c:pt idx="19198">
                  <c:v>0.738658287608998</c:v>
                </c:pt>
                <c:pt idx="19199">
                  <c:v>0.738661666354166</c:v>
                </c:pt>
                <c:pt idx="19200">
                  <c:v>0.738665044819939</c:v>
                </c:pt>
                <c:pt idx="19201">
                  <c:v>0.738668423076163</c:v>
                </c:pt>
                <c:pt idx="19202">
                  <c:v>0.73867180112284</c:v>
                </c:pt>
                <c:pt idx="19203">
                  <c:v>0.738675178959967</c:v>
                </c:pt>
                <c:pt idx="19204">
                  <c:v>0.738678556517699</c:v>
                </c:pt>
                <c:pt idx="19205">
                  <c:v>0.738681933935735</c:v>
                </c:pt>
                <c:pt idx="19206">
                  <c:v>0.738685311074372</c:v>
                </c:pt>
                <c:pt idx="19207">
                  <c:v>0.73868868807331</c:v>
                </c:pt>
                <c:pt idx="19208">
                  <c:v>0.738692064792851</c:v>
                </c:pt>
                <c:pt idx="19209">
                  <c:v>0.738695441302845</c:v>
                </c:pt>
                <c:pt idx="19210">
                  <c:v>0.738698817603292</c:v>
                </c:pt>
                <c:pt idx="19211">
                  <c:v>0.738702193694192</c:v>
                </c:pt>
                <c:pt idx="19212">
                  <c:v>0.738705569505693</c:v>
                </c:pt>
                <c:pt idx="19213">
                  <c:v>0.738708945177498</c:v>
                </c:pt>
                <c:pt idx="19214">
                  <c:v>0.738712320569904</c:v>
                </c:pt>
                <c:pt idx="19215">
                  <c:v>0.738715695822614</c:v>
                </c:pt>
                <c:pt idx="19216">
                  <c:v>0.738719070795925</c:v>
                </c:pt>
                <c:pt idx="19217">
                  <c:v>0.73872244555969</c:v>
                </c:pt>
                <c:pt idx="19218">
                  <c:v>0.738725820113907</c:v>
                </c:pt>
                <c:pt idx="19219">
                  <c:v>0.738729194458576</c:v>
                </c:pt>
                <c:pt idx="19220">
                  <c:v>0.738732568593699</c:v>
                </c:pt>
                <c:pt idx="19221">
                  <c:v>0.738735942449423</c:v>
                </c:pt>
                <c:pt idx="19222">
                  <c:v>0.738739316165449</c:v>
                </c:pt>
                <c:pt idx="19223">
                  <c:v>0.738742689602079</c:v>
                </c:pt>
                <c:pt idx="19224">
                  <c:v>0.738746062829162</c:v>
                </c:pt>
                <c:pt idx="19225">
                  <c:v>0.738749435846696</c:v>
                </c:pt>
                <c:pt idx="19226">
                  <c:v>0.738752808724532</c:v>
                </c:pt>
                <c:pt idx="19227">
                  <c:v>0.738756181253123</c:v>
                </c:pt>
                <c:pt idx="19228">
                  <c:v>0.738759553642014</c:v>
                </c:pt>
                <c:pt idx="19229">
                  <c:v>0.738762925821359</c:v>
                </c:pt>
                <c:pt idx="19230">
                  <c:v>0.738766297721308</c:v>
                </c:pt>
                <c:pt idx="19231">
                  <c:v>0.738769669481555</c:v>
                </c:pt>
                <c:pt idx="19232">
                  <c:v>0.738773040962407</c:v>
                </c:pt>
                <c:pt idx="19233">
                  <c:v>0.738776412233711</c:v>
                </c:pt>
                <c:pt idx="19234">
                  <c:v>0.73877978336532</c:v>
                </c:pt>
                <c:pt idx="19235">
                  <c:v>0.738783154217529</c:v>
                </c:pt>
                <c:pt idx="19236">
                  <c:v>0.738786524790342</c:v>
                </c:pt>
                <c:pt idx="19237">
                  <c:v>0.738789895223456</c:v>
                </c:pt>
                <c:pt idx="19238">
                  <c:v>0.738793265447022</c:v>
                </c:pt>
                <c:pt idx="19239">
                  <c:v>0.738796635391194</c:v>
                </c:pt>
                <c:pt idx="19240">
                  <c:v>0.738800005195665</c:v>
                </c:pt>
                <c:pt idx="19241">
                  <c:v>0.738803374720741</c:v>
                </c:pt>
                <c:pt idx="19242">
                  <c:v>0.738806744036267</c:v>
                </c:pt>
                <c:pt idx="19243">
                  <c:v>0.738810113142248</c:v>
                </c:pt>
                <c:pt idx="19244">
                  <c:v>0.738813482038679</c:v>
                </c:pt>
                <c:pt idx="19245">
                  <c:v>0.738816850725564</c:v>
                </c:pt>
                <c:pt idx="19246">
                  <c:v>0.738820219202901</c:v>
                </c:pt>
                <c:pt idx="19247">
                  <c:v>0.73882358747069</c:v>
                </c:pt>
                <c:pt idx="19248">
                  <c:v>0.738826955459084</c:v>
                </c:pt>
                <c:pt idx="19249">
                  <c:v>0.738830323307777</c:v>
                </c:pt>
                <c:pt idx="19250">
                  <c:v>0.738833690877075</c:v>
                </c:pt>
                <c:pt idx="19251">
                  <c:v>0.738837058236825</c:v>
                </c:pt>
                <c:pt idx="19252">
                  <c:v>0.738840425387027</c:v>
                </c:pt>
                <c:pt idx="19253">
                  <c:v>0.738843792327682</c:v>
                </c:pt>
                <c:pt idx="19254">
                  <c:v>0.73884715905879</c:v>
                </c:pt>
                <c:pt idx="19255">
                  <c:v>0.738850525580348</c:v>
                </c:pt>
                <c:pt idx="19256">
                  <c:v>0.738853891892362</c:v>
                </c:pt>
                <c:pt idx="19257">
                  <c:v>0.738857257924976</c:v>
                </c:pt>
                <c:pt idx="19258">
                  <c:v>0.738860623817893</c:v>
                </c:pt>
                <c:pt idx="19259">
                  <c:v>0.738863989431413</c:v>
                </c:pt>
                <c:pt idx="19260">
                  <c:v>0.738867354835386</c:v>
                </c:pt>
                <c:pt idx="19261">
                  <c:v>0.738870720029811</c:v>
                </c:pt>
                <c:pt idx="19262">
                  <c:v>0.73887408501469</c:v>
                </c:pt>
                <c:pt idx="19263">
                  <c:v>0.738877449790018</c:v>
                </c:pt>
                <c:pt idx="19264">
                  <c:v>0.7388808143558</c:v>
                </c:pt>
                <c:pt idx="19265">
                  <c:v>0.738884178712034</c:v>
                </c:pt>
                <c:pt idx="19266">
                  <c:v>0.738887542858721</c:v>
                </c:pt>
                <c:pt idx="19267">
                  <c:v>0.738890906726012</c:v>
                </c:pt>
                <c:pt idx="19268">
                  <c:v>0.738894270453604</c:v>
                </c:pt>
                <c:pt idx="19269">
                  <c:v>0.738897633901799</c:v>
                </c:pt>
                <c:pt idx="19270">
                  <c:v>0.738900997140448</c:v>
                </c:pt>
                <c:pt idx="19271">
                  <c:v>0.738904360169547</c:v>
                </c:pt>
                <c:pt idx="19272">
                  <c:v>0.738907722989099</c:v>
                </c:pt>
                <c:pt idx="19273">
                  <c:v>0.738911085599105</c:v>
                </c:pt>
                <c:pt idx="19274">
                  <c:v>0.738914447999562</c:v>
                </c:pt>
                <c:pt idx="19275">
                  <c:v>0.738917810190471</c:v>
                </c:pt>
                <c:pt idx="19276">
                  <c:v>0.738921172101982</c:v>
                </c:pt>
                <c:pt idx="19277">
                  <c:v>0.738924533873799</c:v>
                </c:pt>
                <c:pt idx="19278">
                  <c:v>0.738927895366217</c:v>
                </c:pt>
                <c:pt idx="19279">
                  <c:v>0.738931256718936</c:v>
                </c:pt>
                <c:pt idx="19280">
                  <c:v>0.738934617792257</c:v>
                </c:pt>
                <c:pt idx="19281">
                  <c:v>0.738937978656034</c:v>
                </c:pt>
                <c:pt idx="19282">
                  <c:v>0.738941339310261</c:v>
                </c:pt>
                <c:pt idx="19283">
                  <c:v>0.738944699754941</c:v>
                </c:pt>
                <c:pt idx="19284">
                  <c:v>0.738948059990073</c:v>
                </c:pt>
                <c:pt idx="19285">
                  <c:v>0.738951420015658</c:v>
                </c:pt>
                <c:pt idx="19286">
                  <c:v>0.738954779761846</c:v>
                </c:pt>
                <c:pt idx="19287">
                  <c:v>0.738958139368335</c:v>
                </c:pt>
                <c:pt idx="19288">
                  <c:v>0.738961498695428</c:v>
                </c:pt>
                <c:pt idx="19289">
                  <c:v>0.738964857882824</c:v>
                </c:pt>
                <c:pt idx="19290">
                  <c:v>0.73896821679082</c:v>
                </c:pt>
                <c:pt idx="19291">
                  <c:v>0.73897157548927</c:v>
                </c:pt>
                <c:pt idx="19292">
                  <c:v>0.738974933978171</c:v>
                </c:pt>
                <c:pt idx="19293">
                  <c:v>0.738978292257528</c:v>
                </c:pt>
                <c:pt idx="19294">
                  <c:v>0.738981650327335</c:v>
                </c:pt>
                <c:pt idx="19295">
                  <c:v>0.738985008187594</c:v>
                </c:pt>
                <c:pt idx="19296">
                  <c:v>0.738988365838307</c:v>
                </c:pt>
                <c:pt idx="19297">
                  <c:v>0.73899172320962</c:v>
                </c:pt>
                <c:pt idx="19298">
                  <c:v>0.738995080441238</c:v>
                </c:pt>
                <c:pt idx="19299">
                  <c:v>0.738998437393458</c:v>
                </c:pt>
                <c:pt idx="19300">
                  <c:v>0.739001794205983</c:v>
                </c:pt>
                <c:pt idx="19301">
                  <c:v>0.739005150739106</c:v>
                </c:pt>
                <c:pt idx="19302">
                  <c:v>0.739008507062682</c:v>
                </c:pt>
                <c:pt idx="19303">
                  <c:v>0.739011863176713</c:v>
                </c:pt>
                <c:pt idx="19304">
                  <c:v>0.739015219081195</c:v>
                </c:pt>
                <c:pt idx="19305">
                  <c:v>0.739018574776131</c:v>
                </c:pt>
                <c:pt idx="19306">
                  <c:v>0.739021930261518</c:v>
                </c:pt>
                <c:pt idx="19307">
                  <c:v>0.739025285537357</c:v>
                </c:pt>
                <c:pt idx="19308">
                  <c:v>0.7390286405338</c:v>
                </c:pt>
                <c:pt idx="19309">
                  <c:v>0.739031995390544</c:v>
                </c:pt>
                <c:pt idx="19310">
                  <c:v>0.739035349967892</c:v>
                </c:pt>
                <c:pt idx="19311">
                  <c:v>0.739038704405543</c:v>
                </c:pt>
                <c:pt idx="19312">
                  <c:v>0.739042058563794</c:v>
                </c:pt>
                <c:pt idx="19313">
                  <c:v>0.739045412512498</c:v>
                </c:pt>
                <c:pt idx="19314">
                  <c:v>0.739048766251654</c:v>
                </c:pt>
                <c:pt idx="19315">
                  <c:v>0.739052119781266</c:v>
                </c:pt>
                <c:pt idx="19316">
                  <c:v>0.739055473101328</c:v>
                </c:pt>
                <c:pt idx="19317">
                  <c:v>0.739058826211841</c:v>
                </c:pt>
                <c:pt idx="19318">
                  <c:v>0.73906217911281</c:v>
                </c:pt>
                <c:pt idx="19319">
                  <c:v>0.739065531804229</c:v>
                </c:pt>
                <c:pt idx="19320">
                  <c:v>0.739068884216251</c:v>
                </c:pt>
                <c:pt idx="19321">
                  <c:v>0.739072236488575</c:v>
                </c:pt>
                <c:pt idx="19322">
                  <c:v>0.739075588481504</c:v>
                </c:pt>
                <c:pt idx="19323">
                  <c:v>0.739078940334733</c:v>
                </c:pt>
                <c:pt idx="19324">
                  <c:v>0.739082291908564</c:v>
                </c:pt>
                <c:pt idx="19325">
                  <c:v>0.739085643272849</c:v>
                </c:pt>
                <c:pt idx="19326">
                  <c:v>0.739088994427587</c:v>
                </c:pt>
                <c:pt idx="19327">
                  <c:v>0.739092345372777</c:v>
                </c:pt>
                <c:pt idx="19328">
                  <c:v>0.739095696108418</c:v>
                </c:pt>
                <c:pt idx="19329">
                  <c:v>0.739099046634512</c:v>
                </c:pt>
                <c:pt idx="19330">
                  <c:v>0.73910239695106</c:v>
                </c:pt>
                <c:pt idx="19331">
                  <c:v>0.739105747058059</c:v>
                </c:pt>
                <c:pt idx="19332">
                  <c:v>0.739109096885661</c:v>
                </c:pt>
                <c:pt idx="19333">
                  <c:v>0.739112446573567</c:v>
                </c:pt>
                <c:pt idx="19334">
                  <c:v>0.739115795982072</c:v>
                </c:pt>
                <c:pt idx="19335">
                  <c:v>0.739119145250881</c:v>
                </c:pt>
                <c:pt idx="19336">
                  <c:v>0.739122494240294</c:v>
                </c:pt>
                <c:pt idx="19337">
                  <c:v>0.739125843020159</c:v>
                </c:pt>
                <c:pt idx="19338">
                  <c:v>0.739129191590476</c:v>
                </c:pt>
                <c:pt idx="19339">
                  <c:v>0.739132540021095</c:v>
                </c:pt>
                <c:pt idx="19340">
                  <c:v>0.739135888172315</c:v>
                </c:pt>
                <c:pt idx="19341">
                  <c:v>0.739139236113991</c:v>
                </c:pt>
                <c:pt idx="19342">
                  <c:v>0.739142583776268</c:v>
                </c:pt>
                <c:pt idx="19343">
                  <c:v>0.739145931298847</c:v>
                </c:pt>
                <c:pt idx="19344">
                  <c:v>0.739149278611879</c:v>
                </c:pt>
                <c:pt idx="19345">
                  <c:v>0.739152625715362</c:v>
                </c:pt>
                <c:pt idx="19346">
                  <c:v>0.73915597253945</c:v>
                </c:pt>
                <c:pt idx="19347">
                  <c:v>0.739159319223837</c:v>
                </c:pt>
                <c:pt idx="19348">
                  <c:v>0.739162665628831</c:v>
                </c:pt>
                <c:pt idx="19349">
                  <c:v>0.739166011824276</c:v>
                </c:pt>
                <c:pt idx="19350">
                  <c:v>0.739169357880021</c:v>
                </c:pt>
                <c:pt idx="19351">
                  <c:v>0.73917270365637</c:v>
                </c:pt>
                <c:pt idx="19352">
                  <c:v>0.739176049223173</c:v>
                </c:pt>
                <c:pt idx="19353">
                  <c:v>0.739179394580427</c:v>
                </c:pt>
                <c:pt idx="19354">
                  <c:v>0.739182739728133</c:v>
                </c:pt>
                <c:pt idx="19355">
                  <c:v>0.739186084666292</c:v>
                </c:pt>
                <c:pt idx="19356">
                  <c:v>0.739189429394903</c:v>
                </c:pt>
                <c:pt idx="19357">
                  <c:v>0.739192773913967</c:v>
                </c:pt>
                <c:pt idx="19358">
                  <c:v>0.739196118153633</c:v>
                </c:pt>
                <c:pt idx="19359">
                  <c:v>0.739199462253604</c:v>
                </c:pt>
                <c:pt idx="19360">
                  <c:v>0.739202806144024</c:v>
                </c:pt>
                <c:pt idx="19361">
                  <c:v>0.739206149755049</c:v>
                </c:pt>
                <c:pt idx="19362">
                  <c:v>0.739209493226374</c:v>
                </c:pt>
                <c:pt idx="19363">
                  <c:v>0.739212836418303</c:v>
                </c:pt>
                <c:pt idx="19364">
                  <c:v>0.739216179400684</c:v>
                </c:pt>
                <c:pt idx="19365">
                  <c:v>0.739219522173519</c:v>
                </c:pt>
                <c:pt idx="19366">
                  <c:v>0.739222864806654</c:v>
                </c:pt>
                <c:pt idx="19367">
                  <c:v>0.739226207160394</c:v>
                </c:pt>
                <c:pt idx="19368">
                  <c:v>0.739229549304585</c:v>
                </c:pt>
                <c:pt idx="19369">
                  <c:v>0.739232891239228</c:v>
                </c:pt>
                <c:pt idx="19370">
                  <c:v>0.739236232964325</c:v>
                </c:pt>
                <c:pt idx="19371">
                  <c:v>0.739239574410024</c:v>
                </c:pt>
                <c:pt idx="19372">
                  <c:v>0.739242915716025</c:v>
                </c:pt>
                <c:pt idx="19373">
                  <c:v>0.739246256812477</c:v>
                </c:pt>
                <c:pt idx="19374">
                  <c:v>0.739249597699383</c:v>
                </c:pt>
                <c:pt idx="19375">
                  <c:v>0.739252938306894</c:v>
                </c:pt>
                <c:pt idx="19376">
                  <c:v>0.739256278774704</c:v>
                </c:pt>
                <c:pt idx="19377">
                  <c:v>0.739259618963117</c:v>
                </c:pt>
                <c:pt idx="19378">
                  <c:v>0.739262958941984</c:v>
                </c:pt>
                <c:pt idx="19379">
                  <c:v>0.739266298781152</c:v>
                </c:pt>
                <c:pt idx="19380">
                  <c:v>0.739269638340921</c:v>
                </c:pt>
                <c:pt idx="19381">
                  <c:v>0.739272977691146</c:v>
                </c:pt>
                <c:pt idx="19382">
                  <c:v>0.739276316831823</c:v>
                </c:pt>
                <c:pt idx="19383">
                  <c:v>0.7392796558328</c:v>
                </c:pt>
                <c:pt idx="19384">
                  <c:v>0.73928299455438</c:v>
                </c:pt>
                <c:pt idx="19385">
                  <c:v>0.739286332996565</c:v>
                </c:pt>
                <c:pt idx="19386">
                  <c:v>0.73928967129905</c:v>
                </c:pt>
                <c:pt idx="19387">
                  <c:v>0.739293009391988</c:v>
                </c:pt>
                <c:pt idx="19388">
                  <c:v>0.739296347275378</c:v>
                </c:pt>
                <c:pt idx="19389">
                  <c:v>0.739299684949221</c:v>
                </c:pt>
                <c:pt idx="19390">
                  <c:v>0.739303022343668</c:v>
                </c:pt>
                <c:pt idx="19391">
                  <c:v>0.739306359598415</c:v>
                </c:pt>
                <c:pt idx="19392">
                  <c:v>0.739309696643615</c:v>
                </c:pt>
                <c:pt idx="19393">
                  <c:v>0.73931303340942</c:v>
                </c:pt>
                <c:pt idx="19394">
                  <c:v>0.739316369965675</c:v>
                </c:pt>
                <c:pt idx="19395">
                  <c:v>0.739319706382231</c:v>
                </c:pt>
                <c:pt idx="19396">
                  <c:v>0.739323042519394</c:v>
                </c:pt>
                <c:pt idx="19397">
                  <c:v>0.739326378447007</c:v>
                </c:pt>
                <c:pt idx="19398">
                  <c:v>0.73932971423492</c:v>
                </c:pt>
                <c:pt idx="19399">
                  <c:v>0.739333049743438</c:v>
                </c:pt>
                <c:pt idx="19400">
                  <c:v>0.739336385042409</c:v>
                </c:pt>
                <c:pt idx="19401">
                  <c:v>0.739339720131832</c:v>
                </c:pt>
                <c:pt idx="19402">
                  <c:v>0.739343055011706</c:v>
                </c:pt>
                <c:pt idx="19403">
                  <c:v>0.739346389682034</c:v>
                </c:pt>
                <c:pt idx="19404">
                  <c:v>0.739349724142815</c:v>
                </c:pt>
                <c:pt idx="19405">
                  <c:v>0.739353058394047</c:v>
                </c:pt>
                <c:pt idx="19406">
                  <c:v>0.739356392365882</c:v>
                </c:pt>
                <c:pt idx="19407">
                  <c:v>0.739359726198021</c:v>
                </c:pt>
                <c:pt idx="19408">
                  <c:v>0.73936305982061</c:v>
                </c:pt>
                <c:pt idx="19409">
                  <c:v>0.739366393163802</c:v>
                </c:pt>
                <c:pt idx="19410">
                  <c:v>0.739369726367298</c:v>
                </c:pt>
                <c:pt idx="19411">
                  <c:v>0.739373059291395</c:v>
                </c:pt>
                <c:pt idx="19412">
                  <c:v>0.739376392075794</c:v>
                </c:pt>
                <c:pt idx="19413">
                  <c:v>0.739379724580796</c:v>
                </c:pt>
                <c:pt idx="19414">
                  <c:v>0.739383056946101</c:v>
                </c:pt>
                <c:pt idx="19415">
                  <c:v>0.739386389032009</c:v>
                </c:pt>
                <c:pt idx="19416">
                  <c:v>0.739389720908369</c:v>
                </c:pt>
                <c:pt idx="19417">
                  <c:v>0.73939305257518</c:v>
                </c:pt>
                <c:pt idx="19418">
                  <c:v>0.739396384102295</c:v>
                </c:pt>
                <c:pt idx="19419">
                  <c:v>0.739399715350011</c:v>
                </c:pt>
                <c:pt idx="19420">
                  <c:v>0.739403046388182</c:v>
                </c:pt>
                <c:pt idx="19421">
                  <c:v>0.739406377216802</c:v>
                </c:pt>
                <c:pt idx="19422">
                  <c:v>0.739409707835879</c:v>
                </c:pt>
                <c:pt idx="19423">
                  <c:v>0.739413038245404</c:v>
                </c:pt>
                <c:pt idx="19424">
                  <c:v>0.739416368445384</c:v>
                </c:pt>
                <c:pt idx="19425">
                  <c:v>0.739419698365966</c:v>
                </c:pt>
                <c:pt idx="19426">
                  <c:v>0.73942302814685</c:v>
                </c:pt>
                <c:pt idx="19427">
                  <c:v>0.739426357718187</c:v>
                </c:pt>
                <c:pt idx="19428">
                  <c:v>0.739429687079975</c:v>
                </c:pt>
                <c:pt idx="19429">
                  <c:v>0.739433016162368</c:v>
                </c:pt>
                <c:pt idx="19430">
                  <c:v>0.739436345105062</c:v>
                </c:pt>
                <c:pt idx="19431">
                  <c:v>0.73943967376836</c:v>
                </c:pt>
                <c:pt idx="19432">
                  <c:v>0.739443002291958</c:v>
                </c:pt>
                <c:pt idx="19433">
                  <c:v>0.73944633053616</c:v>
                </c:pt>
                <c:pt idx="19434">
                  <c:v>0.739449658640663</c:v>
                </c:pt>
                <c:pt idx="19435">
                  <c:v>0.73945298646577</c:v>
                </c:pt>
                <c:pt idx="19436">
                  <c:v>0.739456314151177</c:v>
                </c:pt>
                <c:pt idx="19437">
                  <c:v>0.739459641557189</c:v>
                </c:pt>
                <c:pt idx="19438">
                  <c:v>0.739462968753653</c:v>
                </c:pt>
                <c:pt idx="19439">
                  <c:v>0.739466295740569</c:v>
                </c:pt>
                <c:pt idx="19440">
                  <c:v>0.739469622587787</c:v>
                </c:pt>
                <c:pt idx="19441">
                  <c:v>0.739472949155609</c:v>
                </c:pt>
                <c:pt idx="19442">
                  <c:v>0.739476275513882</c:v>
                </c:pt>
                <c:pt idx="19443">
                  <c:v>0.739479601662608</c:v>
                </c:pt>
                <c:pt idx="19444">
                  <c:v>0.739482927601786</c:v>
                </c:pt>
                <c:pt idx="19445">
                  <c:v>0.739486253331416</c:v>
                </c:pt>
                <c:pt idx="19446">
                  <c:v>0.739489578851501</c:v>
                </c:pt>
                <c:pt idx="19447">
                  <c:v>0.739492904162036</c:v>
                </c:pt>
                <c:pt idx="19448">
                  <c:v>0.739496229263025</c:v>
                </c:pt>
                <c:pt idx="19449">
                  <c:v>0.739499554084616</c:v>
                </c:pt>
                <c:pt idx="19450">
                  <c:v>0.739502878766508</c:v>
                </c:pt>
                <c:pt idx="19451">
                  <c:v>0.739506203238855</c:v>
                </c:pt>
                <c:pt idx="19452">
                  <c:v>0.739509527501653</c:v>
                </c:pt>
                <c:pt idx="19453">
                  <c:v>0.739512851485054</c:v>
                </c:pt>
                <c:pt idx="19454">
                  <c:v>0.739516175328757</c:v>
                </c:pt>
                <c:pt idx="19455">
                  <c:v>0.739519498962911</c:v>
                </c:pt>
                <c:pt idx="19456">
                  <c:v>0.73952282231767</c:v>
                </c:pt>
                <c:pt idx="19457">
                  <c:v>0.739526145532729</c:v>
                </c:pt>
                <c:pt idx="19458">
                  <c:v>0.739529468468393</c:v>
                </c:pt>
                <c:pt idx="19459">
                  <c:v>0.739532791264359</c:v>
                </c:pt>
                <c:pt idx="19460">
                  <c:v>0.739536113780926</c:v>
                </c:pt>
                <c:pt idx="19461">
                  <c:v>0.739539436087945</c:v>
                </c:pt>
                <c:pt idx="19462">
                  <c:v>0.739542758255267</c:v>
                </c:pt>
                <c:pt idx="19463">
                  <c:v>0.739546080143193</c:v>
                </c:pt>
                <c:pt idx="19464">
                  <c:v>0.739549401821571</c:v>
                </c:pt>
                <c:pt idx="19465">
                  <c:v>0.73955272336025</c:v>
                </c:pt>
                <c:pt idx="19466">
                  <c:v>0.739556044619532</c:v>
                </c:pt>
                <c:pt idx="19467">
                  <c:v>0.739559365669268</c:v>
                </c:pt>
                <c:pt idx="19468">
                  <c:v>0.739562686509455</c:v>
                </c:pt>
                <c:pt idx="19469">
                  <c:v>0.739566007140095</c:v>
                </c:pt>
                <c:pt idx="19470">
                  <c:v>0.739569327631037</c:v>
                </c:pt>
                <c:pt idx="19471">
                  <c:v>0.739572647842582</c:v>
                </c:pt>
                <c:pt idx="19472">
                  <c:v>0.739575967844578</c:v>
                </c:pt>
                <c:pt idx="19473">
                  <c:v>0.739579287637028</c:v>
                </c:pt>
                <c:pt idx="19474">
                  <c:v>0.73958260721993</c:v>
                </c:pt>
                <c:pt idx="19475">
                  <c:v>0.739585926593284</c:v>
                </c:pt>
                <c:pt idx="19476">
                  <c:v>0.73958924575709</c:v>
                </c:pt>
                <c:pt idx="19477">
                  <c:v>0.739592564711349</c:v>
                </c:pt>
                <c:pt idx="19478">
                  <c:v>0.739595883386212</c:v>
                </c:pt>
                <c:pt idx="19479">
                  <c:v>0.739599201921376</c:v>
                </c:pt>
                <c:pt idx="19480">
                  <c:v>0.739602520246992</c:v>
                </c:pt>
                <c:pt idx="19481">
                  <c:v>0.73960583836306</c:v>
                </c:pt>
                <c:pt idx="19482">
                  <c:v>0.739609156269583</c:v>
                </c:pt>
                <c:pt idx="19483">
                  <c:v>0.739612473896707</c:v>
                </c:pt>
                <c:pt idx="19484">
                  <c:v>0.739615791384134</c:v>
                </c:pt>
                <c:pt idx="19485">
                  <c:v>0.739619108662011</c:v>
                </c:pt>
                <c:pt idx="19486">
                  <c:v>0.739622425730343</c:v>
                </c:pt>
                <c:pt idx="19487">
                  <c:v>0.739625742519276</c:v>
                </c:pt>
                <c:pt idx="19488">
                  <c:v>0.739629059168513</c:v>
                </c:pt>
                <c:pt idx="19489">
                  <c:v>0.739632375538351</c:v>
                </c:pt>
                <c:pt idx="19490">
                  <c:v>0.739635691768493</c:v>
                </c:pt>
                <c:pt idx="19491">
                  <c:v>0.739639007719237</c:v>
                </c:pt>
                <c:pt idx="19492">
                  <c:v>0.739642323530282</c:v>
                </c:pt>
                <c:pt idx="19493">
                  <c:v>0.73964563913178</c:v>
                </c:pt>
                <c:pt idx="19494">
                  <c:v>0.739648954453881</c:v>
                </c:pt>
                <c:pt idx="19495">
                  <c:v>0.739652269566434</c:v>
                </c:pt>
                <c:pt idx="19496">
                  <c:v>0.739655584539289</c:v>
                </c:pt>
                <c:pt idx="19497">
                  <c:v>0.739658899232748</c:v>
                </c:pt>
                <c:pt idx="19498">
                  <c:v>0.739662213786507</c:v>
                </c:pt>
                <c:pt idx="19499">
                  <c:v>0.739665528060871</c:v>
                </c:pt>
                <c:pt idx="19500">
                  <c:v>0.739668842125687</c:v>
                </c:pt>
                <c:pt idx="19501">
                  <c:v>0.739672156050802</c:v>
                </c:pt>
                <c:pt idx="19502">
                  <c:v>0.739675469696524</c:v>
                </c:pt>
                <c:pt idx="19503">
                  <c:v>0.739678783132698</c:v>
                </c:pt>
                <c:pt idx="19504">
                  <c:v>0.739682096429172</c:v>
                </c:pt>
                <c:pt idx="19505">
                  <c:v>0.739685409446248</c:v>
                </c:pt>
                <c:pt idx="19506">
                  <c:v>0.73968872225378</c:v>
                </c:pt>
                <c:pt idx="19507">
                  <c:v>0.739692034851762</c:v>
                </c:pt>
                <c:pt idx="19508">
                  <c:v>0.739695347310045</c:v>
                </c:pt>
                <c:pt idx="19509">
                  <c:v>0.739698659488934</c:v>
                </c:pt>
                <c:pt idx="19510">
                  <c:v>0.739701971458273</c:v>
                </c:pt>
                <c:pt idx="19511">
                  <c:v>0.739705283218066</c:v>
                </c:pt>
                <c:pt idx="19512">
                  <c:v>0.73970859476831</c:v>
                </c:pt>
                <c:pt idx="19513">
                  <c:v>0.739711906109009</c:v>
                </c:pt>
                <c:pt idx="19514">
                  <c:v>0.739715217240158</c:v>
                </c:pt>
                <c:pt idx="19515">
                  <c:v>0.739718528231608</c:v>
                </c:pt>
                <c:pt idx="19516">
                  <c:v>0.739721838943662</c:v>
                </c:pt>
                <c:pt idx="19517">
                  <c:v>0.739725149446169</c:v>
                </c:pt>
                <c:pt idx="19518">
                  <c:v>0.73972845973913</c:v>
                </c:pt>
                <c:pt idx="19519">
                  <c:v>0.73973176982254</c:v>
                </c:pt>
                <c:pt idx="19520">
                  <c:v>0.739735079696406</c:v>
                </c:pt>
                <c:pt idx="19521">
                  <c:v>0.739738389360721</c:v>
                </c:pt>
                <c:pt idx="19522">
                  <c:v>0.739741698815489</c:v>
                </c:pt>
                <c:pt idx="19523">
                  <c:v>0.739745008060711</c:v>
                </c:pt>
                <c:pt idx="19524">
                  <c:v>0.739748317096385</c:v>
                </c:pt>
                <c:pt idx="19525">
                  <c:v>0.739751625922512</c:v>
                </c:pt>
                <c:pt idx="19526">
                  <c:v>0.739754934539088</c:v>
                </c:pt>
                <c:pt idx="19527">
                  <c:v>0.73975824294612</c:v>
                </c:pt>
                <c:pt idx="19528">
                  <c:v>0.739761551143604</c:v>
                </c:pt>
                <c:pt idx="19529">
                  <c:v>0.739764859131539</c:v>
                </c:pt>
                <c:pt idx="19530">
                  <c:v>0.739768166840078</c:v>
                </c:pt>
                <c:pt idx="19531">
                  <c:v>0.739771474408921</c:v>
                </c:pt>
                <c:pt idx="19532">
                  <c:v>0.739774781768212</c:v>
                </c:pt>
                <c:pt idx="19533">
                  <c:v>0.739778088917958</c:v>
                </c:pt>
                <c:pt idx="19534">
                  <c:v>0.739781395858155</c:v>
                </c:pt>
                <c:pt idx="19535">
                  <c:v>0.739784702588806</c:v>
                </c:pt>
                <c:pt idx="19536">
                  <c:v>0.73978800910991</c:v>
                </c:pt>
                <c:pt idx="19537">
                  <c:v>0.739791315421463</c:v>
                </c:pt>
                <c:pt idx="19538">
                  <c:v>0.739794621453623</c:v>
                </c:pt>
                <c:pt idx="19539">
                  <c:v>0.739797927346083</c:v>
                </c:pt>
                <c:pt idx="19540">
                  <c:v>0.739801233028995</c:v>
                </c:pt>
                <c:pt idx="19541">
                  <c:v>0.739804538502359</c:v>
                </c:pt>
                <c:pt idx="19542">
                  <c:v>0.739807843766178</c:v>
                </c:pt>
                <c:pt idx="19543">
                  <c:v>0.739811148820448</c:v>
                </c:pt>
                <c:pt idx="19544">
                  <c:v>0.739814453595319</c:v>
                </c:pt>
                <c:pt idx="19545">
                  <c:v>0.739817758230496</c:v>
                </c:pt>
                <c:pt idx="19546">
                  <c:v>0.739821062656122</c:v>
                </c:pt>
                <c:pt idx="19547">
                  <c:v>0.739824366872201</c:v>
                </c:pt>
                <c:pt idx="19548">
                  <c:v>0.739827670878734</c:v>
                </c:pt>
                <c:pt idx="19549">
                  <c:v>0.739830974605868</c:v>
                </c:pt>
                <c:pt idx="19550">
                  <c:v>0.739834278193305</c:v>
                </c:pt>
                <c:pt idx="19551">
                  <c:v>0.739837581571193</c:v>
                </c:pt>
                <c:pt idx="19552">
                  <c:v>0.739840884739535</c:v>
                </c:pt>
                <c:pt idx="19553">
                  <c:v>0.739844187628481</c:v>
                </c:pt>
                <c:pt idx="19554">
                  <c:v>0.739847490377726</c:v>
                </c:pt>
                <c:pt idx="19555">
                  <c:v>0.739850792917425</c:v>
                </c:pt>
                <c:pt idx="19556">
                  <c:v>0.739854095247578</c:v>
                </c:pt>
                <c:pt idx="19557">
                  <c:v>0.73985739736818</c:v>
                </c:pt>
                <c:pt idx="19558">
                  <c:v>0.739860699209388</c:v>
                </c:pt>
                <c:pt idx="19559">
                  <c:v>0.739864000910896</c:v>
                </c:pt>
                <c:pt idx="19560">
                  <c:v>0.739867302402855</c:v>
                </c:pt>
                <c:pt idx="19561">
                  <c:v>0.739870603685269</c:v>
                </c:pt>
                <c:pt idx="19562">
                  <c:v>0.739873904688286</c:v>
                </c:pt>
                <c:pt idx="19563">
                  <c:v>0.739877205551604</c:v>
                </c:pt>
                <c:pt idx="19564">
                  <c:v>0.739880506205376</c:v>
                </c:pt>
                <c:pt idx="19565">
                  <c:v>0.739883806649599</c:v>
                </c:pt>
                <c:pt idx="19566">
                  <c:v>0.739887106884273</c:v>
                </c:pt>
                <c:pt idx="19567">
                  <c:v>0.739890406839552</c:v>
                </c:pt>
                <c:pt idx="19568">
                  <c:v>0.739893706655132</c:v>
                </c:pt>
                <c:pt idx="19569">
                  <c:v>0.739897006261166</c:v>
                </c:pt>
                <c:pt idx="19570">
                  <c:v>0.73990030565765</c:v>
                </c:pt>
                <c:pt idx="19571">
                  <c:v>0.739903604844587</c:v>
                </c:pt>
                <c:pt idx="19572">
                  <c:v>0.739906903752128</c:v>
                </c:pt>
                <c:pt idx="19573">
                  <c:v>0.73991020251997</c:v>
                </c:pt>
                <c:pt idx="19574">
                  <c:v>0.739913501078266</c:v>
                </c:pt>
                <c:pt idx="19575">
                  <c:v>0.739916799427011</c:v>
                </c:pt>
                <c:pt idx="19576">
                  <c:v>0.739920097566213</c:v>
                </c:pt>
                <c:pt idx="19577">
                  <c:v>0.739923395426013</c:v>
                </c:pt>
                <c:pt idx="19578">
                  <c:v>0.739926693146119</c:v>
                </c:pt>
                <c:pt idx="19579">
                  <c:v>0.739929990656676</c:v>
                </c:pt>
                <c:pt idx="19580">
                  <c:v>0.739933287957685</c:v>
                </c:pt>
                <c:pt idx="19581">
                  <c:v>0.739936585049147</c:v>
                </c:pt>
                <c:pt idx="19582">
                  <c:v>0.739939881931062</c:v>
                </c:pt>
                <c:pt idx="19583">
                  <c:v>0.739943178603428</c:v>
                </c:pt>
                <c:pt idx="19584">
                  <c:v>0.739946475066247</c:v>
                </c:pt>
                <c:pt idx="19585">
                  <c:v>0.739949771249669</c:v>
                </c:pt>
                <c:pt idx="19586">
                  <c:v>0.739953067293393</c:v>
                </c:pt>
                <c:pt idx="19587">
                  <c:v>0.739956363127569</c:v>
                </c:pt>
                <c:pt idx="19588">
                  <c:v>0.739959658752197</c:v>
                </c:pt>
                <c:pt idx="19589">
                  <c:v>0.739962954167279</c:v>
                </c:pt>
                <c:pt idx="19590">
                  <c:v>0.739966249372813</c:v>
                </c:pt>
                <c:pt idx="19591">
                  <c:v>0.739969544368799</c:v>
                </c:pt>
                <c:pt idx="19592">
                  <c:v>0.739972839155238</c:v>
                </c:pt>
                <c:pt idx="19593">
                  <c:v>0.739976133732128</c:v>
                </c:pt>
                <c:pt idx="19594">
                  <c:v>0.73997942809947</c:v>
                </c:pt>
                <c:pt idx="19595">
                  <c:v>0.739982722257266</c:v>
                </c:pt>
                <c:pt idx="19596">
                  <c:v>0.739986016205515</c:v>
                </c:pt>
                <c:pt idx="19597">
                  <c:v>0.739989309944215</c:v>
                </c:pt>
                <c:pt idx="19598">
                  <c:v>0.739992603473368</c:v>
                </c:pt>
                <c:pt idx="19599">
                  <c:v>0.739995896792974</c:v>
                </c:pt>
                <c:pt idx="19600">
                  <c:v>0.73999918990303</c:v>
                </c:pt>
                <c:pt idx="19601">
                  <c:v>0.740002482803541</c:v>
                </c:pt>
                <c:pt idx="19602">
                  <c:v>0.740005775494503</c:v>
                </c:pt>
                <c:pt idx="19603">
                  <c:v>0.740009068045768</c:v>
                </c:pt>
                <c:pt idx="19604">
                  <c:v>0.740012360317634</c:v>
                </c:pt>
                <c:pt idx="19605">
                  <c:v>0.740015652379955</c:v>
                </c:pt>
                <c:pt idx="19606">
                  <c:v>0.740018944232727</c:v>
                </c:pt>
                <c:pt idx="19607">
                  <c:v>0.740022235875952</c:v>
                </c:pt>
                <c:pt idx="19608">
                  <c:v>0.740025527309628</c:v>
                </c:pt>
                <c:pt idx="19609">
                  <c:v>0.740028818603607</c:v>
                </c:pt>
                <c:pt idx="19610">
                  <c:v>0.740032109618188</c:v>
                </c:pt>
                <c:pt idx="19611">
                  <c:v>0.740035400423224</c:v>
                </c:pt>
                <c:pt idx="19612">
                  <c:v>0.74003869101871</c:v>
                </c:pt>
                <c:pt idx="19613">
                  <c:v>0.740041981474499</c:v>
                </c:pt>
                <c:pt idx="19614">
                  <c:v>0.740045271650891</c:v>
                </c:pt>
                <c:pt idx="19615">
                  <c:v>0.740048561617735</c:v>
                </c:pt>
                <c:pt idx="19616">
                  <c:v>0.740051851444879</c:v>
                </c:pt>
                <c:pt idx="19617">
                  <c:v>0.740055140992629</c:v>
                </c:pt>
                <c:pt idx="19618">
                  <c:v>0.74005843033083</c:v>
                </c:pt>
                <c:pt idx="19619">
                  <c:v>0.740061719529333</c:v>
                </c:pt>
                <c:pt idx="19620">
                  <c:v>0.740065008448439</c:v>
                </c:pt>
                <c:pt idx="19621">
                  <c:v>0.740068297227847</c:v>
                </c:pt>
                <c:pt idx="19622">
                  <c:v>0.740071585727857</c:v>
                </c:pt>
                <c:pt idx="19623">
                  <c:v>0.74007487408817</c:v>
                </c:pt>
                <c:pt idx="19624">
                  <c:v>0.740078162169086</c:v>
                </c:pt>
                <c:pt idx="19625">
                  <c:v>0.740081450110304</c:v>
                </c:pt>
                <c:pt idx="19626">
                  <c:v>0.740084737772124</c:v>
                </c:pt>
                <c:pt idx="19627">
                  <c:v>0.740088025294246</c:v>
                </c:pt>
                <c:pt idx="19628">
                  <c:v>0.740091312536972</c:v>
                </c:pt>
                <c:pt idx="19629">
                  <c:v>0.74009459964</c:v>
                </c:pt>
                <c:pt idx="19630">
                  <c:v>0.740097886533478</c:v>
                </c:pt>
                <c:pt idx="19631">
                  <c:v>0.740101173147562</c:v>
                </c:pt>
                <c:pt idx="19632">
                  <c:v>0.740104459621945</c:v>
                </c:pt>
                <c:pt idx="19633">
                  <c:v>0.740107745886782</c:v>
                </c:pt>
                <c:pt idx="19634">
                  <c:v>0.740111031942072</c:v>
                </c:pt>
                <c:pt idx="19635">
                  <c:v>0.740114317717965</c:v>
                </c:pt>
                <c:pt idx="19636">
                  <c:v>0.740117603354159</c:v>
                </c:pt>
                <c:pt idx="19637">
                  <c:v>0.740120888780805</c:v>
                </c:pt>
                <c:pt idx="19638">
                  <c:v>0.740124173997905</c:v>
                </c:pt>
                <c:pt idx="19639">
                  <c:v>0.740127459005455</c:v>
                </c:pt>
                <c:pt idx="19640">
                  <c:v>0.740130743803459</c:v>
                </c:pt>
                <c:pt idx="19641">
                  <c:v>0.740134028391915</c:v>
                </c:pt>
                <c:pt idx="19642">
                  <c:v>0.740137312770824</c:v>
                </c:pt>
                <c:pt idx="19643">
                  <c:v>0.740140596940184</c:v>
                </c:pt>
                <c:pt idx="19644">
                  <c:v>0.740143880899997</c:v>
                </c:pt>
                <c:pt idx="19645">
                  <c:v>0.740147164650264</c:v>
                </c:pt>
                <c:pt idx="19646">
                  <c:v>0.740150448190983</c:v>
                </c:pt>
                <c:pt idx="19647">
                  <c:v>0.740153731522153</c:v>
                </c:pt>
                <c:pt idx="19648">
                  <c:v>0.740157014643776</c:v>
                </c:pt>
                <c:pt idx="19649">
                  <c:v>0.740160297555852</c:v>
                </c:pt>
                <c:pt idx="19650">
                  <c:v>0.740163580258379</c:v>
                </c:pt>
                <c:pt idx="19651">
                  <c:v>0.740166862821208</c:v>
                </c:pt>
                <c:pt idx="19652">
                  <c:v>0.740170145104641</c:v>
                </c:pt>
                <c:pt idx="19653">
                  <c:v>0.740173427178527</c:v>
                </c:pt>
                <c:pt idx="19654">
                  <c:v>0.740176709112715</c:v>
                </c:pt>
                <c:pt idx="19655">
                  <c:v>0.740179990767503</c:v>
                </c:pt>
                <c:pt idx="19656">
                  <c:v>0.740183272212746</c:v>
                </c:pt>
                <c:pt idx="19657">
                  <c:v>0.740186553518291</c:v>
                </c:pt>
                <c:pt idx="19658">
                  <c:v>0.740189834544438</c:v>
                </c:pt>
                <c:pt idx="19659">
                  <c:v>0.740193115430888</c:v>
                </c:pt>
                <c:pt idx="19660">
                  <c:v>0.740196396037938</c:v>
                </c:pt>
                <c:pt idx="19661">
                  <c:v>0.740199676505293</c:v>
                </c:pt>
                <c:pt idx="19662">
                  <c:v>0.740202956763098</c:v>
                </c:pt>
                <c:pt idx="19663">
                  <c:v>0.740206236741509</c:v>
                </c:pt>
                <c:pt idx="19664">
                  <c:v>0.740209516580219</c:v>
                </c:pt>
                <c:pt idx="19665">
                  <c:v>0.740212796209384</c:v>
                </c:pt>
                <c:pt idx="19666">
                  <c:v>0.740216075559147</c:v>
                </c:pt>
                <c:pt idx="19667">
                  <c:v>0.740219354769217</c:v>
                </c:pt>
                <c:pt idx="19668">
                  <c:v>0.740222633769738</c:v>
                </c:pt>
                <c:pt idx="19669">
                  <c:v>0.740225912560711</c:v>
                </c:pt>
                <c:pt idx="19670">
                  <c:v>0.740229191142138</c:v>
                </c:pt>
                <c:pt idx="19671">
                  <c:v>0.740232469514014</c:v>
                </c:pt>
                <c:pt idx="19672">
                  <c:v>0.740235747676345</c:v>
                </c:pt>
                <c:pt idx="19673">
                  <c:v>0.740239025629128</c:v>
                </c:pt>
                <c:pt idx="19674">
                  <c:v>0.740242303372364</c:v>
                </c:pt>
                <c:pt idx="19675">
                  <c:v>0.740245580906051</c:v>
                </c:pt>
                <c:pt idx="19676">
                  <c:v>0.740248858230191</c:v>
                </c:pt>
                <c:pt idx="19677">
                  <c:v>0.740252135344784</c:v>
                </c:pt>
                <c:pt idx="19678">
                  <c:v>0.740255412249827</c:v>
                </c:pt>
                <c:pt idx="19679">
                  <c:v>0.740258689015174</c:v>
                </c:pt>
                <c:pt idx="19680">
                  <c:v>0.740261965501125</c:v>
                </c:pt>
                <c:pt idx="19681">
                  <c:v>0.740265241777528</c:v>
                </c:pt>
                <c:pt idx="19682">
                  <c:v>0.740268517914232</c:v>
                </c:pt>
                <c:pt idx="19683">
                  <c:v>0.740271793771538</c:v>
                </c:pt>
                <c:pt idx="19684">
                  <c:v>0.740275069489146</c:v>
                </c:pt>
                <c:pt idx="19685">
                  <c:v>0.740278344927359</c:v>
                </c:pt>
                <c:pt idx="19686">
                  <c:v>0.740281620225872</c:v>
                </c:pt>
                <c:pt idx="19687">
                  <c:v>0.740284895244989</c:v>
                </c:pt>
                <c:pt idx="19688">
                  <c:v>0.740288170124406</c:v>
                </c:pt>
                <c:pt idx="19689">
                  <c:v>0.740291444794277</c:v>
                </c:pt>
                <c:pt idx="19690">
                  <c:v>0.740294719184751</c:v>
                </c:pt>
                <c:pt idx="19691">
                  <c:v>0.740297993435526</c:v>
                </c:pt>
                <c:pt idx="19692">
                  <c:v>0.740301267476756</c:v>
                </c:pt>
                <c:pt idx="19693">
                  <c:v>0.740304541308434</c:v>
                </c:pt>
                <c:pt idx="19694">
                  <c:v>0.740307814930568</c:v>
                </c:pt>
                <c:pt idx="19695">
                  <c:v>0.740311088343153</c:v>
                </c:pt>
                <c:pt idx="19696">
                  <c:v>0.740314361546192</c:v>
                </c:pt>
                <c:pt idx="19697">
                  <c:v>0.74031763453968</c:v>
                </c:pt>
                <c:pt idx="19698">
                  <c:v>0.740320907323625</c:v>
                </c:pt>
                <c:pt idx="19699">
                  <c:v>0.740324179898018</c:v>
                </c:pt>
                <c:pt idx="19700">
                  <c:v>0.740327452262866</c:v>
                </c:pt>
                <c:pt idx="19701">
                  <c:v>0.740330724488015</c:v>
                </c:pt>
                <c:pt idx="19702">
                  <c:v>0.740333996433768</c:v>
                </c:pt>
                <c:pt idx="19703">
                  <c:v>0.740337268169971</c:v>
                </c:pt>
                <c:pt idx="19704">
                  <c:v>0.740340539766479</c:v>
                </c:pt>
                <c:pt idx="19705">
                  <c:v>0.740343811083588</c:v>
                </c:pt>
                <c:pt idx="19706">
                  <c:v>0.740347082191149</c:v>
                </c:pt>
                <c:pt idx="19707">
                  <c:v>0.740350353159012</c:v>
                </c:pt>
                <c:pt idx="19708">
                  <c:v>0.740353623917329</c:v>
                </c:pt>
                <c:pt idx="19709">
                  <c:v>0.740356894396248</c:v>
                </c:pt>
                <c:pt idx="19710">
                  <c:v>0.740360164735469</c:v>
                </c:pt>
                <c:pt idx="19711">
                  <c:v>0.740363434865141</c:v>
                </c:pt>
                <c:pt idx="19712">
                  <c:v>0.740366704715419</c:v>
                </c:pt>
                <c:pt idx="19713">
                  <c:v>0.740369974425997</c:v>
                </c:pt>
                <c:pt idx="19714">
                  <c:v>0.740373243927027</c:v>
                </c:pt>
                <c:pt idx="19715">
                  <c:v>0.74037651321851</c:v>
                </c:pt>
                <c:pt idx="19716">
                  <c:v>0.740379782300444</c:v>
                </c:pt>
                <c:pt idx="19717">
                  <c:v>0.740383051172833</c:v>
                </c:pt>
                <c:pt idx="19718">
                  <c:v>0.740386319835672</c:v>
                </c:pt>
                <c:pt idx="19719">
                  <c:v>0.740389588358816</c:v>
                </c:pt>
                <c:pt idx="19720">
                  <c:v>0.740392856602558</c:v>
                </c:pt>
                <c:pt idx="19721">
                  <c:v>0.740396124636757</c:v>
                </c:pt>
                <c:pt idx="19722">
                  <c:v>0.740399392461406</c:v>
                </c:pt>
                <c:pt idx="19723">
                  <c:v>0.740402660146358</c:v>
                </c:pt>
                <c:pt idx="19724">
                  <c:v>0.740405927551913</c:v>
                </c:pt>
                <c:pt idx="19725">
                  <c:v>0.740409194817769</c:v>
                </c:pt>
                <c:pt idx="19726">
                  <c:v>0.740412461804229</c:v>
                </c:pt>
                <c:pt idx="19727">
                  <c:v>0.740415728650989</c:v>
                </c:pt>
                <c:pt idx="19728">
                  <c:v>0.740418995288203</c:v>
                </c:pt>
                <c:pt idx="19729">
                  <c:v>0.74042226164602</c:v>
                </c:pt>
                <c:pt idx="19730">
                  <c:v>0.740425527864138</c:v>
                </c:pt>
                <c:pt idx="19731">
                  <c:v>0.74042879387271</c:v>
                </c:pt>
                <c:pt idx="19732">
                  <c:v>0.740432059671732</c:v>
                </c:pt>
                <c:pt idx="19733">
                  <c:v>0.740435325261207</c:v>
                </c:pt>
                <c:pt idx="19734">
                  <c:v>0.740438590641137</c:v>
                </c:pt>
                <c:pt idx="19735">
                  <c:v>0.740441855811517</c:v>
                </c:pt>
                <c:pt idx="19736">
                  <c:v>0.740445120772349</c:v>
                </c:pt>
                <c:pt idx="19737">
                  <c:v>0.740448385523635</c:v>
                </c:pt>
                <c:pt idx="19738">
                  <c:v>0.740451650135221</c:v>
                </c:pt>
                <c:pt idx="19739">
                  <c:v>0.740454914467412</c:v>
                </c:pt>
                <c:pt idx="19740">
                  <c:v>0.740458178590054</c:v>
                </c:pt>
                <c:pt idx="19741">
                  <c:v>0.740461442572999</c:v>
                </c:pt>
                <c:pt idx="19742">
                  <c:v>0.740464706276546</c:v>
                </c:pt>
                <c:pt idx="19743">
                  <c:v>0.740467969840395</c:v>
                </c:pt>
                <c:pt idx="19744">
                  <c:v>0.740471233124848</c:v>
                </c:pt>
                <c:pt idx="19745">
                  <c:v>0.7404744962696</c:v>
                </c:pt>
                <c:pt idx="19746">
                  <c:v>0.740477759204807</c:v>
                </c:pt>
                <c:pt idx="19747">
                  <c:v>0.740481021930466</c:v>
                </c:pt>
                <c:pt idx="19748">
                  <c:v>0.740484284446577</c:v>
                </c:pt>
                <c:pt idx="19749">
                  <c:v>0.740487546753141</c:v>
                </c:pt>
                <c:pt idx="19750">
                  <c:v>0.740490808850156</c:v>
                </c:pt>
                <c:pt idx="19751">
                  <c:v>0.740494070737626</c:v>
                </c:pt>
                <c:pt idx="19752">
                  <c:v>0.740497332415545</c:v>
                </c:pt>
                <c:pt idx="19753">
                  <c:v>0.740500593883919</c:v>
                </c:pt>
                <c:pt idx="19754">
                  <c:v>0.740503855142746</c:v>
                </c:pt>
                <c:pt idx="19755">
                  <c:v>0.740507116261872</c:v>
                </c:pt>
                <c:pt idx="19756">
                  <c:v>0.740510377101603</c:v>
                </c:pt>
                <c:pt idx="19757">
                  <c:v>0.740513637801633</c:v>
                </c:pt>
                <c:pt idx="19758">
                  <c:v>0.74051689822227</c:v>
                </c:pt>
                <c:pt idx="19759">
                  <c:v>0.740520158503208</c:v>
                </c:pt>
                <c:pt idx="19760">
                  <c:v>0.740523418504747</c:v>
                </c:pt>
                <c:pt idx="19761">
                  <c:v>0.74052667836659</c:v>
                </c:pt>
                <c:pt idx="19762">
                  <c:v>0.740529938018883</c:v>
                </c:pt>
                <c:pt idx="19763">
                  <c:v>0.740533197461629</c:v>
                </c:pt>
                <c:pt idx="19764">
                  <c:v>0.740536456694829</c:v>
                </c:pt>
                <c:pt idx="19765">
                  <c:v>0.74053971571848</c:v>
                </c:pt>
                <c:pt idx="19766">
                  <c:v>0.740542974532585</c:v>
                </c:pt>
                <c:pt idx="19767">
                  <c:v>0.740546233137139</c:v>
                </c:pt>
                <c:pt idx="19768">
                  <c:v>0.74054949153215</c:v>
                </c:pt>
                <c:pt idx="19769">
                  <c:v>0.74055274978746</c:v>
                </c:pt>
                <c:pt idx="19770">
                  <c:v>0.740556007763373</c:v>
                </c:pt>
                <c:pt idx="19771">
                  <c:v>0.740559265599589</c:v>
                </c:pt>
                <c:pt idx="19772">
                  <c:v>0.740562523156406</c:v>
                </c:pt>
                <c:pt idx="19773">
                  <c:v>0.740565780573527</c:v>
                </c:pt>
                <c:pt idx="19774">
                  <c:v>0.740569037711249</c:v>
                </c:pt>
                <c:pt idx="19775">
                  <c:v>0.740572294709275</c:v>
                </c:pt>
                <c:pt idx="19776">
                  <c:v>0.740575551497753</c:v>
                </c:pt>
                <c:pt idx="19777">
                  <c:v>0.740578808076683</c:v>
                </c:pt>
                <c:pt idx="19778">
                  <c:v>0.740582064446064</c:v>
                </c:pt>
                <c:pt idx="19779">
                  <c:v>0.740585320605899</c:v>
                </c:pt>
                <c:pt idx="19780">
                  <c:v>0.740588576556185</c:v>
                </c:pt>
                <c:pt idx="19781">
                  <c:v>0.740591832296924</c:v>
                </c:pt>
                <c:pt idx="19782">
                  <c:v>0.740595087828118</c:v>
                </c:pt>
                <c:pt idx="19783">
                  <c:v>0.740598343219609</c:v>
                </c:pt>
                <c:pt idx="19784">
                  <c:v>0.740601598331707</c:v>
                </c:pt>
                <c:pt idx="19785">
                  <c:v>0.740604853304106</c:v>
                </c:pt>
                <c:pt idx="19786">
                  <c:v>0.740608107997108</c:v>
                </c:pt>
                <c:pt idx="19787">
                  <c:v>0.74061136255041</c:v>
                </c:pt>
                <c:pt idx="19788">
                  <c:v>0.740614616824317</c:v>
                </c:pt>
                <c:pt idx="19789">
                  <c:v>0.740617870958524</c:v>
                </c:pt>
                <c:pt idx="19790">
                  <c:v>0.740621124883185</c:v>
                </c:pt>
                <c:pt idx="19791">
                  <c:v>0.740624378598298</c:v>
                </c:pt>
                <c:pt idx="19792">
                  <c:v>0.740627632103863</c:v>
                </c:pt>
                <c:pt idx="19793">
                  <c:v>0.740630885399881</c:v>
                </c:pt>
                <c:pt idx="19794">
                  <c:v>0.740634138486351</c:v>
                </c:pt>
                <c:pt idx="19795">
                  <c:v>0.740637391433121</c:v>
                </c:pt>
                <c:pt idx="19796">
                  <c:v>0.740640644100497</c:v>
                </c:pt>
                <c:pt idx="19797">
                  <c:v>0.740643896558325</c:v>
                </c:pt>
                <c:pt idx="19798">
                  <c:v>0.740647148876453</c:v>
                </c:pt>
                <c:pt idx="19799">
                  <c:v>0.740650400985035</c:v>
                </c:pt>
                <c:pt idx="19800">
                  <c:v>0.740653652814219</c:v>
                </c:pt>
                <c:pt idx="19801">
                  <c:v>0.740656904503705</c:v>
                </c:pt>
                <c:pt idx="19802">
                  <c:v>0.740660155983644</c:v>
                </c:pt>
                <c:pt idx="19803">
                  <c:v>0.740663407254037</c:v>
                </c:pt>
                <c:pt idx="19804">
                  <c:v>0.740666658314879</c:v>
                </c:pt>
                <c:pt idx="19805">
                  <c:v>0.740669909166175</c:v>
                </c:pt>
                <c:pt idx="19806">
                  <c:v>0.740673159807922</c:v>
                </c:pt>
                <c:pt idx="19807">
                  <c:v>0.740676410240123</c:v>
                </c:pt>
                <c:pt idx="19808">
                  <c:v>0.740679660462777</c:v>
                </c:pt>
                <c:pt idx="19809">
                  <c:v>0.740682910545731</c:v>
                </c:pt>
                <c:pt idx="19810">
                  <c:v>0.74068616034929</c:v>
                </c:pt>
                <c:pt idx="19811">
                  <c:v>0.74068941001315</c:v>
                </c:pt>
                <c:pt idx="19812">
                  <c:v>0.740692659467461</c:v>
                </c:pt>
                <c:pt idx="19813">
                  <c:v>0.740695908642377</c:v>
                </c:pt>
                <c:pt idx="19814">
                  <c:v>0.740699157677593</c:v>
                </c:pt>
                <c:pt idx="19815">
                  <c:v>0.740702406503263</c:v>
                </c:pt>
                <c:pt idx="19816">
                  <c:v>0.740705655119385</c:v>
                </c:pt>
                <c:pt idx="19817">
                  <c:v>0.740708903525958</c:v>
                </c:pt>
                <c:pt idx="19818">
                  <c:v>0.740712151722985</c:v>
                </c:pt>
                <c:pt idx="19819">
                  <c:v>0.740715399780313</c:v>
                </c:pt>
                <c:pt idx="19820">
                  <c:v>0.740718647558244</c:v>
                </c:pt>
                <c:pt idx="19821">
                  <c:v>0.740721895196478</c:v>
                </c:pt>
                <c:pt idx="19822">
                  <c:v>0.740725142555314</c:v>
                </c:pt>
                <c:pt idx="19823">
                  <c:v>0.740728389774452</c:v>
                </c:pt>
                <c:pt idx="19824">
                  <c:v>0.740731636714192</c:v>
                </c:pt>
                <c:pt idx="19825">
                  <c:v>0.740734883514235</c:v>
                </c:pt>
                <c:pt idx="19826">
                  <c:v>0.74073813010473</c:v>
                </c:pt>
                <c:pt idx="19827">
                  <c:v>0.740741376485678</c:v>
                </c:pt>
                <c:pt idx="19828">
                  <c:v>0.740744622657078</c:v>
                </c:pt>
                <c:pt idx="19829">
                  <c:v>0.740747868618931</c:v>
                </c:pt>
                <c:pt idx="19830">
                  <c:v>0.740751114441085</c:v>
                </c:pt>
                <c:pt idx="19831">
                  <c:v>0.740754359983842</c:v>
                </c:pt>
                <c:pt idx="19832">
                  <c:v>0.740757605317052</c:v>
                </c:pt>
                <c:pt idx="19833">
                  <c:v>0.740760850510563</c:v>
                </c:pt>
                <c:pt idx="19834">
                  <c:v>0.740764095494526</c:v>
                </c:pt>
                <c:pt idx="19835">
                  <c:v>0.740767340199093</c:v>
                </c:pt>
                <c:pt idx="19836">
                  <c:v>0.740770584763961</c:v>
                </c:pt>
                <c:pt idx="19837">
                  <c:v>0.740773829119282</c:v>
                </c:pt>
                <c:pt idx="19838">
                  <c:v>0.740777073265056</c:v>
                </c:pt>
                <c:pt idx="19839">
                  <c:v>0.740780317201282</c:v>
                </c:pt>
                <c:pt idx="19840">
                  <c:v>0.740783560927958</c:v>
                </c:pt>
                <c:pt idx="19841">
                  <c:v>0.74078680451494</c:v>
                </c:pt>
                <c:pt idx="19842">
                  <c:v>0.740790047822523</c:v>
                </c:pt>
                <c:pt idx="19843">
                  <c:v>0.740793290920558</c:v>
                </c:pt>
                <c:pt idx="19844">
                  <c:v>0.740796533878896</c:v>
                </c:pt>
                <c:pt idx="19845">
                  <c:v>0.740799776627684</c:v>
                </c:pt>
                <c:pt idx="19846">
                  <c:v>0.740803019097077</c:v>
                </c:pt>
                <c:pt idx="19847">
                  <c:v>0.740806261426773</c:v>
                </c:pt>
                <c:pt idx="19848">
                  <c:v>0.740809503546919</c:v>
                </c:pt>
                <c:pt idx="19849">
                  <c:v>0.740812745457518</c:v>
                </c:pt>
                <c:pt idx="19850">
                  <c:v>0.74081598715857</c:v>
                </c:pt>
                <c:pt idx="19851">
                  <c:v>0.740819228719921</c:v>
                </c:pt>
                <c:pt idx="19852">
                  <c:v>0.740822470001879</c:v>
                </c:pt>
                <c:pt idx="19853">
                  <c:v>0.740825711074288</c:v>
                </c:pt>
                <c:pt idx="19854">
                  <c:v>0.740828952006999</c:v>
                </c:pt>
                <c:pt idx="19855">
                  <c:v>0.740832192730161</c:v>
                </c:pt>
                <c:pt idx="19856">
                  <c:v>0.740835433173928</c:v>
                </c:pt>
                <c:pt idx="19857">
                  <c:v>0.740838673477993</c:v>
                </c:pt>
                <c:pt idx="19858">
                  <c:v>0.740841913572515</c:v>
                </c:pt>
                <c:pt idx="19859">
                  <c:v>0.740845153457489</c:v>
                </c:pt>
                <c:pt idx="19860">
                  <c:v>0.740848393132912</c:v>
                </c:pt>
                <c:pt idx="19861">
                  <c:v>0.740851632598791</c:v>
                </c:pt>
                <c:pt idx="19862">
                  <c:v>0.740854871924968</c:v>
                </c:pt>
                <c:pt idx="19863">
                  <c:v>0.74085811097175</c:v>
                </c:pt>
                <c:pt idx="19864">
                  <c:v>0.740861349878835</c:v>
                </c:pt>
                <c:pt idx="19865">
                  <c:v>0.740864588506523</c:v>
                </c:pt>
                <c:pt idx="19866">
                  <c:v>0.740867826994511</c:v>
                </c:pt>
                <c:pt idx="19867">
                  <c:v>0.740871065272952</c:v>
                </c:pt>
                <c:pt idx="19868">
                  <c:v>0.740874303341846</c:v>
                </c:pt>
                <c:pt idx="19869">
                  <c:v>0.740877541201191</c:v>
                </c:pt>
                <c:pt idx="19870">
                  <c:v>0.74088077885099</c:v>
                </c:pt>
                <c:pt idx="19871">
                  <c:v>0.740884016291242</c:v>
                </c:pt>
                <c:pt idx="19872">
                  <c:v>0.740887253591793</c:v>
                </c:pt>
                <c:pt idx="19873">
                  <c:v>0.74089049061295</c:v>
                </c:pt>
                <c:pt idx="19874">
                  <c:v>0.740893727494406</c:v>
                </c:pt>
                <c:pt idx="19875">
                  <c:v>0.740896964166316</c:v>
                </c:pt>
                <c:pt idx="19876">
                  <c:v>0.740900200558829</c:v>
                </c:pt>
                <c:pt idx="19877">
                  <c:v>0.740903436811644</c:v>
                </c:pt>
                <c:pt idx="19878">
                  <c:v>0.740906672854911</c:v>
                </c:pt>
                <c:pt idx="19879">
                  <c:v>0.740909908688629</c:v>
                </c:pt>
                <c:pt idx="19880">
                  <c:v>0.740913144382651</c:v>
                </c:pt>
                <c:pt idx="19881">
                  <c:v>0.740916379797275</c:v>
                </c:pt>
                <c:pt idx="19882">
                  <c:v>0.740919615002352</c:v>
                </c:pt>
                <c:pt idx="19883">
                  <c:v>0.74092285006773</c:v>
                </c:pt>
                <c:pt idx="19884">
                  <c:v>0.740926084923562</c:v>
                </c:pt>
                <c:pt idx="19885">
                  <c:v>0.740929319499994</c:v>
                </c:pt>
                <c:pt idx="19886">
                  <c:v>0.740932553936729</c:v>
                </c:pt>
                <c:pt idx="19887">
                  <c:v>0.740935788163916</c:v>
                </c:pt>
                <c:pt idx="19888">
                  <c:v>0.740939022181558</c:v>
                </c:pt>
                <c:pt idx="19889">
                  <c:v>0.74094225598965</c:v>
                </c:pt>
                <c:pt idx="19890">
                  <c:v>0.740945489658046</c:v>
                </c:pt>
                <c:pt idx="19891">
                  <c:v>0.740948723047043</c:v>
                </c:pt>
                <c:pt idx="19892">
                  <c:v>0.740951956296342</c:v>
                </c:pt>
                <c:pt idx="19893">
                  <c:v>0.740955189266245</c:v>
                </c:pt>
                <c:pt idx="19894">
                  <c:v>0.740958422096449</c:v>
                </c:pt>
                <c:pt idx="19895">
                  <c:v>0.740961654717105</c:v>
                </c:pt>
                <c:pt idx="19896">
                  <c:v>0.740964887128214</c:v>
                </c:pt>
                <c:pt idx="19897">
                  <c:v>0.740968119329775</c:v>
                </c:pt>
                <c:pt idx="19898">
                  <c:v>0.740971351321787</c:v>
                </c:pt>
                <c:pt idx="19899">
                  <c:v>0.740974583174105</c:v>
                </c:pt>
                <c:pt idx="19900">
                  <c:v>0.740977814747024</c:v>
                </c:pt>
                <c:pt idx="19901">
                  <c:v>0.740981046180244</c:v>
                </c:pt>
                <c:pt idx="19902">
                  <c:v>0.740984277334066</c:v>
                </c:pt>
                <c:pt idx="19903">
                  <c:v>0.740987508348191</c:v>
                </c:pt>
                <c:pt idx="19904">
                  <c:v>0.740990739152768</c:v>
                </c:pt>
                <c:pt idx="19905">
                  <c:v>0.740993969747799</c:v>
                </c:pt>
                <c:pt idx="19906">
                  <c:v>0.740997200133282</c:v>
                </c:pt>
                <c:pt idx="19907">
                  <c:v>0.741000430309217</c:v>
                </c:pt>
                <c:pt idx="19908">
                  <c:v>0.741003660345452</c:v>
                </c:pt>
                <c:pt idx="19909">
                  <c:v>0.741006890102291</c:v>
                </c:pt>
                <c:pt idx="19910">
                  <c:v>0.741010119719434</c:v>
                </c:pt>
                <c:pt idx="19911">
                  <c:v>0.741013349057178</c:v>
                </c:pt>
                <c:pt idx="19912">
                  <c:v>0.741016578255223</c:v>
                </c:pt>
                <c:pt idx="19913">
                  <c:v>0.741019807243722</c:v>
                </c:pt>
                <c:pt idx="19914">
                  <c:v>0.741023036022673</c:v>
                </c:pt>
                <c:pt idx="19915">
                  <c:v>0.741026264592076</c:v>
                </c:pt>
                <c:pt idx="19916">
                  <c:v>0.741029493021782</c:v>
                </c:pt>
                <c:pt idx="19917">
                  <c:v>0.74103272117209</c:v>
                </c:pt>
                <c:pt idx="19918">
                  <c:v>0.7410359491827</c:v>
                </c:pt>
                <c:pt idx="19919">
                  <c:v>0.741039176913912</c:v>
                </c:pt>
                <c:pt idx="19920">
                  <c:v>0.741042404505427</c:v>
                </c:pt>
                <c:pt idx="19921">
                  <c:v>0.741045631887393</c:v>
                </c:pt>
                <c:pt idx="19922">
                  <c:v>0.741048859059814</c:v>
                </c:pt>
                <c:pt idx="19923">
                  <c:v>0.741052086022685</c:v>
                </c:pt>
                <c:pt idx="19924">
                  <c:v>0.74105531277601</c:v>
                </c:pt>
                <c:pt idx="19925">
                  <c:v>0.741058539389635</c:v>
                </c:pt>
                <c:pt idx="19926">
                  <c:v>0.741061765723864</c:v>
                </c:pt>
                <c:pt idx="19927">
                  <c:v>0.741064991918395</c:v>
                </c:pt>
                <c:pt idx="19928">
                  <c:v>0.741068217903377</c:v>
                </c:pt>
                <c:pt idx="19929">
                  <c:v>0.741071443678815</c:v>
                </c:pt>
                <c:pt idx="19930">
                  <c:v>0.741074669244702</c:v>
                </c:pt>
                <c:pt idx="19931">
                  <c:v>0.741077894601042</c:v>
                </c:pt>
                <c:pt idx="19932">
                  <c:v>0.741081119747835</c:v>
                </c:pt>
                <c:pt idx="19933">
                  <c:v>0.74108434468508</c:v>
                </c:pt>
                <c:pt idx="19934">
                  <c:v>0.741087569482627</c:v>
                </c:pt>
                <c:pt idx="19935">
                  <c:v>0.741090794000777</c:v>
                </c:pt>
                <c:pt idx="19936">
                  <c:v>0.741094018379229</c:v>
                </c:pt>
                <c:pt idx="19937">
                  <c:v>0.741097242548133</c:v>
                </c:pt>
                <c:pt idx="19938">
                  <c:v>0.74110046650749</c:v>
                </c:pt>
                <c:pt idx="19939">
                  <c:v>0.741103690257298</c:v>
                </c:pt>
                <c:pt idx="19940">
                  <c:v>0.74110691379756</c:v>
                </c:pt>
                <c:pt idx="19941">
                  <c:v>0.741110137198123</c:v>
                </c:pt>
                <c:pt idx="19942">
                  <c:v>0.741113360319288</c:v>
                </c:pt>
                <c:pt idx="19943">
                  <c:v>0.741116583300758</c:v>
                </c:pt>
                <c:pt idx="19944">
                  <c:v>0.741119806072678</c:v>
                </c:pt>
                <c:pt idx="19945">
                  <c:v>0.74112302863505</c:v>
                </c:pt>
                <c:pt idx="19946">
                  <c:v>0.741126250987876</c:v>
                </c:pt>
                <c:pt idx="19947">
                  <c:v>0.741129473131152</c:v>
                </c:pt>
                <c:pt idx="19948">
                  <c:v>0.741132695064882</c:v>
                </c:pt>
                <c:pt idx="19949">
                  <c:v>0.741135916789064</c:v>
                </c:pt>
                <c:pt idx="19950">
                  <c:v>0.741139138373549</c:v>
                </c:pt>
                <c:pt idx="19951">
                  <c:v>0.741142359748485</c:v>
                </c:pt>
                <c:pt idx="19952">
                  <c:v>0.741145580844025</c:v>
                </c:pt>
                <c:pt idx="19953">
                  <c:v>0.741148801799865</c:v>
                </c:pt>
                <c:pt idx="19954">
                  <c:v>0.74115202254616</c:v>
                </c:pt>
                <c:pt idx="19955">
                  <c:v>0.741155243152755</c:v>
                </c:pt>
                <c:pt idx="19956">
                  <c:v>0.741158463479954</c:v>
                </c:pt>
                <c:pt idx="19957">
                  <c:v>0.741161683597605</c:v>
                </c:pt>
                <c:pt idx="19958">
                  <c:v>0.741164903575557</c:v>
                </c:pt>
                <c:pt idx="19959">
                  <c:v>0.741168123343961</c:v>
                </c:pt>
                <c:pt idx="19960">
                  <c:v>0.741171342902819</c:v>
                </c:pt>
                <c:pt idx="19961">
                  <c:v>0.74117456225213</c:v>
                </c:pt>
                <c:pt idx="19962">
                  <c:v>0.741177781391891</c:v>
                </c:pt>
                <c:pt idx="19963">
                  <c:v>0.741181000322107</c:v>
                </c:pt>
                <c:pt idx="19964">
                  <c:v>0.741184219042773</c:v>
                </c:pt>
                <c:pt idx="19965">
                  <c:v>0.741187437623741</c:v>
                </c:pt>
                <c:pt idx="19966">
                  <c:v>0.741190655925315</c:v>
                </c:pt>
                <c:pt idx="19967">
                  <c:v>0.741193874087188</c:v>
                </c:pt>
                <c:pt idx="19968">
                  <c:v>0.741197092039513</c:v>
                </c:pt>
                <c:pt idx="19969">
                  <c:v>0.741200309782291</c:v>
                </c:pt>
                <c:pt idx="19970">
                  <c:v>0.741203527315522</c:v>
                </c:pt>
                <c:pt idx="19971">
                  <c:v>0.741206744709054</c:v>
                </c:pt>
                <c:pt idx="19972">
                  <c:v>0.74120996182319</c:v>
                </c:pt>
                <c:pt idx="19973">
                  <c:v>0.741213178797628</c:v>
                </c:pt>
                <c:pt idx="19974">
                  <c:v>0.741216395562518</c:v>
                </c:pt>
                <c:pt idx="19975">
                  <c:v>0.741219612117859</c:v>
                </c:pt>
                <c:pt idx="19976">
                  <c:v>0.741222828463654</c:v>
                </c:pt>
                <c:pt idx="19977">
                  <c:v>0.7412260445999</c:v>
                </c:pt>
                <c:pt idx="19978">
                  <c:v>0.741229260526599</c:v>
                </c:pt>
                <c:pt idx="19979">
                  <c:v>0.741232476243751</c:v>
                </c:pt>
                <c:pt idx="19980">
                  <c:v>0.741235691821206</c:v>
                </c:pt>
                <c:pt idx="19981">
                  <c:v>0.741238907189111</c:v>
                </c:pt>
                <c:pt idx="19982">
                  <c:v>0.741242122347469</c:v>
                </c:pt>
                <c:pt idx="19983">
                  <c:v>0.741245337296281</c:v>
                </c:pt>
                <c:pt idx="19984">
                  <c:v>0.741248552035543</c:v>
                </c:pt>
                <c:pt idx="19985">
                  <c:v>0.741251766565258</c:v>
                </c:pt>
                <c:pt idx="19986">
                  <c:v>0.741254980885427</c:v>
                </c:pt>
                <c:pt idx="19987">
                  <c:v>0.741258195065896</c:v>
                </c:pt>
                <c:pt idx="19988">
                  <c:v>0.741261409036816</c:v>
                </c:pt>
                <c:pt idx="19989">
                  <c:v>0.74126462279819</c:v>
                </c:pt>
                <c:pt idx="19990">
                  <c:v>0.74126783635002</c:v>
                </c:pt>
                <c:pt idx="19991">
                  <c:v>0.741271049692299</c:v>
                </c:pt>
                <c:pt idx="19992">
                  <c:v>0.74127426282503</c:v>
                </c:pt>
                <c:pt idx="19993">
                  <c:v>0.741277475748214</c:v>
                </c:pt>
                <c:pt idx="19994">
                  <c:v>0.741280688531698</c:v>
                </c:pt>
                <c:pt idx="19995">
                  <c:v>0.741283901105636</c:v>
                </c:pt>
                <c:pt idx="19996">
                  <c:v>0.741287113470028</c:v>
                </c:pt>
                <c:pt idx="19997">
                  <c:v>0.741290325624872</c:v>
                </c:pt>
                <c:pt idx="19998">
                  <c:v>0.741293537570166</c:v>
                </c:pt>
                <c:pt idx="19999">
                  <c:v>0.741296749305912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5813"/>
        <c:axId val="56363528"/>
      </c:scatterChart>
      <c:valAx>
        <c:axId val="6989458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3528"/>
        <c:crosses val="autoZero"/>
        <c:crossBetween val="midCat"/>
      </c:valAx>
      <c:valAx>
        <c:axId val="563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94581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203835</xdr:colOff>
      <xdr:row>3</xdr:row>
      <xdr:rowOff>9525</xdr:rowOff>
    </xdr:from>
    <xdr:to>
      <xdr:col>16</xdr:col>
      <xdr:colOff>637540</xdr:colOff>
      <xdr:row>36</xdr:row>
      <xdr:rowOff>152400</xdr:rowOff>
    </xdr:to>
    <xdr:graphicFrame>
      <xdr:nvGraphicFramePr>
        <xdr:cNvPr id="2" name="图表 1"/>
        <xdr:cNvGraphicFramePr/>
      </xdr:nvGraphicFramePr>
      <xdr:xfrm>
        <a:off x="3223260" y="523875"/>
        <a:ext cx="8663305" cy="5800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001"/>
  <sheetViews>
    <sheetView tabSelected="1" zoomScaleSheetLayoutView="60" workbookViewId="0">
      <selection activeCell="R23" sqref="R23"/>
    </sheetView>
  </sheetViews>
  <sheetFormatPr defaultColWidth="9" defaultRowHeight="13.5" outlineLevelCol="1"/>
  <cols>
    <col min="2" max="2" width="12.625" style="1"/>
  </cols>
  <sheetData>
    <row r="1" spans="1:2">
      <c r="A1" s="2" t="s">
        <v>0</v>
      </c>
      <c r="B1" s="1" t="s">
        <v>1</v>
      </c>
    </row>
    <row r="2" spans="1:2">
      <c r="A2">
        <v>1.875</v>
      </c>
      <c r="B2" s="1">
        <v>0.035152657516303</v>
      </c>
    </row>
    <row r="3" spans="1:2">
      <c r="A3">
        <v>2.875</v>
      </c>
      <c r="B3" s="1">
        <v>0.044459113944325</v>
      </c>
    </row>
    <row r="4" spans="1:2">
      <c r="A4">
        <v>3.875</v>
      </c>
      <c r="B4" s="1">
        <v>0.051510568615051</v>
      </c>
    </row>
    <row r="5" spans="1:2">
      <c r="A5">
        <v>4.875</v>
      </c>
      <c r="B5" s="1">
        <v>0.057565928064289</v>
      </c>
    </row>
    <row r="6" spans="1:2">
      <c r="A6">
        <v>5.875</v>
      </c>
      <c r="B6" s="1">
        <v>0.06302459863946</v>
      </c>
    </row>
    <row r="7" spans="1:2">
      <c r="A7">
        <v>6.875</v>
      </c>
      <c r="B7" s="1">
        <v>0.067991087771954</v>
      </c>
    </row>
    <row r="8" spans="1:2">
      <c r="A8">
        <v>7.875</v>
      </c>
      <c r="B8" s="1">
        <v>0.072544839512559</v>
      </c>
    </row>
    <row r="9" spans="1:2">
      <c r="A9">
        <v>8.875</v>
      </c>
      <c r="B9" s="1">
        <v>0.076747632212939</v>
      </c>
    </row>
    <row r="10" spans="1:2">
      <c r="A10">
        <v>9.875</v>
      </c>
      <c r="B10" s="1">
        <v>0.080648438166829</v>
      </c>
    </row>
    <row r="11" spans="1:2">
      <c r="A11">
        <v>10.875</v>
      </c>
      <c r="B11" s="1">
        <v>0.084286723006519</v>
      </c>
    </row>
    <row r="12" spans="1:2">
      <c r="A12">
        <v>11.875</v>
      </c>
      <c r="B12" s="1">
        <v>0.08769474849105</v>
      </c>
    </row>
    <row r="13" spans="1:2">
      <c r="A13">
        <v>12.875</v>
      </c>
      <c r="B13" s="1">
        <v>0.0908992188982689</v>
      </c>
    </row>
    <row r="14" spans="1:2">
      <c r="A14">
        <v>13.875</v>
      </c>
      <c r="B14" s="1">
        <v>0.093922483921052</v>
      </c>
    </row>
    <row r="15" spans="1:2">
      <c r="A15">
        <v>14.875</v>
      </c>
      <c r="B15" s="1">
        <v>0.096783432923259</v>
      </c>
    </row>
    <row r="16" spans="1:2">
      <c r="A16">
        <v>15.875</v>
      </c>
      <c r="B16" s="1">
        <v>0.099498171731831</v>
      </c>
    </row>
    <row r="17" spans="1:2">
      <c r="A17">
        <v>16.875</v>
      </c>
      <c r="B17" s="1">
        <v>0.102099778689446</v>
      </c>
    </row>
    <row r="18" spans="1:2">
      <c r="A18">
        <v>17.875</v>
      </c>
      <c r="B18" s="1">
        <v>0.104634202457967</v>
      </c>
    </row>
    <row r="19" spans="1:2">
      <c r="A19">
        <v>18.875</v>
      </c>
      <c r="B19" s="1">
        <v>0.107105662394318</v>
      </c>
    </row>
    <row r="20" spans="1:2">
      <c r="A20">
        <v>19.875</v>
      </c>
      <c r="B20" s="1">
        <v>0.109517049510033</v>
      </c>
    </row>
    <row r="21" spans="1:2">
      <c r="A21">
        <v>20.875</v>
      </c>
      <c r="B21" s="1">
        <v>0.11187106370926</v>
      </c>
    </row>
    <row r="22" spans="1:2">
      <c r="A22">
        <v>21.875</v>
      </c>
      <c r="B22" s="1">
        <v>0.114170229993763</v>
      </c>
    </row>
    <row r="23" spans="1:2">
      <c r="A23">
        <v>22.875</v>
      </c>
      <c r="B23" s="1">
        <v>0.116416913364085</v>
      </c>
    </row>
    <row r="24" spans="1:2">
      <c r="A24">
        <v>23.875</v>
      </c>
      <c r="B24" s="1">
        <v>0.118613331858071</v>
      </c>
    </row>
    <row r="25" spans="1:2">
      <c r="A25">
        <v>24.875</v>
      </c>
      <c r="B25" s="1">
        <v>0.120761568192395</v>
      </c>
    </row>
    <row r="26" spans="1:2">
      <c r="A26">
        <v>25.875</v>
      </c>
      <c r="B26" s="1">
        <v>0.122863580845298</v>
      </c>
    </row>
    <row r="27" spans="1:2">
      <c r="A27">
        <v>26.875</v>
      </c>
      <c r="B27" s="1">
        <v>0.124921213276686</v>
      </c>
    </row>
    <row r="28" spans="1:2">
      <c r="A28">
        <v>27.875</v>
      </c>
      <c r="B28" s="1">
        <v>0.126936202775689</v>
      </c>
    </row>
    <row r="29" spans="1:2">
      <c r="A29">
        <v>28.875</v>
      </c>
      <c r="B29" s="1">
        <v>0.128910188470038</v>
      </c>
    </row>
    <row r="30" spans="1:2">
      <c r="A30">
        <v>29.875</v>
      </c>
      <c r="B30" s="1">
        <v>0.130844718497248</v>
      </c>
    </row>
    <row r="31" spans="1:2">
      <c r="A31">
        <v>30.875</v>
      </c>
      <c r="B31" s="1">
        <v>0.13274125652388</v>
      </c>
    </row>
    <row r="32" spans="1:2">
      <c r="A32">
        <v>31.875</v>
      </c>
      <c r="B32" s="1">
        <v>0.134601187799128</v>
      </c>
    </row>
    <row r="33" spans="1:2">
      <c r="A33">
        <v>32.875</v>
      </c>
      <c r="B33" s="1">
        <v>0.136425824370236</v>
      </c>
    </row>
    <row r="34" spans="1:2">
      <c r="A34">
        <v>33.875</v>
      </c>
      <c r="B34" s="1">
        <v>0.138216410577298</v>
      </c>
    </row>
    <row r="35" spans="1:2">
      <c r="A35">
        <v>34.875</v>
      </c>
      <c r="B35" s="1">
        <v>0.139974126871677</v>
      </c>
    </row>
    <row r="36" spans="1:2">
      <c r="A36">
        <v>35.875</v>
      </c>
      <c r="B36" s="1">
        <v>0.141700094938279</v>
      </c>
    </row>
    <row r="37" spans="1:2">
      <c r="A37">
        <v>36.875</v>
      </c>
      <c r="B37" s="1">
        <v>0.143395380675794</v>
      </c>
    </row>
    <row r="38" spans="1:2">
      <c r="A38">
        <v>37.875</v>
      </c>
      <c r="B38" s="1">
        <v>0.145060998480769</v>
      </c>
    </row>
    <row r="39" spans="1:2">
      <c r="A39">
        <v>38.875</v>
      </c>
      <c r="B39" s="1">
        <v>0.146697913948448</v>
      </c>
    </row>
    <row r="40" spans="1:2">
      <c r="A40">
        <v>39.875</v>
      </c>
      <c r="B40" s="1">
        <v>0.148307047318668</v>
      </c>
    </row>
    <row r="41" spans="1:2">
      <c r="A41">
        <v>40.875</v>
      </c>
      <c r="B41" s="1">
        <v>0.149889275990428</v>
      </c>
    </row>
    <row r="42" spans="1:2">
      <c r="A42">
        <v>41.875</v>
      </c>
      <c r="B42" s="1">
        <v>0.151445437315854</v>
      </c>
    </row>
    <row r="43" spans="1:2">
      <c r="A43">
        <v>42.875</v>
      </c>
      <c r="B43" s="1">
        <v>0.152976330649109</v>
      </c>
    </row>
    <row r="44" spans="1:2">
      <c r="A44">
        <v>43.875</v>
      </c>
      <c r="B44" s="1">
        <v>0.15448272014037</v>
      </c>
    </row>
    <row r="45" spans="1:2">
      <c r="A45">
        <v>44.875</v>
      </c>
      <c r="B45" s="1">
        <v>0.155965336132797</v>
      </c>
    </row>
    <row r="46" spans="1:2">
      <c r="A46">
        <v>45.875</v>
      </c>
      <c r="B46" s="1">
        <v>0.157424877583982</v>
      </c>
    </row>
    <row r="47" spans="1:2">
      <c r="A47">
        <v>46.875</v>
      </c>
      <c r="B47" s="1">
        <v>0.158862013556065</v>
      </c>
    </row>
    <row r="48" spans="1:2">
      <c r="A48">
        <v>47.875</v>
      </c>
      <c r="B48" s="1">
        <v>0.16027738498524</v>
      </c>
    </row>
    <row r="49" spans="1:2">
      <c r="A49">
        <v>48.875</v>
      </c>
      <c r="B49" s="1">
        <v>0.161671606265011</v>
      </c>
    </row>
    <row r="50" spans="1:2">
      <c r="A50">
        <v>49.875</v>
      </c>
      <c r="B50" s="1">
        <v>0.163045266456905</v>
      </c>
    </row>
    <row r="51" spans="1:2">
      <c r="A51">
        <v>50.875</v>
      </c>
      <c r="B51" s="1">
        <v>0.164398930966856</v>
      </c>
    </row>
    <row r="52" spans="1:2">
      <c r="A52">
        <v>51.875</v>
      </c>
      <c r="B52" s="1">
        <v>0.165733142569662</v>
      </c>
    </row>
    <row r="53" spans="1:2">
      <c r="A53">
        <v>52.875</v>
      </c>
      <c r="B53" s="1">
        <v>0.167048422712836</v>
      </c>
    </row>
    <row r="54" spans="1:2">
      <c r="A54">
        <v>53.875</v>
      </c>
      <c r="B54" s="1">
        <v>0.168345272354783</v>
      </c>
    </row>
    <row r="55" spans="1:2">
      <c r="A55">
        <v>54.875</v>
      </c>
      <c r="B55" s="1">
        <v>0.16962417336181</v>
      </c>
    </row>
    <row r="56" spans="1:2">
      <c r="A56">
        <v>55.875</v>
      </c>
      <c r="B56" s="1">
        <v>0.170885589346291</v>
      </c>
    </row>
    <row r="57" spans="1:2">
      <c r="A57">
        <v>56.875</v>
      </c>
      <c r="B57" s="1">
        <v>0.172129966318609</v>
      </c>
    </row>
    <row r="58" spans="1:2">
      <c r="A58">
        <v>57.875</v>
      </c>
      <c r="B58" s="1">
        <v>0.173357733990999</v>
      </c>
    </row>
    <row r="59" spans="1:2">
      <c r="A59">
        <v>58.875</v>
      </c>
      <c r="B59" s="1">
        <v>0.174569306056948</v>
      </c>
    </row>
    <row r="60" spans="1:2">
      <c r="A60">
        <v>59.875</v>
      </c>
      <c r="B60" s="1">
        <v>0.175765081588181</v>
      </c>
    </row>
    <row r="61" spans="1:2">
      <c r="A61">
        <v>60.875</v>
      </c>
      <c r="B61" s="1">
        <v>0.176945444941522</v>
      </c>
    </row>
    <row r="62" spans="1:2">
      <c r="A62">
        <v>61.875</v>
      </c>
      <c r="B62" s="1">
        <v>0.178110767249021</v>
      </c>
    </row>
    <row r="63" spans="1:2">
      <c r="A63">
        <v>62.875</v>
      </c>
      <c r="B63" s="1">
        <v>0.179261406417938</v>
      </c>
    </row>
    <row r="64" spans="1:2">
      <c r="A64">
        <v>63.875</v>
      </c>
      <c r="B64" s="1">
        <v>0.180397708062085</v>
      </c>
    </row>
    <row r="65" spans="1:2">
      <c r="A65">
        <v>64.875</v>
      </c>
      <c r="B65" s="1">
        <v>0.181520005874338</v>
      </c>
    </row>
    <row r="66" spans="1:2">
      <c r="A66">
        <v>65.875</v>
      </c>
      <c r="B66" s="1">
        <v>0.182628622464837</v>
      </c>
    </row>
    <row r="67" spans="1:2">
      <c r="A67">
        <v>66.875</v>
      </c>
      <c r="B67" s="1">
        <v>0.183723869360986</v>
      </c>
    </row>
    <row r="68" spans="1:2">
      <c r="A68">
        <v>67.875</v>
      </c>
      <c r="B68" s="1">
        <v>0.184806047938766</v>
      </c>
    </row>
    <row r="69" spans="1:2">
      <c r="A69">
        <v>68.875</v>
      </c>
      <c r="B69" s="1">
        <v>0.185875449609013</v>
      </c>
    </row>
    <row r="70" spans="1:2">
      <c r="A70">
        <v>69.875</v>
      </c>
      <c r="B70" s="1">
        <v>0.186932356376203</v>
      </c>
    </row>
    <row r="71" spans="1:2">
      <c r="A71">
        <v>70.875</v>
      </c>
      <c r="B71" s="1">
        <v>0.187977041210982</v>
      </c>
    </row>
    <row r="72" spans="1:2">
      <c r="A72">
        <v>71.875</v>
      </c>
      <c r="B72" s="1">
        <v>0.189009768329562</v>
      </c>
    </row>
    <row r="73" spans="1:2">
      <c r="A73">
        <v>72.875</v>
      </c>
      <c r="B73" s="1">
        <v>0.190030793659391</v>
      </c>
    </row>
    <row r="74" spans="1:2">
      <c r="A74">
        <v>73.875</v>
      </c>
      <c r="B74" s="1">
        <v>0.191040365118536</v>
      </c>
    </row>
    <row r="75" spans="1:2">
      <c r="A75">
        <v>74.875</v>
      </c>
      <c r="B75" s="1">
        <v>0.192038723081351</v>
      </c>
    </row>
    <row r="76" spans="1:2">
      <c r="A76">
        <v>75.875</v>
      </c>
      <c r="B76" s="1">
        <v>0.193026100471617</v>
      </c>
    </row>
    <row r="77" spans="1:2">
      <c r="A77">
        <v>76.875</v>
      </c>
      <c r="B77" s="1">
        <v>0.194002723228188</v>
      </c>
    </row>
    <row r="78" spans="1:2">
      <c r="A78">
        <v>77.875</v>
      </c>
      <c r="B78" s="1">
        <v>0.194968810491266</v>
      </c>
    </row>
    <row r="79" spans="1:2">
      <c r="A79">
        <v>78.875</v>
      </c>
      <c r="B79" s="1">
        <v>0.195924574881794</v>
      </c>
    </row>
    <row r="80" spans="1:2">
      <c r="A80">
        <v>79.875</v>
      </c>
      <c r="B80" s="1">
        <v>0.196870222780856</v>
      </c>
    </row>
    <row r="81" spans="1:2">
      <c r="A81">
        <v>80.875</v>
      </c>
      <c r="B81" s="1">
        <v>0.197805954702201</v>
      </c>
    </row>
    <row r="82" spans="1:2">
      <c r="A82">
        <v>81.875</v>
      </c>
      <c r="B82" s="1">
        <v>0.198731965012851</v>
      </c>
    </row>
    <row r="83" spans="1:2">
      <c r="A83">
        <v>82.875</v>
      </c>
      <c r="B83" s="1">
        <v>0.19964844286442</v>
      </c>
    </row>
    <row r="84" spans="1:2">
      <c r="A84">
        <v>83.875</v>
      </c>
      <c r="B84" s="1">
        <v>0.200556343654173</v>
      </c>
    </row>
    <row r="85" spans="1:2">
      <c r="A85">
        <v>84.875</v>
      </c>
      <c r="B85" s="1">
        <v>0.201458812621425</v>
      </c>
    </row>
    <row r="86" spans="1:2">
      <c r="A86">
        <v>85.875</v>
      </c>
      <c r="B86" s="1">
        <v>0.202356210676957</v>
      </c>
    </row>
    <row r="87" spans="1:2">
      <c r="A87">
        <v>86.875</v>
      </c>
      <c r="B87" s="1">
        <v>0.203248588740828</v>
      </c>
    </row>
    <row r="88" spans="1:2">
      <c r="A88">
        <v>87.875</v>
      </c>
      <c r="B88" s="1">
        <v>0.204135997314008</v>
      </c>
    </row>
    <row r="89" spans="1:2">
      <c r="A89">
        <v>88.875</v>
      </c>
      <c r="B89" s="1">
        <v>0.205018485849725</v>
      </c>
    </row>
    <row r="90" spans="1:2">
      <c r="A90">
        <v>89.875</v>
      </c>
      <c r="B90" s="1">
        <v>0.205896103242413</v>
      </c>
    </row>
    <row r="91" spans="1:2">
      <c r="A91">
        <v>90.875</v>
      </c>
      <c r="B91" s="1">
        <v>0.206768897757868</v>
      </c>
    </row>
    <row r="92" spans="1:2">
      <c r="A92">
        <v>91.875</v>
      </c>
      <c r="B92" s="1">
        <v>0.207636916823686</v>
      </c>
    </row>
    <row r="93" spans="1:2">
      <c r="A93">
        <v>92.875</v>
      </c>
      <c r="B93" s="1">
        <v>0.208500207308682</v>
      </c>
    </row>
    <row r="94" spans="1:2">
      <c r="A94">
        <v>93.875</v>
      </c>
      <c r="B94" s="1">
        <v>0.209358815383168</v>
      </c>
    </row>
    <row r="95" spans="1:2">
      <c r="A95">
        <v>94.875</v>
      </c>
      <c r="B95" s="1">
        <v>0.210212786518971</v>
      </c>
    </row>
    <row r="96" spans="1:2">
      <c r="A96">
        <v>95.875</v>
      </c>
      <c r="B96" s="1">
        <v>0.211062165559271</v>
      </c>
    </row>
    <row r="97" spans="1:2">
      <c r="A97">
        <v>96.875</v>
      </c>
      <c r="B97" s="1">
        <v>0.211906996928157</v>
      </c>
    </row>
    <row r="98" spans="1:2">
      <c r="A98">
        <v>97.875</v>
      </c>
      <c r="B98" s="1">
        <v>0.212747324071826</v>
      </c>
    </row>
    <row r="99" spans="1:2">
      <c r="A99">
        <v>98.875</v>
      </c>
      <c r="B99" s="1">
        <v>0.213583190157082</v>
      </c>
    </row>
    <row r="100" spans="1:2">
      <c r="A100">
        <v>99.875</v>
      </c>
      <c r="B100" s="1">
        <v>0.21441463758238</v>
      </c>
    </row>
    <row r="101" spans="1:2">
      <c r="A101">
        <v>100.875</v>
      </c>
      <c r="B101" s="1">
        <v>0.215241708257239</v>
      </c>
    </row>
    <row r="102" spans="1:2">
      <c r="A102">
        <v>101.875</v>
      </c>
      <c r="B102" s="1">
        <v>0.216064443462531</v>
      </c>
    </row>
    <row r="103" spans="1:2">
      <c r="A103">
        <v>102.875</v>
      </c>
      <c r="B103" s="1">
        <v>0.216882883920336</v>
      </c>
    </row>
    <row r="104" spans="1:2">
      <c r="A104">
        <v>103.875</v>
      </c>
      <c r="B104" s="1">
        <v>0.217697069793941</v>
      </c>
    </row>
    <row r="105" spans="1:2">
      <c r="A105">
        <v>104.875</v>
      </c>
      <c r="B105" s="1">
        <v>0.21850704075769</v>
      </c>
    </row>
    <row r="106" spans="1:2">
      <c r="A106">
        <v>105.875</v>
      </c>
      <c r="B106" s="1">
        <v>0.219312835927125</v>
      </c>
    </row>
    <row r="107" spans="1:2">
      <c r="A107">
        <v>106.875</v>
      </c>
      <c r="B107" s="1">
        <v>0.220114493859002</v>
      </c>
    </row>
    <row r="108" spans="1:2">
      <c r="A108">
        <v>107.875</v>
      </c>
      <c r="B108" s="1">
        <v>0.220912052690984</v>
      </c>
    </row>
    <row r="109" spans="1:2">
      <c r="A109">
        <v>108.875</v>
      </c>
      <c r="B109" s="1">
        <v>0.221705550001937</v>
      </c>
    </row>
    <row r="110" spans="1:2">
      <c r="A110">
        <v>109.875</v>
      </c>
      <c r="B110" s="1">
        <v>0.22249502281193</v>
      </c>
    </row>
    <row r="111" spans="1:2">
      <c r="A111">
        <v>110.875</v>
      </c>
      <c r="B111" s="1">
        <v>0.223280507721941</v>
      </c>
    </row>
    <row r="112" spans="1:2">
      <c r="A112">
        <v>111.875</v>
      </c>
      <c r="B112" s="1">
        <v>0.224062040844003</v>
      </c>
    </row>
    <row r="113" spans="1:2">
      <c r="A113">
        <v>112.875</v>
      </c>
      <c r="B113" s="1">
        <v>0.224839657871056</v>
      </c>
    </row>
    <row r="114" spans="1:2">
      <c r="A114">
        <v>113.875</v>
      </c>
      <c r="B114" s="1">
        <v>0.225613394007089</v>
      </c>
    </row>
    <row r="115" spans="1:2">
      <c r="A115">
        <v>114.875</v>
      </c>
      <c r="B115" s="1">
        <v>0.226383283827456</v>
      </c>
    </row>
    <row r="116" spans="1:2">
      <c r="A116">
        <v>115.875</v>
      </c>
      <c r="B116" s="1">
        <v>0.227149361767809</v>
      </c>
    </row>
    <row r="117" spans="1:2">
      <c r="A117">
        <v>116.875</v>
      </c>
      <c r="B117" s="1">
        <v>0.227911661565306</v>
      </c>
    </row>
    <row r="118" spans="1:2">
      <c r="A118">
        <v>117.875</v>
      </c>
      <c r="B118" s="1">
        <v>0.228670216747563</v>
      </c>
    </row>
    <row r="119" spans="1:2">
      <c r="A119">
        <v>118.875</v>
      </c>
      <c r="B119" s="1">
        <v>0.229425060143696</v>
      </c>
    </row>
    <row r="120" spans="1:2">
      <c r="A120">
        <v>119.875</v>
      </c>
      <c r="B120" s="1">
        <v>0.230176224443133</v>
      </c>
    </row>
    <row r="121" spans="1:2">
      <c r="A121">
        <v>120.875</v>
      </c>
      <c r="B121" s="1">
        <v>0.230923741706649</v>
      </c>
    </row>
    <row r="122" spans="1:2">
      <c r="A122">
        <v>121.875</v>
      </c>
      <c r="B122" s="1">
        <v>0.23166764371563</v>
      </c>
    </row>
    <row r="123" spans="1:2">
      <c r="A123">
        <v>122.875</v>
      </c>
      <c r="B123" s="1">
        <v>0.232407961832362</v>
      </c>
    </row>
    <row r="124" spans="1:2">
      <c r="A124">
        <v>123.875</v>
      </c>
      <c r="B124" s="1">
        <v>0.233144727000038</v>
      </c>
    </row>
    <row r="125" spans="1:2">
      <c r="A125">
        <v>124.875</v>
      </c>
      <c r="B125" s="1">
        <v>0.233877969882454</v>
      </c>
    </row>
    <row r="126" spans="1:2">
      <c r="A126">
        <v>125.875</v>
      </c>
      <c r="B126" s="1">
        <v>0.234607720514761</v>
      </c>
    </row>
    <row r="127" spans="1:2">
      <c r="A127">
        <v>126.875</v>
      </c>
      <c r="B127" s="1">
        <v>0.235334008862267</v>
      </c>
    </row>
    <row r="128" spans="1:2">
      <c r="A128">
        <v>127.875</v>
      </c>
      <c r="B128" s="1">
        <v>0.236056864261628</v>
      </c>
    </row>
    <row r="129" spans="1:2">
      <c r="A129">
        <v>128.875</v>
      </c>
      <c r="B129" s="1">
        <v>0.236776315979663</v>
      </c>
    </row>
    <row r="130" spans="1:2">
      <c r="A130">
        <v>129.875</v>
      </c>
      <c r="B130" s="1">
        <v>0.237492392584684</v>
      </c>
    </row>
    <row r="131" spans="1:2">
      <c r="A131">
        <v>130.875</v>
      </c>
      <c r="B131" s="1">
        <v>0.238205122505317</v>
      </c>
    </row>
    <row r="132" spans="1:2">
      <c r="A132">
        <v>131.875</v>
      </c>
      <c r="B132" s="1">
        <v>0.238914533890785</v>
      </c>
    </row>
    <row r="133" spans="1:2">
      <c r="A133">
        <v>132.875</v>
      </c>
      <c r="B133" s="1">
        <v>0.239620654331523</v>
      </c>
    </row>
    <row r="134" spans="1:2">
      <c r="A134">
        <v>133.875</v>
      </c>
      <c r="B134" s="1">
        <v>0.24032351127826</v>
      </c>
    </row>
    <row r="135" spans="1:2">
      <c r="A135">
        <v>134.875</v>
      </c>
      <c r="B135" s="1">
        <v>0.241023131762632</v>
      </c>
    </row>
    <row r="136" spans="1:2">
      <c r="A136">
        <v>135.875</v>
      </c>
      <c r="B136" s="1">
        <v>0.241719542467038</v>
      </c>
    </row>
    <row r="137" spans="1:2">
      <c r="A137">
        <v>136.875</v>
      </c>
      <c r="B137" s="1">
        <v>0.242412769864315</v>
      </c>
    </row>
    <row r="138" spans="1:2">
      <c r="A138">
        <v>137.875</v>
      </c>
      <c r="B138" s="1">
        <v>0.243102840008217</v>
      </c>
    </row>
    <row r="139" spans="1:2">
      <c r="A139">
        <v>138.875</v>
      </c>
      <c r="B139" s="1">
        <v>0.243789778742941</v>
      </c>
    </row>
    <row r="140" spans="1:2">
      <c r="A140">
        <v>139.875</v>
      </c>
      <c r="B140" s="1">
        <v>0.244473611563447</v>
      </c>
    </row>
    <row r="141" spans="1:2">
      <c r="A141">
        <v>140.875</v>
      </c>
      <c r="B141" s="1">
        <v>0.245154363545591</v>
      </c>
    </row>
    <row r="142" spans="1:2">
      <c r="A142">
        <v>141.875</v>
      </c>
      <c r="B142" s="1">
        <v>0.245832059625538</v>
      </c>
    </row>
    <row r="143" spans="1:2">
      <c r="A143">
        <v>142.875</v>
      </c>
      <c r="B143" s="1">
        <v>0.246506724460053</v>
      </c>
    </row>
    <row r="144" spans="1:2">
      <c r="A144">
        <v>143.875</v>
      </c>
      <c r="B144" s="1">
        <v>0.247178382356653</v>
      </c>
    </row>
    <row r="145" spans="1:2">
      <c r="A145">
        <v>144.875</v>
      </c>
      <c r="B145" s="1">
        <v>0.247847057343463</v>
      </c>
    </row>
    <row r="146" spans="1:2">
      <c r="A146">
        <v>145.875</v>
      </c>
      <c r="B146" s="1">
        <v>0.248512773169208</v>
      </c>
    </row>
    <row r="147" spans="1:2">
      <c r="A147">
        <v>146.875</v>
      </c>
      <c r="B147" s="1">
        <v>0.249175553303214</v>
      </c>
    </row>
    <row r="148" spans="1:2">
      <c r="A148">
        <v>147.875</v>
      </c>
      <c r="B148" s="1">
        <v>0.249835420935418</v>
      </c>
    </row>
    <row r="149" spans="1:2">
      <c r="A149">
        <v>148.875</v>
      </c>
      <c r="B149" s="1">
        <v>0.250492399185898</v>
      </c>
    </row>
    <row r="150" spans="1:2">
      <c r="A150">
        <v>149.875</v>
      </c>
      <c r="B150" s="1">
        <v>0.251146510546097</v>
      </c>
    </row>
    <row r="151" spans="1:2">
      <c r="A151">
        <v>150.875</v>
      </c>
      <c r="B151" s="1">
        <v>0.251797777577306</v>
      </c>
    </row>
    <row r="152" spans="1:2">
      <c r="A152">
        <v>151.875</v>
      </c>
      <c r="B152" s="1">
        <v>0.252446222491565</v>
      </c>
    </row>
    <row r="153" spans="1:2">
      <c r="A153">
        <v>152.875</v>
      </c>
      <c r="B153" s="1">
        <v>0.253091867081823</v>
      </c>
    </row>
    <row r="154" spans="1:2">
      <c r="A154">
        <v>153.875</v>
      </c>
      <c r="B154" s="1">
        <v>0.25373473321088</v>
      </c>
    </row>
    <row r="155" spans="1:2">
      <c r="A155">
        <v>154.875</v>
      </c>
      <c r="B155" s="1">
        <v>0.254374842182736</v>
      </c>
    </row>
    <row r="156" spans="1:2">
      <c r="A156">
        <v>155.875</v>
      </c>
      <c r="B156" s="1">
        <v>0.255012215301397</v>
      </c>
    </row>
    <row r="157" spans="1:2">
      <c r="A157">
        <v>156.875</v>
      </c>
      <c r="B157" s="1">
        <v>0.25564687352162</v>
      </c>
    </row>
    <row r="158" spans="1:2">
      <c r="A158">
        <v>157.875</v>
      </c>
      <c r="B158" s="1">
        <v>0.256278837588618</v>
      </c>
    </row>
    <row r="159" spans="1:2">
      <c r="A159">
        <v>158.875</v>
      </c>
      <c r="B159" s="1">
        <v>0.256908127968202</v>
      </c>
    </row>
    <row r="160" spans="1:2">
      <c r="A160">
        <v>159.875</v>
      </c>
      <c r="B160" s="1">
        <v>0.257534764986488</v>
      </c>
    </row>
    <row r="161" spans="1:2">
      <c r="A161">
        <v>160.875</v>
      </c>
      <c r="B161" s="1">
        <v>0.258158768760043</v>
      </c>
    </row>
    <row r="162" spans="1:2">
      <c r="A162">
        <v>161.875</v>
      </c>
      <c r="B162" s="1">
        <v>0.258780159126039</v>
      </c>
    </row>
    <row r="163" spans="1:2">
      <c r="A163">
        <v>162.875</v>
      </c>
      <c r="B163" s="1">
        <v>0.259398955642248</v>
      </c>
    </row>
    <row r="164" spans="1:2">
      <c r="A164">
        <v>163.875</v>
      </c>
      <c r="B164" s="1">
        <v>0.260015177796597</v>
      </c>
    </row>
    <row r="165" spans="1:2">
      <c r="A165">
        <v>164.875</v>
      </c>
      <c r="B165" s="1">
        <v>0.260628844867463</v>
      </c>
    </row>
    <row r="166" spans="1:2">
      <c r="A166">
        <v>165.875</v>
      </c>
      <c r="B166" s="1">
        <v>0.261239975714127</v>
      </c>
    </row>
    <row r="167" spans="1:2">
      <c r="A167">
        <v>166.875</v>
      </c>
      <c r="B167" s="1">
        <v>0.261848589195872</v>
      </c>
    </row>
    <row r="168" spans="1:2">
      <c r="A168">
        <v>167.875</v>
      </c>
      <c r="B168" s="1">
        <v>0.262454704032282</v>
      </c>
    </row>
    <row r="169" spans="1:2">
      <c r="A169">
        <v>168.875</v>
      </c>
      <c r="B169" s="1">
        <v>0.263058338453996</v>
      </c>
    </row>
    <row r="170" spans="1:2">
      <c r="A170">
        <v>169.875</v>
      </c>
      <c r="B170" s="1">
        <v>0.263659510761501</v>
      </c>
    </row>
    <row r="171" spans="1:2">
      <c r="A171">
        <v>170.875</v>
      </c>
      <c r="B171" s="1">
        <v>0.264258238975893</v>
      </c>
    </row>
    <row r="172" spans="1:2">
      <c r="A172">
        <v>171.875</v>
      </c>
      <c r="B172" s="1">
        <v>0.26485454090871</v>
      </c>
    </row>
    <row r="173" spans="1:2">
      <c r="A173">
        <v>172.875</v>
      </c>
      <c r="B173" s="1">
        <v>0.265448434161957</v>
      </c>
    </row>
    <row r="174" spans="1:2">
      <c r="A174">
        <v>173.875</v>
      </c>
      <c r="B174" s="1">
        <v>0.266039936267774</v>
      </c>
    </row>
    <row r="175" spans="1:2">
      <c r="A175">
        <v>174.875</v>
      </c>
      <c r="B175" s="1">
        <v>0.266629064478915</v>
      </c>
    </row>
    <row r="176" spans="1:2">
      <c r="A176">
        <v>175.875</v>
      </c>
      <c r="B176" s="1">
        <v>0.267215835908429</v>
      </c>
    </row>
    <row r="177" spans="1:2">
      <c r="A177">
        <v>176.875</v>
      </c>
      <c r="B177" s="1">
        <v>0.267800267389978</v>
      </c>
    </row>
    <row r="178" spans="1:2">
      <c r="A178">
        <v>177.875</v>
      </c>
      <c r="B178" s="1">
        <v>0.268382375687363</v>
      </c>
    </row>
    <row r="179" spans="1:2">
      <c r="A179">
        <v>178.875</v>
      </c>
      <c r="B179" s="1">
        <v>0.268962177424692</v>
      </c>
    </row>
    <row r="180" spans="1:2">
      <c r="A180">
        <v>179.875</v>
      </c>
      <c r="B180" s="1">
        <v>0.269539689016532</v>
      </c>
    </row>
    <row r="181" spans="1:2">
      <c r="A181">
        <v>180.875</v>
      </c>
      <c r="B181" s="1">
        <v>0.270114926598038</v>
      </c>
    </row>
    <row r="182" spans="1:2">
      <c r="A182">
        <v>181.875</v>
      </c>
      <c r="B182" s="1">
        <v>0.270687906374225</v>
      </c>
    </row>
    <row r="183" spans="1:2">
      <c r="A183">
        <v>182.875</v>
      </c>
      <c r="B183" s="1">
        <v>0.271258644061166</v>
      </c>
    </row>
    <row r="184" spans="1:2">
      <c r="A184">
        <v>183.875</v>
      </c>
      <c r="B184" s="1">
        <v>0.271827155584472</v>
      </c>
    </row>
    <row r="185" spans="1:2">
      <c r="A185">
        <v>184.875</v>
      </c>
      <c r="B185" s="1">
        <v>0.272393456380817</v>
      </c>
    </row>
    <row r="186" spans="1:2">
      <c r="A186">
        <v>185.875</v>
      </c>
      <c r="B186" s="1">
        <v>0.27295756202657</v>
      </c>
    </row>
    <row r="187" spans="1:2">
      <c r="A187">
        <v>186.875</v>
      </c>
      <c r="B187" s="1">
        <v>0.273519487609157</v>
      </c>
    </row>
    <row r="188" spans="1:2">
      <c r="A188">
        <v>187.875</v>
      </c>
      <c r="B188" s="1">
        <v>0.274079248425554</v>
      </c>
    </row>
    <row r="189" spans="1:2">
      <c r="A189">
        <v>188.875</v>
      </c>
      <c r="B189" s="1">
        <v>0.274636859283785</v>
      </c>
    </row>
    <row r="190" spans="1:2">
      <c r="A190">
        <v>189.875</v>
      </c>
      <c r="B190" s="1">
        <v>0.275192335131581</v>
      </c>
    </row>
    <row r="191" spans="1:2">
      <c r="A191">
        <v>190.875</v>
      </c>
      <c r="B191" s="1">
        <v>0.275745690567422</v>
      </c>
    </row>
    <row r="192" spans="1:2">
      <c r="A192">
        <v>191.875</v>
      </c>
      <c r="B192" s="1">
        <v>0.27629694011994</v>
      </c>
    </row>
    <row r="193" spans="1:2">
      <c r="A193">
        <v>192.875</v>
      </c>
      <c r="B193" s="1">
        <v>0.276846098247919</v>
      </c>
    </row>
    <row r="194" spans="1:2">
      <c r="A194">
        <v>193.875</v>
      </c>
      <c r="B194" s="1">
        <v>0.277393179060895</v>
      </c>
    </row>
    <row r="195" spans="1:2">
      <c r="A195">
        <v>194.875</v>
      </c>
      <c r="B195" s="1">
        <v>0.277938196738253</v>
      </c>
    </row>
    <row r="196" spans="1:2">
      <c r="A196">
        <v>195.875</v>
      </c>
      <c r="B196" s="1">
        <v>0.278481165249834</v>
      </c>
    </row>
    <row r="197" spans="1:2">
      <c r="A197">
        <v>196.875</v>
      </c>
      <c r="B197" s="1">
        <v>0.279022098355929</v>
      </c>
    </row>
    <row r="198" spans="1:2">
      <c r="A198">
        <v>197.875</v>
      </c>
      <c r="B198" s="1">
        <v>0.279561009886678</v>
      </c>
    </row>
    <row r="199" spans="1:2">
      <c r="A199">
        <v>198.875</v>
      </c>
      <c r="B199" s="1">
        <v>0.280097913253124</v>
      </c>
    </row>
    <row r="200" spans="1:2">
      <c r="A200">
        <v>199.875</v>
      </c>
      <c r="B200" s="1">
        <v>0.280632821936163</v>
      </c>
    </row>
    <row r="201" spans="1:2">
      <c r="A201">
        <v>200.875</v>
      </c>
      <c r="B201" s="1">
        <v>0.281165749207142</v>
      </c>
    </row>
    <row r="202" spans="1:2">
      <c r="A202">
        <v>201.875</v>
      </c>
      <c r="B202" s="1">
        <v>0.281696708337408</v>
      </c>
    </row>
    <row r="203" spans="1:2">
      <c r="A203">
        <v>202.875</v>
      </c>
      <c r="B203" s="1">
        <v>0.282225712318908</v>
      </c>
    </row>
    <row r="204" spans="1:2">
      <c r="A204">
        <v>203.875</v>
      </c>
      <c r="B204" s="1">
        <v>0.282752774003896</v>
      </c>
    </row>
    <row r="205" spans="1:2">
      <c r="A205">
        <v>204.875</v>
      </c>
      <c r="B205" s="1">
        <v>0.283277906244623</v>
      </c>
    </row>
    <row r="206" spans="1:2">
      <c r="A206">
        <v>205.875</v>
      </c>
      <c r="B206" s="1">
        <v>0.283801121753642</v>
      </c>
    </row>
    <row r="207" spans="1:2">
      <c r="A207">
        <v>206.875</v>
      </c>
      <c r="B207" s="1">
        <v>0.28432243303396</v>
      </c>
    </row>
    <row r="208" spans="1:2">
      <c r="A208">
        <v>207.875</v>
      </c>
      <c r="B208" s="1">
        <v>0.284841852588581</v>
      </c>
    </row>
    <row r="209" spans="1:2">
      <c r="A209">
        <v>208.875</v>
      </c>
      <c r="B209" s="1">
        <v>0.285359392641116</v>
      </c>
    </row>
    <row r="210" spans="1:2">
      <c r="A210">
        <v>209.875</v>
      </c>
      <c r="B210" s="1">
        <v>0.285875065485017</v>
      </c>
    </row>
    <row r="211" spans="1:2">
      <c r="A211">
        <v>210.875</v>
      </c>
      <c r="B211" s="1">
        <v>0.286388883204201</v>
      </c>
    </row>
    <row r="212" spans="1:2">
      <c r="A212">
        <v>211.875</v>
      </c>
      <c r="B212" s="1">
        <v>0.286900857673029</v>
      </c>
    </row>
    <row r="213" spans="1:2">
      <c r="A213">
        <v>212.875</v>
      </c>
      <c r="B213" s="1">
        <v>0.287411000905562</v>
      </c>
    </row>
    <row r="214" spans="1:2">
      <c r="A214">
        <v>213.875</v>
      </c>
      <c r="B214" s="1">
        <v>0.287919324566612</v>
      </c>
    </row>
    <row r="215" spans="1:2">
      <c r="A215">
        <v>214.875</v>
      </c>
      <c r="B215" s="1">
        <v>0.288425840321001</v>
      </c>
    </row>
    <row r="216" spans="1:2">
      <c r="A216">
        <v>215.875</v>
      </c>
      <c r="B216" s="1">
        <v>0.288930559693839</v>
      </c>
    </row>
    <row r="217" spans="1:2">
      <c r="A217">
        <v>216.875</v>
      </c>
      <c r="B217" s="1">
        <v>0.289433494210245</v>
      </c>
    </row>
    <row r="218" spans="1:2">
      <c r="A218">
        <v>217.875</v>
      </c>
      <c r="B218" s="1">
        <v>0.289934655046093</v>
      </c>
    </row>
    <row r="219" spans="1:2">
      <c r="A219">
        <v>218.875</v>
      </c>
      <c r="B219" s="1">
        <v>0.290434053586798</v>
      </c>
    </row>
    <row r="220" spans="1:2">
      <c r="A220">
        <v>219.875</v>
      </c>
      <c r="B220" s="1">
        <v>0.290931700868535</v>
      </c>
    </row>
    <row r="221" spans="1:2">
      <c r="A221">
        <v>220.875</v>
      </c>
      <c r="B221" s="1">
        <v>0.291427607927474</v>
      </c>
    </row>
    <row r="222" spans="1:2">
      <c r="A222">
        <v>221.875</v>
      </c>
      <c r="B222" s="1">
        <v>0.29192178566009</v>
      </c>
    </row>
    <row r="223" spans="1:2">
      <c r="A223">
        <v>222.875</v>
      </c>
      <c r="B223" s="1">
        <v>0.292414244962858</v>
      </c>
    </row>
    <row r="224" spans="1:2">
      <c r="A224">
        <v>223.875</v>
      </c>
      <c r="B224" s="1">
        <v>0.292904996522705</v>
      </c>
    </row>
    <row r="225" spans="1:2">
      <c r="A225">
        <v>224.875</v>
      </c>
      <c r="B225" s="1">
        <v>0.293394050886857</v>
      </c>
    </row>
    <row r="226" spans="1:2">
      <c r="A226">
        <v>225.875</v>
      </c>
      <c r="B226" s="1">
        <v>0.293881418742242</v>
      </c>
    </row>
    <row r="227" spans="1:2">
      <c r="A227">
        <v>226.875</v>
      </c>
      <c r="B227" s="1">
        <v>0.294367110496389</v>
      </c>
    </row>
    <row r="228" spans="1:2">
      <c r="A228">
        <v>227.875</v>
      </c>
      <c r="B228" s="1">
        <v>0.294851136347281</v>
      </c>
    </row>
    <row r="229" spans="1:2">
      <c r="A229">
        <v>228.875</v>
      </c>
      <c r="B229" s="1">
        <v>0.295333506772297</v>
      </c>
    </row>
    <row r="230" spans="1:2">
      <c r="A230">
        <v>229.875</v>
      </c>
      <c r="B230" s="1">
        <v>0.295814231759872</v>
      </c>
    </row>
    <row r="231" spans="1:2">
      <c r="A231">
        <v>230.875</v>
      </c>
      <c r="B231" s="1">
        <v>0.296293321438135</v>
      </c>
    </row>
    <row r="232" spans="1:2">
      <c r="A232">
        <v>231.875</v>
      </c>
      <c r="B232" s="1">
        <v>0.296770785865377</v>
      </c>
    </row>
    <row r="233" spans="1:2">
      <c r="A233">
        <v>232.875</v>
      </c>
      <c r="B233" s="1">
        <v>0.297246634820478</v>
      </c>
    </row>
    <row r="234" spans="1:2">
      <c r="A234">
        <v>233.875</v>
      </c>
      <c r="B234" s="1">
        <v>0.297720878222029</v>
      </c>
    </row>
    <row r="235" spans="1:2">
      <c r="A235">
        <v>234.875</v>
      </c>
      <c r="B235" s="1">
        <v>0.298193525709214</v>
      </c>
    </row>
    <row r="236" spans="1:2">
      <c r="A236">
        <v>235.875</v>
      </c>
      <c r="B236" s="1">
        <v>0.298664586991074</v>
      </c>
    </row>
    <row r="237" spans="1:2">
      <c r="A237">
        <v>236.875</v>
      </c>
      <c r="B237" s="1">
        <v>0.299134071636948</v>
      </c>
    </row>
    <row r="238" spans="1:2">
      <c r="A238">
        <v>237.875</v>
      </c>
      <c r="B238" s="1">
        <v>0.299601989006626</v>
      </c>
    </row>
    <row r="239" spans="1:2">
      <c r="A239">
        <v>238.875</v>
      </c>
      <c r="B239" s="1">
        <v>0.3000683485996</v>
      </c>
    </row>
    <row r="240" spans="1:2">
      <c r="A240">
        <v>239.875</v>
      </c>
      <c r="B240" s="1">
        <v>0.300533159635964</v>
      </c>
    </row>
    <row r="241" spans="1:2">
      <c r="A241">
        <v>240.875</v>
      </c>
      <c r="B241" s="1">
        <v>0.300996431475507</v>
      </c>
    </row>
    <row r="242" spans="1:2">
      <c r="A242">
        <v>241.875</v>
      </c>
      <c r="B242" s="1">
        <v>0.301458173128779</v>
      </c>
    </row>
    <row r="243" spans="1:2">
      <c r="A243">
        <v>242.875</v>
      </c>
      <c r="B243" s="1">
        <v>0.30191839374602</v>
      </c>
    </row>
    <row r="244" spans="1:2">
      <c r="A244">
        <v>243.875</v>
      </c>
      <c r="B244" s="1">
        <v>0.30237710233778</v>
      </c>
    </row>
    <row r="245" spans="1:2">
      <c r="A245">
        <v>244.875</v>
      </c>
      <c r="B245" s="1">
        <v>0.302834307774903</v>
      </c>
    </row>
    <row r="246" spans="1:2">
      <c r="A246">
        <v>245.875</v>
      </c>
      <c r="B246" s="1">
        <v>0.303290018928239</v>
      </c>
    </row>
    <row r="247" spans="1:2">
      <c r="A247">
        <v>246.875</v>
      </c>
      <c r="B247" s="1">
        <v>0.303744244598787</v>
      </c>
    </row>
    <row r="248" spans="1:2">
      <c r="A248">
        <v>247.875</v>
      </c>
      <c r="B248" s="1">
        <v>0.304196993377994</v>
      </c>
    </row>
    <row r="249" spans="1:2">
      <c r="A249">
        <v>248.875</v>
      </c>
      <c r="B249" s="1">
        <v>0.304648273997011</v>
      </c>
    </row>
    <row r="250" spans="1:2">
      <c r="A250">
        <v>249.875</v>
      </c>
      <c r="B250" s="1">
        <v>0.305098094907592</v>
      </c>
    </row>
    <row r="251" spans="1:2">
      <c r="A251">
        <v>250.875</v>
      </c>
      <c r="B251" s="1">
        <v>0.305546464631336</v>
      </c>
    </row>
    <row r="252" spans="1:2">
      <c r="A252">
        <v>251.875</v>
      </c>
      <c r="B252" s="1">
        <v>0.305993391619999</v>
      </c>
    </row>
    <row r="253" spans="1:2">
      <c r="A253">
        <v>252.875</v>
      </c>
      <c r="B253" s="1">
        <v>0.306438884115781</v>
      </c>
    </row>
    <row r="254" spans="1:2">
      <c r="A254">
        <v>253.875</v>
      </c>
      <c r="B254" s="1">
        <v>0.306882950500587</v>
      </c>
    </row>
    <row r="255" spans="1:2">
      <c r="A255">
        <v>254.875</v>
      </c>
      <c r="B255" s="1">
        <v>0.307325598876925</v>
      </c>
    </row>
    <row r="256" spans="1:2">
      <c r="A256">
        <v>255.875</v>
      </c>
      <c r="B256" s="1">
        <v>0.307766837347301</v>
      </c>
    </row>
    <row r="257" spans="1:2">
      <c r="A257">
        <v>256.875</v>
      </c>
      <c r="B257" s="1">
        <v>0.308206674084069</v>
      </c>
    </row>
    <row r="258" spans="1:2">
      <c r="A258">
        <v>257.875</v>
      </c>
      <c r="B258" s="1">
        <v>0.30864511705004</v>
      </c>
    </row>
    <row r="259" spans="1:2">
      <c r="A259">
        <v>258.875</v>
      </c>
      <c r="B259" s="1">
        <v>0.30908217406832</v>
      </c>
    </row>
    <row r="260" spans="1:2">
      <c r="A260">
        <v>259.875</v>
      </c>
      <c r="B260" s="1">
        <v>0.309517853171567</v>
      </c>
    </row>
    <row r="261" spans="1:2">
      <c r="A261">
        <v>260.875</v>
      </c>
      <c r="B261" s="1">
        <v>0.309952162043195</v>
      </c>
    </row>
    <row r="262" spans="1:2">
      <c r="A262">
        <v>261.875</v>
      </c>
      <c r="B262" s="1">
        <v>0.31038510843646</v>
      </c>
    </row>
    <row r="263" spans="1:2">
      <c r="A263">
        <v>262.875</v>
      </c>
      <c r="B263" s="1">
        <v>0.310816700104626</v>
      </c>
    </row>
    <row r="264" spans="1:2">
      <c r="A264">
        <v>263.875</v>
      </c>
      <c r="B264" s="1">
        <v>0.311246944521556</v>
      </c>
    </row>
    <row r="265" spans="1:2">
      <c r="A265">
        <v>264.875</v>
      </c>
      <c r="B265" s="1">
        <v>0.311675849370661</v>
      </c>
    </row>
    <row r="266" spans="1:2">
      <c r="A266">
        <v>265.875</v>
      </c>
      <c r="B266" s="1">
        <v>0.312103422055955</v>
      </c>
    </row>
    <row r="267" spans="1:2">
      <c r="A267">
        <v>266.875</v>
      </c>
      <c r="B267" s="1">
        <v>0.312529670051303</v>
      </c>
    </row>
    <row r="268" spans="1:2">
      <c r="A268">
        <v>267.875</v>
      </c>
      <c r="B268" s="1">
        <v>0.312954600690867</v>
      </c>
    </row>
    <row r="269" spans="1:2">
      <c r="A269">
        <v>268.875</v>
      </c>
      <c r="B269" s="1">
        <v>0.313378221308815</v>
      </c>
    </row>
    <row r="270" spans="1:2">
      <c r="A270">
        <v>269.875</v>
      </c>
      <c r="B270" s="1">
        <v>0.313800539169463</v>
      </c>
    </row>
    <row r="271" spans="1:2">
      <c r="A271">
        <v>270.875</v>
      </c>
      <c r="B271" s="1">
        <v>0.314221561467277</v>
      </c>
    </row>
    <row r="272" spans="1:2">
      <c r="A272">
        <v>271.875</v>
      </c>
      <c r="B272" s="1">
        <v>0.314641295257026</v>
      </c>
    </row>
    <row r="273" spans="1:2">
      <c r="A273">
        <v>272.875</v>
      </c>
      <c r="B273" s="1">
        <v>0.315059747733178</v>
      </c>
    </row>
    <row r="274" spans="1:2">
      <c r="A274">
        <v>273.875</v>
      </c>
      <c r="B274" s="1">
        <v>0.315476925880649</v>
      </c>
    </row>
    <row r="275" spans="1:2">
      <c r="A275">
        <v>274.875</v>
      </c>
      <c r="B275" s="1">
        <v>0.315892836614515</v>
      </c>
    </row>
    <row r="276" spans="1:2">
      <c r="A276">
        <v>275.875</v>
      </c>
      <c r="B276" s="1">
        <v>0.316307486919689</v>
      </c>
    </row>
    <row r="277" spans="1:2">
      <c r="A277">
        <v>276.875</v>
      </c>
      <c r="B277" s="1">
        <v>0.316720883641394</v>
      </c>
    </row>
    <row r="278" spans="1:2">
      <c r="A278">
        <v>277.875</v>
      </c>
      <c r="B278" s="1">
        <v>0.317133033555002</v>
      </c>
    </row>
    <row r="279" spans="1:2">
      <c r="A279">
        <v>278.875</v>
      </c>
      <c r="B279" s="1">
        <v>0.317543943435888</v>
      </c>
    </row>
    <row r="280" spans="1:2">
      <c r="A280">
        <v>279.875</v>
      </c>
      <c r="B280" s="1">
        <v>0.31795361991972</v>
      </c>
    </row>
    <row r="281" spans="1:2">
      <c r="A281">
        <v>280.875</v>
      </c>
      <c r="B281" s="1">
        <v>0.318362069781872</v>
      </c>
    </row>
    <row r="282" spans="1:2">
      <c r="A282">
        <v>281.875</v>
      </c>
      <c r="B282" s="1">
        <v>0.31876929951832</v>
      </c>
    </row>
    <row r="283" spans="1:2">
      <c r="A283">
        <v>282.875</v>
      </c>
      <c r="B283" s="1">
        <v>0.319175315694886</v>
      </c>
    </row>
    <row r="284" spans="1:2">
      <c r="A284">
        <v>283.875</v>
      </c>
      <c r="B284" s="1">
        <v>0.319580124807548</v>
      </c>
    </row>
    <row r="285" spans="1:2">
      <c r="A285">
        <v>284.875</v>
      </c>
      <c r="B285" s="1">
        <v>0.319983733282428</v>
      </c>
    </row>
    <row r="286" spans="1:2">
      <c r="A286">
        <v>285.875</v>
      </c>
      <c r="B286" s="1">
        <v>0.320386147615503</v>
      </c>
    </row>
    <row r="287" spans="1:2">
      <c r="A287">
        <v>286.875</v>
      </c>
      <c r="B287" s="1">
        <v>0.320787374023351</v>
      </c>
    </row>
    <row r="288" spans="1:2">
      <c r="A288">
        <v>287.875</v>
      </c>
      <c r="B288" s="1">
        <v>0.321187418862249</v>
      </c>
    </row>
    <row r="289" spans="1:2">
      <c r="A289">
        <v>288.875</v>
      </c>
      <c r="B289" s="1">
        <v>0.321586288348775</v>
      </c>
    </row>
    <row r="290" spans="1:2">
      <c r="A290">
        <v>289.875</v>
      </c>
      <c r="B290" s="1">
        <v>0.321983988699506</v>
      </c>
    </row>
    <row r="291" spans="1:2">
      <c r="A291">
        <v>290.875</v>
      </c>
      <c r="B291" s="1">
        <v>0.322380526131021</v>
      </c>
    </row>
    <row r="292" spans="1:2">
      <c r="A292">
        <v>291.875</v>
      </c>
      <c r="B292" s="1">
        <v>0.322775906650353</v>
      </c>
    </row>
    <row r="293" spans="1:2">
      <c r="A293">
        <v>292.875</v>
      </c>
      <c r="B293" s="1">
        <v>0.323170136404228</v>
      </c>
    </row>
    <row r="294" spans="1:2">
      <c r="A294">
        <v>293.875</v>
      </c>
      <c r="B294" s="1">
        <v>0.323563221329826</v>
      </c>
    </row>
    <row r="295" spans="1:2">
      <c r="A295">
        <v>294.875</v>
      </c>
      <c r="B295" s="1">
        <v>0.323955167434182</v>
      </c>
    </row>
    <row r="296" spans="1:2">
      <c r="A296">
        <v>295.875</v>
      </c>
      <c r="B296" s="1">
        <v>0.324345980654474</v>
      </c>
    </row>
    <row r="297" spans="1:2">
      <c r="A297">
        <v>296.875</v>
      </c>
      <c r="B297" s="1">
        <v>0.324735666858035</v>
      </c>
    </row>
    <row r="298" spans="1:2">
      <c r="A298">
        <v>297.875</v>
      </c>
      <c r="B298" s="1">
        <v>0.32512423184235</v>
      </c>
    </row>
    <row r="299" spans="1:2">
      <c r="A299">
        <v>298.875</v>
      </c>
      <c r="B299" s="1">
        <v>0.325511681474747</v>
      </c>
    </row>
    <row r="300" spans="1:2">
      <c r="A300">
        <v>299.875</v>
      </c>
      <c r="B300" s="1">
        <v>0.325898021482866</v>
      </c>
    </row>
    <row r="301" spans="1:2">
      <c r="A301">
        <v>300.875</v>
      </c>
      <c r="B301" s="1">
        <v>0.326283257594334</v>
      </c>
    </row>
    <row r="302" spans="1:2">
      <c r="A302">
        <v>301.875</v>
      </c>
      <c r="B302" s="1">
        <v>0.326667395397093</v>
      </c>
    </row>
    <row r="303" spans="1:2">
      <c r="A303">
        <v>302.875</v>
      </c>
      <c r="B303" s="1">
        <v>0.327050440548922</v>
      </c>
    </row>
    <row r="304" spans="1:2">
      <c r="A304">
        <v>303.875</v>
      </c>
      <c r="B304" s="1">
        <v>0.327432398637758</v>
      </c>
    </row>
    <row r="305" spans="1:2">
      <c r="A305">
        <v>304.875</v>
      </c>
      <c r="B305" s="1">
        <v>0.32781327525154</v>
      </c>
    </row>
    <row r="306" spans="1:2">
      <c r="A306">
        <v>305.875</v>
      </c>
      <c r="B306" s="1">
        <v>0.328193075768651</v>
      </c>
    </row>
    <row r="307" spans="1:2">
      <c r="A307">
        <v>306.875</v>
      </c>
      <c r="B307" s="1">
        <v>0.328571805777031</v>
      </c>
    </row>
    <row r="308" spans="1:2">
      <c r="A308">
        <v>307.875</v>
      </c>
      <c r="B308" s="1">
        <v>0.328949470655063</v>
      </c>
    </row>
    <row r="309" spans="1:2">
      <c r="A309">
        <v>308.875</v>
      </c>
      <c r="B309" s="1">
        <v>0.329326075781139</v>
      </c>
    </row>
    <row r="310" spans="1:2">
      <c r="A310">
        <v>309.875</v>
      </c>
      <c r="B310" s="1">
        <v>0.329701626463796</v>
      </c>
    </row>
    <row r="311" spans="1:2">
      <c r="A311">
        <v>310.875</v>
      </c>
      <c r="B311" s="1">
        <v>0.330076128011571</v>
      </c>
    </row>
    <row r="312" spans="1:2">
      <c r="A312">
        <v>311.875</v>
      </c>
      <c r="B312" s="1">
        <v>0.330449585733006</v>
      </c>
    </row>
    <row r="313" spans="1:2">
      <c r="A313">
        <v>312.875</v>
      </c>
      <c r="B313" s="1">
        <v>0.33082200479694</v>
      </c>
    </row>
    <row r="314" spans="1:2">
      <c r="A314">
        <v>313.875</v>
      </c>
      <c r="B314" s="1">
        <v>0.331193390442061</v>
      </c>
    </row>
    <row r="315" spans="1:2">
      <c r="A315">
        <v>314.875</v>
      </c>
      <c r="B315" s="1">
        <v>0.331563747837211</v>
      </c>
    </row>
    <row r="316" spans="1:2">
      <c r="A316">
        <v>315.875</v>
      </c>
      <c r="B316" s="1">
        <v>0.331933082011531</v>
      </c>
    </row>
    <row r="317" spans="1:2">
      <c r="A317">
        <v>316.875</v>
      </c>
      <c r="B317" s="1">
        <v>0.332301398064013</v>
      </c>
    </row>
    <row r="318" spans="1:2">
      <c r="A318">
        <v>317.875</v>
      </c>
      <c r="B318" s="1">
        <v>0.332668701093647</v>
      </c>
    </row>
    <row r="319" spans="1:2">
      <c r="A319">
        <v>318.875</v>
      </c>
      <c r="B319" s="1">
        <v>0.333034996059726</v>
      </c>
    </row>
    <row r="320" spans="1:2">
      <c r="A320">
        <v>319.875</v>
      </c>
      <c r="B320" s="1">
        <v>0.333400287921544</v>
      </c>
    </row>
    <row r="321" spans="1:2">
      <c r="A321">
        <v>320.875</v>
      </c>
      <c r="B321" s="1">
        <v>0.333764581638391</v>
      </c>
    </row>
    <row r="322" spans="1:2">
      <c r="A322">
        <v>321.875</v>
      </c>
      <c r="B322" s="1">
        <v>0.334127882169561</v>
      </c>
    </row>
    <row r="323" spans="1:2">
      <c r="A323">
        <v>322.875</v>
      </c>
      <c r="B323" s="1">
        <v>0.334490194194953</v>
      </c>
    </row>
    <row r="324" spans="1:2">
      <c r="A324">
        <v>323.875</v>
      </c>
      <c r="B324" s="1">
        <v>0.334851522743704</v>
      </c>
    </row>
    <row r="325" spans="1:2">
      <c r="A325">
        <v>324.875</v>
      </c>
      <c r="B325" s="1">
        <v>0.335211872495713</v>
      </c>
    </row>
    <row r="326" spans="1:2">
      <c r="A326">
        <v>325.875</v>
      </c>
      <c r="B326" s="1">
        <v>0.335571248270573</v>
      </c>
    </row>
    <row r="327" spans="1:2">
      <c r="A327">
        <v>326.875</v>
      </c>
      <c r="B327" s="1">
        <v>0.335929654748182</v>
      </c>
    </row>
    <row r="328" spans="1:2">
      <c r="A328">
        <v>327.875</v>
      </c>
      <c r="B328" s="1">
        <v>0.336287096678281</v>
      </c>
    </row>
    <row r="329" spans="1:2">
      <c r="A329">
        <v>328.875</v>
      </c>
      <c r="B329" s="1">
        <v>0.336643578670921</v>
      </c>
    </row>
    <row r="330" spans="1:2">
      <c r="A330">
        <v>329.875</v>
      </c>
      <c r="B330" s="1">
        <v>0.336999105336148</v>
      </c>
    </row>
    <row r="331" spans="1:2">
      <c r="A331">
        <v>330.875</v>
      </c>
      <c r="B331" s="1">
        <v>0.337353681353855</v>
      </c>
    </row>
    <row r="332" spans="1:2">
      <c r="A332">
        <v>331.875</v>
      </c>
      <c r="B332" s="1">
        <v>0.337707311264241</v>
      </c>
    </row>
    <row r="333" spans="1:2">
      <c r="A333">
        <v>332.875</v>
      </c>
      <c r="B333" s="1">
        <v>0.338059999607506</v>
      </c>
    </row>
    <row r="334" spans="1:2">
      <c r="A334">
        <v>333.875</v>
      </c>
      <c r="B334" s="1">
        <v>0.338411750784146</v>
      </c>
    </row>
    <row r="335" spans="1:2">
      <c r="A335">
        <v>334.875</v>
      </c>
      <c r="B335" s="1">
        <v>0.338762569404209</v>
      </c>
    </row>
    <row r="336" spans="1:2">
      <c r="A336">
        <v>335.875</v>
      </c>
      <c r="B336" s="1">
        <v>0.339112459868195</v>
      </c>
    </row>
    <row r="337" spans="1:2">
      <c r="A337">
        <v>336.875</v>
      </c>
      <c r="B337" s="1">
        <v>0.339461426576602</v>
      </c>
    </row>
    <row r="338" spans="1:2">
      <c r="A338">
        <v>337.875</v>
      </c>
      <c r="B338" s="1">
        <v>0.339809473860081</v>
      </c>
    </row>
    <row r="339" spans="1:2">
      <c r="A339">
        <v>338.875</v>
      </c>
      <c r="B339" s="1">
        <v>0.340156606119129</v>
      </c>
    </row>
    <row r="340" spans="1:2">
      <c r="A340">
        <v>339.875</v>
      </c>
      <c r="B340" s="1">
        <v>0.340502827754246</v>
      </c>
    </row>
    <row r="341" spans="1:2">
      <c r="A341">
        <v>340.875</v>
      </c>
      <c r="B341" s="1">
        <v>0.340848142886537</v>
      </c>
    </row>
    <row r="342" spans="1:2">
      <c r="A342">
        <v>341.875</v>
      </c>
      <c r="B342" s="1">
        <v>0.341192555916497</v>
      </c>
    </row>
    <row r="343" spans="1:2">
      <c r="A343">
        <v>342.875</v>
      </c>
      <c r="B343" s="1">
        <v>0.341536070965233</v>
      </c>
    </row>
    <row r="344" spans="1:2">
      <c r="A344">
        <v>343.875</v>
      </c>
      <c r="B344" s="1">
        <v>0.34187869236339</v>
      </c>
    </row>
    <row r="345" spans="1:2">
      <c r="A345">
        <v>344.875</v>
      </c>
      <c r="B345" s="1">
        <v>0.342220424232076</v>
      </c>
    </row>
    <row r="346" spans="1:2">
      <c r="A346">
        <v>345.875</v>
      </c>
      <c r="B346" s="1">
        <v>0.34256127062254</v>
      </c>
    </row>
    <row r="347" spans="1:2">
      <c r="A347">
        <v>346.875</v>
      </c>
      <c r="B347" s="1">
        <v>0.342901235865431</v>
      </c>
    </row>
    <row r="348" spans="1:2">
      <c r="A348">
        <v>347.875</v>
      </c>
      <c r="B348" s="1">
        <v>0.343240323872308</v>
      </c>
    </row>
    <row r="349" spans="1:2">
      <c r="A349">
        <v>348.875</v>
      </c>
      <c r="B349" s="1">
        <v>0.34357853876427</v>
      </c>
    </row>
    <row r="350" spans="1:2">
      <c r="A350">
        <v>349.875</v>
      </c>
      <c r="B350" s="1">
        <v>0.343915884592574</v>
      </c>
    </row>
    <row r="351" spans="1:2">
      <c r="A351">
        <v>350.875</v>
      </c>
      <c r="B351" s="1">
        <v>0.344252365338618</v>
      </c>
    </row>
    <row r="352" spans="1:2">
      <c r="A352">
        <v>351.875</v>
      </c>
      <c r="B352" s="1">
        <v>0.344587985053661</v>
      </c>
    </row>
    <row r="353" spans="1:2">
      <c r="A353">
        <v>352.875</v>
      </c>
      <c r="B353" s="1">
        <v>0.344922747579407</v>
      </c>
    </row>
    <row r="354" spans="1:2">
      <c r="A354">
        <v>353.875</v>
      </c>
      <c r="B354" s="1">
        <v>0.345256656967106</v>
      </c>
    </row>
    <row r="355" spans="1:2">
      <c r="A355">
        <v>354.875</v>
      </c>
      <c r="B355" s="1">
        <v>0.345589717128317</v>
      </c>
    </row>
    <row r="356" spans="1:2">
      <c r="A356">
        <v>355.875</v>
      </c>
      <c r="B356" s="1">
        <v>0.345921931834893</v>
      </c>
    </row>
    <row r="357" spans="1:2">
      <c r="A357">
        <v>356.875</v>
      </c>
      <c r="B357" s="1">
        <v>0.346253304998393</v>
      </c>
    </row>
    <row r="358" spans="1:2">
      <c r="A358">
        <v>357.875</v>
      </c>
      <c r="B358" s="1">
        <v>0.346583840460519</v>
      </c>
    </row>
    <row r="359" spans="1:2">
      <c r="A359">
        <v>358.875</v>
      </c>
      <c r="B359" s="1">
        <v>0.346913541993129</v>
      </c>
    </row>
    <row r="360" spans="1:2">
      <c r="A360">
        <v>359.875</v>
      </c>
      <c r="B360" s="1">
        <v>0.347242413368079</v>
      </c>
    </row>
    <row r="361" spans="1:2">
      <c r="A361">
        <v>360.875</v>
      </c>
      <c r="B361" s="1">
        <v>0.347570458427073</v>
      </c>
    </row>
    <row r="362" spans="1:2">
      <c r="A362">
        <v>361.875</v>
      </c>
      <c r="B362" s="1">
        <v>0.347897680802274</v>
      </c>
    </row>
    <row r="363" spans="1:2">
      <c r="A363">
        <v>362.875</v>
      </c>
      <c r="B363" s="1">
        <v>0.348224084265532</v>
      </c>
    </row>
    <row r="364" spans="1:2">
      <c r="A364">
        <v>363.875</v>
      </c>
      <c r="B364" s="1">
        <v>0.34854967244901</v>
      </c>
    </row>
    <row r="365" spans="1:2">
      <c r="A365">
        <v>364.875</v>
      </c>
      <c r="B365" s="1">
        <v>0.348874449054713</v>
      </c>
    </row>
    <row r="366" spans="1:2">
      <c r="A366">
        <v>365.875</v>
      </c>
      <c r="B366" s="1">
        <v>0.349198417644949</v>
      </c>
    </row>
    <row r="367" spans="1:2">
      <c r="A367">
        <v>366.875</v>
      </c>
      <c r="B367" s="1">
        <v>0.349521581921729</v>
      </c>
    </row>
    <row r="368" spans="1:2">
      <c r="A368">
        <v>367.875</v>
      </c>
      <c r="B368" s="1">
        <v>0.349843945447359</v>
      </c>
    </row>
    <row r="369" spans="1:2">
      <c r="A369">
        <v>368.875</v>
      </c>
      <c r="B369" s="1">
        <v>0.350165511784146</v>
      </c>
    </row>
    <row r="370" spans="1:2">
      <c r="A370">
        <v>369.875</v>
      </c>
      <c r="B370" s="1">
        <v>0.350486284424553</v>
      </c>
    </row>
    <row r="371" spans="1:2">
      <c r="A371">
        <v>370.875</v>
      </c>
      <c r="B371" s="1">
        <v>0.350806266861038</v>
      </c>
    </row>
    <row r="372" spans="1:2">
      <c r="A372">
        <v>371.875</v>
      </c>
      <c r="B372" s="1">
        <v>0.351125462725761</v>
      </c>
    </row>
    <row r="373" spans="1:2">
      <c r="A373">
        <v>372.875</v>
      </c>
      <c r="B373" s="1">
        <v>0.351443875441331</v>
      </c>
    </row>
    <row r="374" spans="1:2">
      <c r="A374">
        <v>373.875</v>
      </c>
      <c r="B374" s="1">
        <v>0.351761508360507</v>
      </c>
    </row>
    <row r="375" spans="1:2">
      <c r="A375">
        <v>374.875</v>
      </c>
      <c r="B375" s="1">
        <v>0.352078365045602</v>
      </c>
    </row>
    <row r="376" spans="1:2">
      <c r="A376">
        <v>375.875</v>
      </c>
      <c r="B376" s="1">
        <v>0.352394448849376</v>
      </c>
    </row>
    <row r="377" spans="1:2">
      <c r="A377">
        <v>376.875</v>
      </c>
      <c r="B377" s="1">
        <v>0.352709763124587</v>
      </c>
    </row>
    <row r="378" spans="1:2">
      <c r="A378">
        <v>377.875</v>
      </c>
      <c r="B378" s="1">
        <v>0.35302431129385</v>
      </c>
    </row>
    <row r="379" spans="1:2">
      <c r="A379">
        <v>378.875</v>
      </c>
      <c r="B379" s="1">
        <v>0.353338096709924</v>
      </c>
    </row>
    <row r="380" spans="1:2">
      <c r="A380">
        <v>379.875</v>
      </c>
      <c r="B380" s="1">
        <v>0.353651122585873</v>
      </c>
    </row>
    <row r="381" spans="1:2">
      <c r="A381">
        <v>380.875</v>
      </c>
      <c r="B381" s="1">
        <v>0.353963392344306</v>
      </c>
    </row>
    <row r="382" spans="1:2">
      <c r="A382">
        <v>381.875</v>
      </c>
      <c r="B382" s="1">
        <v>0.354274909268137</v>
      </c>
    </row>
    <row r="383" spans="1:2">
      <c r="A383">
        <v>382.875</v>
      </c>
      <c r="B383" s="1">
        <v>0.354585676500576</v>
      </c>
    </row>
    <row r="384" spans="1:2">
      <c r="A384">
        <v>383.875</v>
      </c>
      <c r="B384" s="1">
        <v>0.354895697394389</v>
      </c>
    </row>
    <row r="385" spans="1:2">
      <c r="A385">
        <v>384.875</v>
      </c>
      <c r="B385" s="1">
        <v>0.355204975162635</v>
      </c>
    </row>
    <row r="386" spans="1:2">
      <c r="A386">
        <v>385.875</v>
      </c>
      <c r="B386" s="1">
        <v>0.355513512948529</v>
      </c>
    </row>
    <row r="387" spans="1:2">
      <c r="A387">
        <v>386.875</v>
      </c>
      <c r="B387" s="1">
        <v>0.355821313895287</v>
      </c>
    </row>
    <row r="388" spans="1:2">
      <c r="A388">
        <v>387.875</v>
      </c>
      <c r="B388" s="1">
        <v>0.356128381285819</v>
      </c>
    </row>
    <row r="389" spans="1:2">
      <c r="A389">
        <v>388.875</v>
      </c>
      <c r="B389" s="1">
        <v>0.356434718263338</v>
      </c>
    </row>
    <row r="390" spans="1:2">
      <c r="A390">
        <v>389.875</v>
      </c>
      <c r="B390" s="1">
        <v>0.356740327831359</v>
      </c>
    </row>
    <row r="391" spans="1:2">
      <c r="A391">
        <v>390.875</v>
      </c>
      <c r="B391" s="1">
        <v>0.357045213133099</v>
      </c>
    </row>
    <row r="392" spans="1:2">
      <c r="A392">
        <v>391.875</v>
      </c>
      <c r="B392" s="1">
        <v>0.357349377241919</v>
      </c>
    </row>
    <row r="393" spans="1:2">
      <c r="A393">
        <v>392.875</v>
      </c>
      <c r="B393" s="1">
        <v>0.357652823301035</v>
      </c>
    </row>
    <row r="394" spans="1:2">
      <c r="A394">
        <v>393.875</v>
      </c>
      <c r="B394" s="1">
        <v>0.357955554313961</v>
      </c>
    </row>
    <row r="395" spans="1:2">
      <c r="A395">
        <v>394.875</v>
      </c>
      <c r="B395" s="1">
        <v>0.358257573284211</v>
      </c>
    </row>
    <row r="396" spans="1:2">
      <c r="A396">
        <v>395.875</v>
      </c>
      <c r="B396" s="1">
        <v>0.358558883285152</v>
      </c>
    </row>
    <row r="397" spans="1:2">
      <c r="A397">
        <v>396.875</v>
      </c>
      <c r="B397" s="1">
        <v>0.3588594871806</v>
      </c>
    </row>
    <row r="398" spans="1:2">
      <c r="A398">
        <v>397.875</v>
      </c>
      <c r="B398" s="1">
        <v>0.359159388043921</v>
      </c>
    </row>
    <row r="399" spans="1:2">
      <c r="A399">
        <v>398.875</v>
      </c>
      <c r="B399" s="1">
        <v>0.359458588878627</v>
      </c>
    </row>
    <row r="400" spans="1:2">
      <c r="A400">
        <v>399.875</v>
      </c>
      <c r="B400" s="1">
        <v>0.359757092478688</v>
      </c>
    </row>
    <row r="401" spans="1:2">
      <c r="A401">
        <v>400.875</v>
      </c>
      <c r="B401" s="1">
        <v>0.360054901847617</v>
      </c>
    </row>
    <row r="402" spans="1:2">
      <c r="A402">
        <v>401.875</v>
      </c>
      <c r="B402" s="1">
        <v>0.360352019849236</v>
      </c>
    </row>
    <row r="403" spans="1:2">
      <c r="A403">
        <v>402.875</v>
      </c>
      <c r="B403" s="1">
        <v>0.360648449417205</v>
      </c>
    </row>
    <row r="404" spans="1:2">
      <c r="A404">
        <v>403.875</v>
      </c>
      <c r="B404" s="1">
        <v>0.360944193345498</v>
      </c>
    </row>
    <row r="405" spans="1:2">
      <c r="A405">
        <v>404.875</v>
      </c>
      <c r="B405" s="1">
        <v>0.361239254567775</v>
      </c>
    </row>
    <row r="406" spans="1:2">
      <c r="A406">
        <v>405.875</v>
      </c>
      <c r="B406" s="1">
        <v>0.361533635878005</v>
      </c>
    </row>
    <row r="407" spans="1:2">
      <c r="A407">
        <v>406.875</v>
      </c>
      <c r="B407" s="1">
        <v>0.361827340070161</v>
      </c>
    </row>
    <row r="408" spans="1:2">
      <c r="A408">
        <v>407.875</v>
      </c>
      <c r="B408" s="1">
        <v>0.362120370008054</v>
      </c>
    </row>
    <row r="409" spans="1:2">
      <c r="A409">
        <v>408.875</v>
      </c>
      <c r="B409" s="1">
        <v>0.362412728345956</v>
      </c>
    </row>
    <row r="410" spans="1:2">
      <c r="A410">
        <v>409.875</v>
      </c>
      <c r="B410" s="1">
        <v>0.362704418017532</v>
      </c>
    </row>
    <row r="411" spans="1:2">
      <c r="A411">
        <v>410.875</v>
      </c>
      <c r="B411" s="1">
        <v>0.362995441607203</v>
      </c>
    </row>
    <row r="412" spans="1:2">
      <c r="A412">
        <v>411.875</v>
      </c>
      <c r="B412" s="1">
        <v>0.363285801978784</v>
      </c>
    </row>
    <row r="413" spans="1:2">
      <c r="A413">
        <v>412.875</v>
      </c>
      <c r="B413" s="1">
        <v>0.363575501786548</v>
      </c>
    </row>
    <row r="414" spans="1:2">
      <c r="A414">
        <v>413.875</v>
      </c>
      <c r="B414" s="1">
        <v>0.363864543684761</v>
      </c>
    </row>
    <row r="415" spans="1:2">
      <c r="A415">
        <v>414.875</v>
      </c>
      <c r="B415" s="1">
        <v>0.364152930467392</v>
      </c>
    </row>
    <row r="416" spans="1:2">
      <c r="A416">
        <v>415.875</v>
      </c>
      <c r="B416" s="1">
        <v>0.364440664718862</v>
      </c>
    </row>
    <row r="417" spans="1:2">
      <c r="A417">
        <v>416.875</v>
      </c>
      <c r="B417" s="1">
        <v>0.364727749093438</v>
      </c>
    </row>
    <row r="418" spans="1:2">
      <c r="A418">
        <v>417.875</v>
      </c>
      <c r="B418" s="1">
        <v>0.365014186245392</v>
      </c>
    </row>
    <row r="419" spans="1:2">
      <c r="A419">
        <v>418.875</v>
      </c>
      <c r="B419" s="1">
        <v>0.365299978828992</v>
      </c>
    </row>
    <row r="420" spans="1:2">
      <c r="A420">
        <v>419.875</v>
      </c>
      <c r="B420" s="1">
        <v>0.365585129428657</v>
      </c>
    </row>
    <row r="421" spans="1:2">
      <c r="A421">
        <v>420.875</v>
      </c>
      <c r="B421" s="1">
        <v>0.36586964069866</v>
      </c>
    </row>
    <row r="422" spans="1:2">
      <c r="A422">
        <v>421.875</v>
      </c>
      <c r="B422" s="1">
        <v>0.366153515013869</v>
      </c>
    </row>
    <row r="423" spans="1:2">
      <c r="A423">
        <v>422.875</v>
      </c>
      <c r="B423" s="1">
        <v>0.366436755168254</v>
      </c>
    </row>
    <row r="424" spans="1:2">
      <c r="A424">
        <v>423.875</v>
      </c>
      <c r="B424" s="1">
        <v>0.366719363606538</v>
      </c>
    </row>
    <row r="425" spans="1:2">
      <c r="A425">
        <v>424.875</v>
      </c>
      <c r="B425" s="1">
        <v>0.367001342773438</v>
      </c>
    </row>
    <row r="426" spans="1:2">
      <c r="A426">
        <v>425.875</v>
      </c>
      <c r="B426" s="1">
        <v>0.367282695393081</v>
      </c>
    </row>
    <row r="427" spans="1:2">
      <c r="A427">
        <v>426.875</v>
      </c>
      <c r="B427" s="1">
        <v>0.367563423770483</v>
      </c>
    </row>
    <row r="428" spans="1:2">
      <c r="A428">
        <v>427.875</v>
      </c>
      <c r="B428" s="1">
        <v>0.367843530490066</v>
      </c>
    </row>
    <row r="429" spans="1:2">
      <c r="A429">
        <v>428.875</v>
      </c>
      <c r="B429" s="1">
        <v>0.368123017996552</v>
      </c>
    </row>
    <row r="430" spans="1:2">
      <c r="A430">
        <v>429.875</v>
      </c>
      <c r="B430" s="1">
        <v>0.368401888804512</v>
      </c>
    </row>
    <row r="431" spans="1:2">
      <c r="A431">
        <v>430.875</v>
      </c>
      <c r="B431" s="1">
        <v>0.368680145288821</v>
      </c>
    </row>
    <row r="432" spans="1:2">
      <c r="A432">
        <v>431.875</v>
      </c>
      <c r="B432" s="1">
        <v>0.368957789894195</v>
      </c>
    </row>
    <row r="433" spans="1:2">
      <c r="A433">
        <v>432.875</v>
      </c>
      <c r="B433" s="1">
        <v>0.369234825065363</v>
      </c>
    </row>
    <row r="434" spans="1:2">
      <c r="A434">
        <v>433.875</v>
      </c>
      <c r="B434" s="1">
        <v>0.36951125324704</v>
      </c>
    </row>
    <row r="435" spans="1:2">
      <c r="A435">
        <v>434.875</v>
      </c>
      <c r="B435" s="1">
        <v>0.369787076744255</v>
      </c>
    </row>
    <row r="436" spans="1:2">
      <c r="A436">
        <v>435.875</v>
      </c>
      <c r="B436" s="1">
        <v>0.370062297931876</v>
      </c>
    </row>
    <row r="437" spans="1:2">
      <c r="A437">
        <v>436.875</v>
      </c>
      <c r="B437" s="1">
        <v>0.370336919184777</v>
      </c>
    </row>
    <row r="438" spans="1:2">
      <c r="A438">
        <v>437.875</v>
      </c>
      <c r="B438" s="1">
        <v>0.370610942947682</v>
      </c>
    </row>
    <row r="439" spans="1:2">
      <c r="A439">
        <v>438.875</v>
      </c>
      <c r="B439" s="1">
        <v>0.370884371455761</v>
      </c>
    </row>
    <row r="440" spans="1:2">
      <c r="A440">
        <v>439.875</v>
      </c>
      <c r="B440" s="1">
        <v>0.371157207014043</v>
      </c>
    </row>
    <row r="441" spans="1:2">
      <c r="A441">
        <v>440.875</v>
      </c>
      <c r="B441" s="1">
        <v>0.371429452067243</v>
      </c>
    </row>
    <row r="442" spans="1:2">
      <c r="A442">
        <v>441.875</v>
      </c>
      <c r="B442" s="1">
        <v>0.371701108710843</v>
      </c>
    </row>
    <row r="443" spans="1:2">
      <c r="A443">
        <v>442.875</v>
      </c>
      <c r="B443" s="1">
        <v>0.371972179459411</v>
      </c>
    </row>
    <row r="444" spans="1:2">
      <c r="A444">
        <v>443.875</v>
      </c>
      <c r="B444" s="1">
        <v>0.372242666408422</v>
      </c>
    </row>
    <row r="445" spans="1:2">
      <c r="A445">
        <v>444.875</v>
      </c>
      <c r="B445" s="1">
        <v>0.372512571862902</v>
      </c>
    </row>
    <row r="446" spans="1:2">
      <c r="A446">
        <v>445.875</v>
      </c>
      <c r="B446" s="1">
        <v>0.372781898058023</v>
      </c>
    </row>
    <row r="447" spans="1:2">
      <c r="A447">
        <v>446.875</v>
      </c>
      <c r="B447" s="1">
        <v>0.373050647298808</v>
      </c>
    </row>
    <row r="448" spans="1:2">
      <c r="A448">
        <v>447.875</v>
      </c>
      <c r="B448" s="1">
        <v>0.373318821750583</v>
      </c>
    </row>
    <row r="449" spans="1:2">
      <c r="A449">
        <v>448.875</v>
      </c>
      <c r="B449" s="1">
        <v>0.373586423648524</v>
      </c>
    </row>
    <row r="450" spans="1:2">
      <c r="A450">
        <v>449.875</v>
      </c>
      <c r="B450" s="1">
        <v>0.373853455157954</v>
      </c>
    </row>
    <row r="451" spans="1:2">
      <c r="A451">
        <v>450.875</v>
      </c>
      <c r="B451" s="1">
        <v>0.374119918444196</v>
      </c>
    </row>
    <row r="452" spans="1:2">
      <c r="A452">
        <v>451.875</v>
      </c>
      <c r="B452" s="1">
        <v>0.374385815742429</v>
      </c>
    </row>
    <row r="453" spans="1:2">
      <c r="A453">
        <v>452.875</v>
      </c>
      <c r="B453" s="1">
        <v>0.374651149217972</v>
      </c>
    </row>
    <row r="454" spans="1:2">
      <c r="A454">
        <v>453.875</v>
      </c>
      <c r="B454" s="1">
        <v>0.374915920966308</v>
      </c>
    </row>
    <row r="455" spans="1:2">
      <c r="A455">
        <v>454.875</v>
      </c>
      <c r="B455" s="1">
        <v>0.375180133082907</v>
      </c>
    </row>
    <row r="456" spans="1:2">
      <c r="A456">
        <v>455.875</v>
      </c>
      <c r="B456" s="1">
        <v>0.375443787802944</v>
      </c>
    </row>
    <row r="457" spans="1:2">
      <c r="A457">
        <v>456.875</v>
      </c>
      <c r="B457" s="1">
        <v>0.375706887152048</v>
      </c>
    </row>
    <row r="458" spans="1:2">
      <c r="A458">
        <v>457.875</v>
      </c>
      <c r="B458" s="1">
        <v>0.375969433295543</v>
      </c>
    </row>
    <row r="459" spans="1:2">
      <c r="A459">
        <v>458.875</v>
      </c>
      <c r="B459" s="1">
        <v>0.376231428328904</v>
      </c>
    </row>
    <row r="460" spans="1:2">
      <c r="A460">
        <v>459.875</v>
      </c>
      <c r="B460" s="1">
        <v>0.376492874277759</v>
      </c>
    </row>
    <row r="461" spans="1:2">
      <c r="A461">
        <v>460.875</v>
      </c>
      <c r="B461" s="1">
        <v>0.376753773237581</v>
      </c>
    </row>
    <row r="462" spans="1:2">
      <c r="A462">
        <v>461.875</v>
      </c>
      <c r="B462" s="1">
        <v>0.377014127233999</v>
      </c>
    </row>
    <row r="463" spans="1:2">
      <c r="A463">
        <v>462.875</v>
      </c>
      <c r="B463" s="1">
        <v>0.377273938362488</v>
      </c>
    </row>
    <row r="464" spans="1:2">
      <c r="A464">
        <v>463.875</v>
      </c>
      <c r="B464" s="1">
        <v>0.377533208578828</v>
      </c>
    </row>
    <row r="465" spans="1:2">
      <c r="A465">
        <v>464.875</v>
      </c>
      <c r="B465" s="1">
        <v>0.377791940048339</v>
      </c>
    </row>
    <row r="466" spans="1:2">
      <c r="A466">
        <v>465.875</v>
      </c>
      <c r="B466" s="1">
        <v>0.378050134656954</v>
      </c>
    </row>
    <row r="467" spans="1:2">
      <c r="A467">
        <v>466.875</v>
      </c>
      <c r="B467" s="1">
        <v>0.378307794430296</v>
      </c>
    </row>
    <row r="468" spans="1:2">
      <c r="A468">
        <v>467.875</v>
      </c>
      <c r="B468" s="1">
        <v>0.378564921324143</v>
      </c>
    </row>
    <row r="469" spans="1:2">
      <c r="A469">
        <v>468.875</v>
      </c>
      <c r="B469" s="1">
        <v>0.378821517433973</v>
      </c>
    </row>
    <row r="470" spans="1:2">
      <c r="A470">
        <v>469.875</v>
      </c>
      <c r="B470" s="1">
        <v>0.379077584645712</v>
      </c>
    </row>
    <row r="471" spans="1:2">
      <c r="A471">
        <v>470.875</v>
      </c>
      <c r="B471" s="1">
        <v>0.37933312498499</v>
      </c>
    </row>
    <row r="472" spans="1:2">
      <c r="A472">
        <v>471.875</v>
      </c>
      <c r="B472" s="1">
        <v>0.37958814026788</v>
      </c>
    </row>
    <row r="473" spans="1:2">
      <c r="A473">
        <v>472.875</v>
      </c>
      <c r="B473" s="1">
        <v>0.379842632589865</v>
      </c>
    </row>
    <row r="474" spans="1:2">
      <c r="A474">
        <v>473.875</v>
      </c>
      <c r="B474" s="1">
        <v>0.380096603767018</v>
      </c>
    </row>
    <row r="475" spans="1:2">
      <c r="A475">
        <v>474.875</v>
      </c>
      <c r="B475" s="1">
        <v>0.380350055755118</v>
      </c>
    </row>
    <row r="476" spans="1:2">
      <c r="A476">
        <v>475.875</v>
      </c>
      <c r="B476" s="1">
        <v>0.380602990440096</v>
      </c>
    </row>
    <row r="477" spans="1:2">
      <c r="A477">
        <v>476.875</v>
      </c>
      <c r="B477" s="1">
        <v>0.380855409777726</v>
      </c>
    </row>
    <row r="478" spans="1:2">
      <c r="A478">
        <v>477.875</v>
      </c>
      <c r="B478" s="1">
        <v>0.381107315584088</v>
      </c>
    </row>
    <row r="479" spans="1:2">
      <c r="A479">
        <v>478.875</v>
      </c>
      <c r="B479" s="1">
        <v>0.381358709814962</v>
      </c>
    </row>
    <row r="480" spans="1:2">
      <c r="A480">
        <v>479.875</v>
      </c>
      <c r="B480" s="1">
        <v>0.381609594286422</v>
      </c>
    </row>
    <row r="481" spans="1:2">
      <c r="A481">
        <v>480.875</v>
      </c>
      <c r="B481" s="1">
        <v>0.381859970814552</v>
      </c>
    </row>
    <row r="482" spans="1:2">
      <c r="A482">
        <v>481.875</v>
      </c>
      <c r="B482" s="1">
        <v>0.382109841355125</v>
      </c>
    </row>
    <row r="483" spans="1:2">
      <c r="A483">
        <v>482.875</v>
      </c>
      <c r="B483" s="1">
        <v>0.382359207654374</v>
      </c>
    </row>
    <row r="484" spans="1:2">
      <c r="A484">
        <v>483.875</v>
      </c>
      <c r="B484" s="1">
        <v>0.382608071528378</v>
      </c>
    </row>
    <row r="485" spans="1:2">
      <c r="A485">
        <v>484.875</v>
      </c>
      <c r="B485" s="1">
        <v>0.382856434863063</v>
      </c>
    </row>
    <row r="486" spans="1:2">
      <c r="A486">
        <v>485.875</v>
      </c>
      <c r="B486" s="1">
        <v>0.38310429947451</v>
      </c>
    </row>
    <row r="487" spans="1:2">
      <c r="A487">
        <v>486.875</v>
      </c>
      <c r="B487" s="1">
        <v>0.383351667108949</v>
      </c>
    </row>
    <row r="488" spans="1:2">
      <c r="A488">
        <v>487.875</v>
      </c>
      <c r="B488" s="1">
        <v>0.383598539652305</v>
      </c>
    </row>
    <row r="489" spans="1:2">
      <c r="A489">
        <v>488.875</v>
      </c>
      <c r="B489" s="1">
        <v>0.383844918711114</v>
      </c>
    </row>
    <row r="490" spans="1:2">
      <c r="A490">
        <v>489.875</v>
      </c>
      <c r="B490" s="1">
        <v>0.38409080624115</v>
      </c>
    </row>
    <row r="491" spans="1:2">
      <c r="A491">
        <v>490.875</v>
      </c>
      <c r="B491" s="1">
        <v>0.384336203848945</v>
      </c>
    </row>
    <row r="492" spans="1:2">
      <c r="A492">
        <v>491.875</v>
      </c>
      <c r="B492" s="1">
        <v>0.384581113420429</v>
      </c>
    </row>
    <row r="493" spans="1:2">
      <c r="A493">
        <v>492.875</v>
      </c>
      <c r="B493" s="1">
        <v>0.384825536631982</v>
      </c>
    </row>
    <row r="494" spans="1:2">
      <c r="A494">
        <v>493.875</v>
      </c>
      <c r="B494" s="1">
        <v>0.385069475229832</v>
      </c>
    </row>
    <row r="495" spans="1:2">
      <c r="A495">
        <v>494.875</v>
      </c>
      <c r="B495" s="1">
        <v>0.385312930890362</v>
      </c>
    </row>
    <row r="496" spans="1:2">
      <c r="A496">
        <v>495.875</v>
      </c>
      <c r="B496" s="1">
        <v>0.38555590542965</v>
      </c>
    </row>
    <row r="497" spans="1:2">
      <c r="A497">
        <v>496.875</v>
      </c>
      <c r="B497" s="1">
        <v>0.385798400524075</v>
      </c>
    </row>
    <row r="498" spans="1:2">
      <c r="A498">
        <v>497.875</v>
      </c>
      <c r="B498" s="1">
        <v>0.386040417850018</v>
      </c>
    </row>
    <row r="499" spans="1:2">
      <c r="A499">
        <v>498.875</v>
      </c>
      <c r="B499" s="1">
        <v>0.386281959083866</v>
      </c>
    </row>
    <row r="500" spans="1:2">
      <c r="A500">
        <v>499.875</v>
      </c>
      <c r="B500" s="1">
        <v>0.38652302597184</v>
      </c>
    </row>
    <row r="501" spans="1:2">
      <c r="A501">
        <v>500.875</v>
      </c>
      <c r="B501" s="1">
        <v>0.386763620120476</v>
      </c>
    </row>
    <row r="502" spans="1:2">
      <c r="A502">
        <v>501.875</v>
      </c>
      <c r="B502" s="1">
        <v>0.387003743276002</v>
      </c>
    </row>
    <row r="503" spans="1:2">
      <c r="A503">
        <v>502.875</v>
      </c>
      <c r="B503" s="1">
        <v>0.387243396975102</v>
      </c>
    </row>
    <row r="504" spans="1:2">
      <c r="A504">
        <v>503.875</v>
      </c>
      <c r="B504" s="1">
        <v>0.387482582964004</v>
      </c>
    </row>
    <row r="505" spans="1:2">
      <c r="A505">
        <v>504.875</v>
      </c>
      <c r="B505" s="1">
        <v>0.387721302849243</v>
      </c>
    </row>
    <row r="506" spans="1:2">
      <c r="A506">
        <v>505.875</v>
      </c>
      <c r="B506" s="1">
        <v>0.387959558307195</v>
      </c>
    </row>
    <row r="507" spans="1:2">
      <c r="A507">
        <v>506.875</v>
      </c>
      <c r="B507" s="1">
        <v>0.388197350874545</v>
      </c>
    </row>
    <row r="508" spans="1:2">
      <c r="A508">
        <v>507.875</v>
      </c>
      <c r="B508" s="1">
        <v>0.388434682227672</v>
      </c>
    </row>
    <row r="509" spans="1:2">
      <c r="A509">
        <v>508.875</v>
      </c>
      <c r="B509" s="1">
        <v>0.388671553973111</v>
      </c>
    </row>
    <row r="510" spans="1:2">
      <c r="A510">
        <v>509.875</v>
      </c>
      <c r="B510" s="1">
        <v>0.388907967717389</v>
      </c>
    </row>
    <row r="511" spans="1:2">
      <c r="A511">
        <v>510.875</v>
      </c>
      <c r="B511" s="1">
        <v>0.389143925067039</v>
      </c>
    </row>
    <row r="512" spans="1:2">
      <c r="A512">
        <v>511.875</v>
      </c>
      <c r="B512" s="1">
        <v>0.389379427488896</v>
      </c>
    </row>
    <row r="513" spans="1:2">
      <c r="A513">
        <v>512.875</v>
      </c>
      <c r="B513" s="1">
        <v>0.389614476729188</v>
      </c>
    </row>
    <row r="514" spans="1:2">
      <c r="A514">
        <v>513.875</v>
      </c>
      <c r="B514" s="1">
        <v>0.389849074184896</v>
      </c>
    </row>
    <row r="515" spans="1:2">
      <c r="A515">
        <v>514.875</v>
      </c>
      <c r="B515" s="1">
        <v>0.390083221602256</v>
      </c>
    </row>
    <row r="516" spans="1:2">
      <c r="A516">
        <v>515.875</v>
      </c>
      <c r="B516" s="1">
        <v>0.390316920378249</v>
      </c>
    </row>
    <row r="517" spans="1:2">
      <c r="A517">
        <v>516.875</v>
      </c>
      <c r="B517" s="1">
        <v>0.390550172119403</v>
      </c>
    </row>
    <row r="518" spans="1:2">
      <c r="A518">
        <v>517.875</v>
      </c>
      <c r="B518" s="1">
        <v>0.390782978292557</v>
      </c>
    </row>
    <row r="519" spans="1:2">
      <c r="A519">
        <v>518.875</v>
      </c>
      <c r="B519" s="1">
        <v>0.391015340574088</v>
      </c>
    </row>
    <row r="520" spans="1:2">
      <c r="A520">
        <v>519.875</v>
      </c>
      <c r="B520" s="1">
        <v>0.391247260360981</v>
      </c>
    </row>
    <row r="521" spans="1:2">
      <c r="A521">
        <v>520.875</v>
      </c>
      <c r="B521" s="1">
        <v>0.391478739259768</v>
      </c>
    </row>
    <row r="522" spans="1:2">
      <c r="A522">
        <v>521.875</v>
      </c>
      <c r="B522" s="1">
        <v>0.391709778667428</v>
      </c>
    </row>
    <row r="523" spans="1:2">
      <c r="A523">
        <v>522.875</v>
      </c>
      <c r="B523" s="1">
        <v>0.391940380190501</v>
      </c>
    </row>
    <row r="524" spans="1:2">
      <c r="A524">
        <v>523.875</v>
      </c>
      <c r="B524" s="1">
        <v>0.392170545295813</v>
      </c>
    </row>
    <row r="525" spans="1:2">
      <c r="A525">
        <v>524.875</v>
      </c>
      <c r="B525" s="1">
        <v>0.392400275380354</v>
      </c>
    </row>
    <row r="526" spans="1:2">
      <c r="A526">
        <v>525.875</v>
      </c>
      <c r="B526" s="1">
        <v>0.392629571980799</v>
      </c>
    </row>
    <row r="527" spans="1:2">
      <c r="A527">
        <v>526.875</v>
      </c>
      <c r="B527" s="1">
        <v>0.392858436633835</v>
      </c>
    </row>
    <row r="528" spans="1:2">
      <c r="A528">
        <v>527.875</v>
      </c>
      <c r="B528" s="1">
        <v>0.393086870666595</v>
      </c>
    </row>
    <row r="529" spans="1:2">
      <c r="A529">
        <v>528.875</v>
      </c>
      <c r="B529" s="1">
        <v>0.393314875685612</v>
      </c>
    </row>
    <row r="530" spans="1:2">
      <c r="A530">
        <v>529.875</v>
      </c>
      <c r="B530" s="1">
        <v>0.393542453018019</v>
      </c>
    </row>
    <row r="531" spans="1:2">
      <c r="A531">
        <v>530.875</v>
      </c>
      <c r="B531" s="1">
        <v>0.393769604130651</v>
      </c>
    </row>
    <row r="532" spans="1:2">
      <c r="A532">
        <v>531.875</v>
      </c>
      <c r="B532" s="1">
        <v>0.393996330490339</v>
      </c>
    </row>
    <row r="533" spans="1:2">
      <c r="A533">
        <v>532.875</v>
      </c>
      <c r="B533" s="1">
        <v>0.394222633563916</v>
      </c>
    </row>
    <row r="534" spans="1:2">
      <c r="A534">
        <v>533.875</v>
      </c>
      <c r="B534" s="1">
        <v>0.39444851467852</v>
      </c>
    </row>
    <row r="535" spans="1:2">
      <c r="A535">
        <v>534.875</v>
      </c>
      <c r="B535" s="1">
        <v>0.394673975300978</v>
      </c>
    </row>
    <row r="536" spans="1:2">
      <c r="A536">
        <v>535.875</v>
      </c>
      <c r="B536" s="1">
        <v>0.394899016828278</v>
      </c>
    </row>
    <row r="537" spans="1:2">
      <c r="A537">
        <v>536.875</v>
      </c>
      <c r="B537" s="1">
        <v>0.395123640657405</v>
      </c>
    </row>
    <row r="538" spans="1:2">
      <c r="A538">
        <v>537.875</v>
      </c>
      <c r="B538" s="1">
        <v>0.395347848185341</v>
      </c>
    </row>
    <row r="539" spans="1:2">
      <c r="A539">
        <v>538.875</v>
      </c>
      <c r="B539" s="1">
        <v>0.39557164073922</v>
      </c>
    </row>
    <row r="540" spans="1:2">
      <c r="A540">
        <v>539.875</v>
      </c>
      <c r="B540" s="1">
        <v>0.395795019855725</v>
      </c>
    </row>
    <row r="541" spans="1:2">
      <c r="A541">
        <v>540.875</v>
      </c>
      <c r="B541" s="1">
        <v>0.396017986722293</v>
      </c>
    </row>
    <row r="542" spans="1:2">
      <c r="A542">
        <v>541.875</v>
      </c>
      <c r="B542" s="1">
        <v>0.396240542805757</v>
      </c>
    </row>
    <row r="543" spans="1:2">
      <c r="A543">
        <v>542.875</v>
      </c>
      <c r="B543" s="1">
        <v>0.396462689503099</v>
      </c>
    </row>
    <row r="544" spans="1:2">
      <c r="A544">
        <v>543.875</v>
      </c>
      <c r="B544" s="1">
        <v>0.396684428071606</v>
      </c>
    </row>
    <row r="545" spans="1:2">
      <c r="A545">
        <v>544.875</v>
      </c>
      <c r="B545" s="1">
        <v>0.396905759978112</v>
      </c>
    </row>
    <row r="546" spans="1:2">
      <c r="A546">
        <v>545.875</v>
      </c>
      <c r="B546" s="1">
        <v>0.39712668641005</v>
      </c>
    </row>
    <row r="547" spans="1:2">
      <c r="A547">
        <v>546.875</v>
      </c>
      <c r="B547" s="1">
        <v>0.397347208834256</v>
      </c>
    </row>
    <row r="548" spans="1:2">
      <c r="A548">
        <v>547.875</v>
      </c>
      <c r="B548" s="1">
        <v>0.397567328508014</v>
      </c>
    </row>
    <row r="549" spans="1:2">
      <c r="A549">
        <v>548.875</v>
      </c>
      <c r="B549" s="1">
        <v>0.397787046758462</v>
      </c>
    </row>
    <row r="550" spans="1:2">
      <c r="A550">
        <v>549.875</v>
      </c>
      <c r="B550" s="1">
        <v>0.398006364912728</v>
      </c>
    </row>
    <row r="551" spans="1:2">
      <c r="A551">
        <v>550.875</v>
      </c>
      <c r="B551" s="1">
        <v>0.398225284367802</v>
      </c>
    </row>
    <row r="552" spans="1:2">
      <c r="A552">
        <v>551.875</v>
      </c>
      <c r="B552" s="1">
        <v>0.398443806241269</v>
      </c>
    </row>
    <row r="553" spans="1:2">
      <c r="A553">
        <v>552.875</v>
      </c>
      <c r="B553" s="1">
        <v>0.398661931999961</v>
      </c>
    </row>
    <row r="554" spans="1:2">
      <c r="A554">
        <v>553.875</v>
      </c>
      <c r="B554" s="1">
        <v>0.398879662831317</v>
      </c>
    </row>
    <row r="555" spans="1:2">
      <c r="A555">
        <v>554.875</v>
      </c>
      <c r="B555" s="1">
        <v>0.399097000062468</v>
      </c>
    </row>
    <row r="556" spans="1:2">
      <c r="A556">
        <v>555.875</v>
      </c>
      <c r="B556" s="1">
        <v>0.399313944950702</v>
      </c>
    </row>
    <row r="557" spans="1:2">
      <c r="A557">
        <v>556.875</v>
      </c>
      <c r="B557" s="1">
        <v>0.399530498753304</v>
      </c>
    </row>
    <row r="558" spans="1:2">
      <c r="A558">
        <v>557.875</v>
      </c>
      <c r="B558" s="1">
        <v>0.399746662867258</v>
      </c>
    </row>
    <row r="559" spans="1:2">
      <c r="A559">
        <v>558.875</v>
      </c>
      <c r="B559" s="1">
        <v>0.399962438340302</v>
      </c>
    </row>
    <row r="560" spans="1:2">
      <c r="A560">
        <v>559.875</v>
      </c>
      <c r="B560" s="1">
        <v>0.400177826639267</v>
      </c>
    </row>
    <row r="561" spans="1:2">
      <c r="A561">
        <v>560.875</v>
      </c>
      <c r="B561" s="1">
        <v>0.400392828881743</v>
      </c>
    </row>
    <row r="562" spans="1:2">
      <c r="A562">
        <v>561.875</v>
      </c>
      <c r="B562" s="1">
        <v>0.400607446325015</v>
      </c>
    </row>
    <row r="563" spans="1:2">
      <c r="A563">
        <v>562.875</v>
      </c>
      <c r="B563" s="1">
        <v>0.400821680226366</v>
      </c>
    </row>
    <row r="564" spans="1:2">
      <c r="A564">
        <v>563.875</v>
      </c>
      <c r="B564" s="1">
        <v>0.401035531843083</v>
      </c>
    </row>
    <row r="565" spans="1:2">
      <c r="A565">
        <v>564.875</v>
      </c>
      <c r="B565" s="1">
        <v>0.401249002362603</v>
      </c>
    </row>
    <row r="566" spans="1:2">
      <c r="A566">
        <v>565.875</v>
      </c>
      <c r="B566" s="1">
        <v>0.401462093042212</v>
      </c>
    </row>
    <row r="567" spans="1:2">
      <c r="A567">
        <v>566.875</v>
      </c>
      <c r="B567" s="1">
        <v>0.401674805069345</v>
      </c>
    </row>
    <row r="568" spans="1:2">
      <c r="A568">
        <v>567.875</v>
      </c>
      <c r="B568" s="1">
        <v>0.401887139631439</v>
      </c>
    </row>
    <row r="569" spans="1:2">
      <c r="A569">
        <v>568.875</v>
      </c>
      <c r="B569" s="1">
        <v>0.402099097985777</v>
      </c>
    </row>
    <row r="570" spans="1:2">
      <c r="A570">
        <v>569.875</v>
      </c>
      <c r="B570" s="1">
        <v>0.402310681249948</v>
      </c>
    </row>
    <row r="571" spans="1:2">
      <c r="A571">
        <v>570.875</v>
      </c>
      <c r="B571" s="1">
        <v>0.402521890751088</v>
      </c>
    </row>
    <row r="572" spans="1:2">
      <c r="A572">
        <v>571.875</v>
      </c>
      <c r="B572" s="1">
        <v>0.402732727536933</v>
      </c>
    </row>
    <row r="573" spans="1:2">
      <c r="A573">
        <v>572.875</v>
      </c>
      <c r="B573" s="1">
        <v>0.402943192864771</v>
      </c>
    </row>
    <row r="574" spans="1:2">
      <c r="A574">
        <v>573.875</v>
      </c>
      <c r="B574" s="1">
        <v>0.403153287922034</v>
      </c>
    </row>
    <row r="575" spans="1:2">
      <c r="A575">
        <v>574.875</v>
      </c>
      <c r="B575" s="1">
        <v>0.403363013826312</v>
      </c>
    </row>
    <row r="576" spans="1:2">
      <c r="A576">
        <v>575.875</v>
      </c>
      <c r="B576" s="1">
        <v>0.403572371765042</v>
      </c>
    </row>
    <row r="577" spans="1:2">
      <c r="A577">
        <v>576.875</v>
      </c>
      <c r="B577" s="1">
        <v>0.403781362925657</v>
      </c>
    </row>
    <row r="578" spans="1:2">
      <c r="A578">
        <v>577.875</v>
      </c>
      <c r="B578" s="1">
        <v>0.403989988425749</v>
      </c>
    </row>
    <row r="579" spans="1:2">
      <c r="A579">
        <v>578.875</v>
      </c>
      <c r="B579" s="1">
        <v>0.40419824945275</v>
      </c>
    </row>
    <row r="580" spans="1:2">
      <c r="A580">
        <v>579.875</v>
      </c>
      <c r="B580" s="1">
        <v>0.404406147124248</v>
      </c>
    </row>
    <row r="581" spans="1:2">
      <c r="A581">
        <v>580.875</v>
      </c>
      <c r="B581" s="1">
        <v>0.404613682557831</v>
      </c>
    </row>
    <row r="582" spans="1:2">
      <c r="A582">
        <v>581.875</v>
      </c>
      <c r="B582" s="1">
        <v>0.404820856940935</v>
      </c>
    </row>
    <row r="583" spans="1:2">
      <c r="A583">
        <v>582.875</v>
      </c>
      <c r="B583" s="1">
        <v>0.405027671321296</v>
      </c>
    </row>
    <row r="584" spans="1:2">
      <c r="A584">
        <v>583.875</v>
      </c>
      <c r="B584" s="1">
        <v>0.405234126956204</v>
      </c>
    </row>
    <row r="585" spans="1:2">
      <c r="A585">
        <v>584.875</v>
      </c>
      <c r="B585" s="1">
        <v>0.405440224823544</v>
      </c>
    </row>
    <row r="586" spans="1:2">
      <c r="A586">
        <v>585.875</v>
      </c>
      <c r="B586" s="1">
        <v>0.405645966110753</v>
      </c>
    </row>
    <row r="587" spans="1:2">
      <c r="A587">
        <v>586.875</v>
      </c>
      <c r="B587" s="1">
        <v>0.405851351935419</v>
      </c>
    </row>
    <row r="588" spans="1:2">
      <c r="A588">
        <v>587.875</v>
      </c>
      <c r="B588" s="1">
        <v>0.406056383415128</v>
      </c>
    </row>
    <row r="589" spans="1:2">
      <c r="A589">
        <v>588.875</v>
      </c>
      <c r="B589" s="1">
        <v>0.406261061597619</v>
      </c>
    </row>
    <row r="590" spans="1:2">
      <c r="A590">
        <v>589.875</v>
      </c>
      <c r="B590" s="1">
        <v>0.406465387530628</v>
      </c>
    </row>
    <row r="591" spans="1:2">
      <c r="A591">
        <v>590.875</v>
      </c>
      <c r="B591" s="1">
        <v>0.406669362471441</v>
      </c>
    </row>
    <row r="592" spans="1:2">
      <c r="A592">
        <v>591.875</v>
      </c>
      <c r="B592" s="1">
        <v>0.406872987328099</v>
      </c>
    </row>
    <row r="593" spans="1:2">
      <c r="A593">
        <v>592.875</v>
      </c>
      <c r="B593" s="1">
        <v>0.407076263288037</v>
      </c>
    </row>
    <row r="594" spans="1:2">
      <c r="A594">
        <v>593.875</v>
      </c>
      <c r="B594" s="1">
        <v>0.407279191398996</v>
      </c>
    </row>
    <row r="595" spans="1:2">
      <c r="A595">
        <v>594.875</v>
      </c>
      <c r="B595" s="1">
        <v>0.407481772708709</v>
      </c>
    </row>
    <row r="596" spans="1:2">
      <c r="A596">
        <v>595.875</v>
      </c>
      <c r="B596" s="1">
        <v>0.407684008264916</v>
      </c>
    </row>
    <row r="597" spans="1:2">
      <c r="A597">
        <v>596.875</v>
      </c>
      <c r="B597" s="1">
        <v>0.407885899185206</v>
      </c>
    </row>
    <row r="598" spans="1:2">
      <c r="A598">
        <v>597.875</v>
      </c>
      <c r="B598" s="1">
        <v>0.408087446517314</v>
      </c>
    </row>
    <row r="599" spans="1:2">
      <c r="A599">
        <v>598.875</v>
      </c>
      <c r="B599" s="1">
        <v>0.408288651308978</v>
      </c>
    </row>
    <row r="600" spans="1:2">
      <c r="A600">
        <v>599.875</v>
      </c>
      <c r="B600" s="1">
        <v>0.40848951453809</v>
      </c>
    </row>
    <row r="601" spans="1:2">
      <c r="A601">
        <v>600.875</v>
      </c>
      <c r="B601" s="1">
        <v>0.408690037322233</v>
      </c>
    </row>
    <row r="602" spans="1:2">
      <c r="A602">
        <v>601.875</v>
      </c>
      <c r="B602" s="1">
        <v>0.408890220709147</v>
      </c>
    </row>
    <row r="603" spans="1:2">
      <c r="A603">
        <v>602.875</v>
      </c>
      <c r="B603" s="1">
        <v>0.40909006567672</v>
      </c>
    </row>
    <row r="604" spans="1:2">
      <c r="A604">
        <v>603.875</v>
      </c>
      <c r="B604" s="1">
        <v>0.409289573272692</v>
      </c>
    </row>
    <row r="605" spans="1:2">
      <c r="A605">
        <v>604.875</v>
      </c>
      <c r="B605" s="1">
        <v>0.409488744544798</v>
      </c>
    </row>
    <row r="606" spans="1:2">
      <c r="A606">
        <v>605.875</v>
      </c>
      <c r="B606" s="1">
        <v>0.409687580540779</v>
      </c>
    </row>
    <row r="607" spans="1:2">
      <c r="A607">
        <v>606.875</v>
      </c>
      <c r="B607" s="1">
        <v>0.40988608216867</v>
      </c>
    </row>
    <row r="608" spans="1:2">
      <c r="A608">
        <v>607.875</v>
      </c>
      <c r="B608" s="1">
        <v>0.410084250476214</v>
      </c>
    </row>
    <row r="609" spans="1:2">
      <c r="A609">
        <v>608.875</v>
      </c>
      <c r="B609" s="1">
        <v>0.410282086511145</v>
      </c>
    </row>
    <row r="610" spans="1:2">
      <c r="A610">
        <v>609.875</v>
      </c>
      <c r="B610" s="1">
        <v>0.410479591321201</v>
      </c>
    </row>
    <row r="611" spans="1:2">
      <c r="A611">
        <v>610.875</v>
      </c>
      <c r="B611" s="1">
        <v>0.410676765744577</v>
      </c>
    </row>
    <row r="612" spans="1:2">
      <c r="A612">
        <v>611.875</v>
      </c>
      <c r="B612" s="1">
        <v>0.410873610898855</v>
      </c>
    </row>
    <row r="613" spans="1:2">
      <c r="A613">
        <v>612.875</v>
      </c>
      <c r="B613" s="1">
        <v>0.411070127761926</v>
      </c>
    </row>
    <row r="614" spans="1:2">
      <c r="A614">
        <v>613.875</v>
      </c>
      <c r="B614" s="1">
        <v>0.411266317311676</v>
      </c>
    </row>
    <row r="615" spans="1:2">
      <c r="A615">
        <v>614.875</v>
      </c>
      <c r="B615" s="1">
        <v>0.41146218045615</v>
      </c>
    </row>
    <row r="616" spans="1:2">
      <c r="A616">
        <v>615.875</v>
      </c>
      <c r="B616" s="1">
        <v>0.41165771824308</v>
      </c>
    </row>
    <row r="617" spans="1:2">
      <c r="A617">
        <v>616.875</v>
      </c>
      <c r="B617" s="1">
        <v>0.411852931650358</v>
      </c>
    </row>
    <row r="618" spans="1:2">
      <c r="A618">
        <v>617.875</v>
      </c>
      <c r="B618" s="1">
        <v>0.412047821655872</v>
      </c>
    </row>
    <row r="619" spans="1:2">
      <c r="A619">
        <v>618.875</v>
      </c>
      <c r="B619" s="1">
        <v>0.412242389167661</v>
      </c>
    </row>
    <row r="620" spans="1:2">
      <c r="A620">
        <v>619.875</v>
      </c>
      <c r="B620" s="1">
        <v>0.412436635163615</v>
      </c>
    </row>
    <row r="621" spans="1:2">
      <c r="A621">
        <v>620.875</v>
      </c>
      <c r="B621" s="1">
        <v>0.412630560621622</v>
      </c>
    </row>
    <row r="622" spans="1:2">
      <c r="A622">
        <v>621.875</v>
      </c>
      <c r="B622" s="1">
        <v>0.41282416644972</v>
      </c>
    </row>
    <row r="623" spans="1:2">
      <c r="A623">
        <v>622.875</v>
      </c>
      <c r="B623" s="1">
        <v>0.4130174536258</v>
      </c>
    </row>
    <row r="624" spans="1:2">
      <c r="A624">
        <v>623.875</v>
      </c>
      <c r="B624" s="1">
        <v>0.413210423057901</v>
      </c>
    </row>
    <row r="625" spans="1:2">
      <c r="A625">
        <v>624.875</v>
      </c>
      <c r="B625" s="1">
        <v>0.413403075793761</v>
      </c>
    </row>
    <row r="626" spans="1:2">
      <c r="A626">
        <v>625.875</v>
      </c>
      <c r="B626" s="1">
        <v>0.413595412601719</v>
      </c>
    </row>
    <row r="627" spans="1:2">
      <c r="A627">
        <v>626.875</v>
      </c>
      <c r="B627" s="1">
        <v>0.413787434529515</v>
      </c>
    </row>
    <row r="628" spans="1:2">
      <c r="A628">
        <v>627.875</v>
      </c>
      <c r="B628" s="1">
        <v>0.413979142485189</v>
      </c>
    </row>
    <row r="629" spans="1:2">
      <c r="A629">
        <v>628.875</v>
      </c>
      <c r="B629" s="1">
        <v>0.414170537376779</v>
      </c>
    </row>
    <row r="630" spans="1:2">
      <c r="A630">
        <v>629.875</v>
      </c>
      <c r="B630" s="1">
        <v>0.414361620182173</v>
      </c>
    </row>
    <row r="631" spans="1:2">
      <c r="A631">
        <v>630.875</v>
      </c>
      <c r="B631" s="1">
        <v>0.414552391669716</v>
      </c>
    </row>
    <row r="632" spans="1:2">
      <c r="A632">
        <v>631.875</v>
      </c>
      <c r="B632" s="1">
        <v>0.414742852887142</v>
      </c>
    </row>
    <row r="633" spans="1:2">
      <c r="A633">
        <v>632.875</v>
      </c>
      <c r="B633" s="1">
        <v>0.414933004742491</v>
      </c>
    </row>
    <row r="634" spans="1:2">
      <c r="A634">
        <v>633.875</v>
      </c>
      <c r="B634" s="1">
        <v>0.415122848004105</v>
      </c>
    </row>
    <row r="635" spans="1:2">
      <c r="A635">
        <v>634.875</v>
      </c>
      <c r="B635" s="1">
        <v>0.415312383719723</v>
      </c>
    </row>
    <row r="636" spans="1:2">
      <c r="A636">
        <v>635.875</v>
      </c>
      <c r="B636" s="1">
        <v>0.415501612727532</v>
      </c>
    </row>
    <row r="637" spans="1:2">
      <c r="A637">
        <v>636.875</v>
      </c>
      <c r="B637" s="1">
        <v>0.415690535935576</v>
      </c>
    </row>
    <row r="638" spans="1:2">
      <c r="A638">
        <v>637.875</v>
      </c>
      <c r="B638" s="1">
        <v>0.415879154182042</v>
      </c>
    </row>
    <row r="639" spans="1:2">
      <c r="A639">
        <v>638.875</v>
      </c>
      <c r="B639" s="1">
        <v>0.41606746837497</v>
      </c>
    </row>
    <row r="640" spans="1:2">
      <c r="A640">
        <v>639.875</v>
      </c>
      <c r="B640" s="1">
        <v>0.416255479422401</v>
      </c>
    </row>
    <row r="641" spans="1:2">
      <c r="A641">
        <v>640.875</v>
      </c>
      <c r="B641" s="1">
        <v>0.416443188162523</v>
      </c>
    </row>
    <row r="642" spans="1:2">
      <c r="A642">
        <v>641.875</v>
      </c>
      <c r="B642" s="1">
        <v>0.416630595503378</v>
      </c>
    </row>
    <row r="643" spans="1:2">
      <c r="A643">
        <v>642.875</v>
      </c>
      <c r="B643" s="1">
        <v>0.416817702353003</v>
      </c>
    </row>
    <row r="644" spans="1:2">
      <c r="A644">
        <v>643.875</v>
      </c>
      <c r="B644" s="1">
        <v>0.417004509479741</v>
      </c>
    </row>
    <row r="645" spans="1:2">
      <c r="A645">
        <v>644.875</v>
      </c>
      <c r="B645" s="1">
        <v>0.417191017791631</v>
      </c>
    </row>
    <row r="646" spans="1:2">
      <c r="A646">
        <v>645.875</v>
      </c>
      <c r="B646" s="1">
        <v>0.417377228196712</v>
      </c>
    </row>
    <row r="647" spans="1:2">
      <c r="A647">
        <v>646.875</v>
      </c>
      <c r="B647" s="1">
        <v>0.417563141463328</v>
      </c>
    </row>
    <row r="648" spans="1:2">
      <c r="A648">
        <v>647.875</v>
      </c>
      <c r="B648" s="1">
        <v>0.417748758499513</v>
      </c>
    </row>
    <row r="649" spans="1:2">
      <c r="A649">
        <v>648.875</v>
      </c>
      <c r="B649" s="1">
        <v>0.417934080143462</v>
      </c>
    </row>
    <row r="650" spans="1:2">
      <c r="A650">
        <v>649.875</v>
      </c>
      <c r="B650" s="1">
        <v>0.418119107233364</v>
      </c>
    </row>
    <row r="651" spans="1:2">
      <c r="A651">
        <v>650.875</v>
      </c>
      <c r="B651" s="1">
        <v>0.418303840607406</v>
      </c>
    </row>
    <row r="652" spans="1:2">
      <c r="A652">
        <v>651.875</v>
      </c>
      <c r="B652" s="1">
        <v>0.418488281103786</v>
      </c>
    </row>
    <row r="653" spans="1:2">
      <c r="A653">
        <v>652.875</v>
      </c>
      <c r="B653" s="1">
        <v>0.418672429630536</v>
      </c>
    </row>
    <row r="654" spans="1:2">
      <c r="A654">
        <v>653.875</v>
      </c>
      <c r="B654" s="1">
        <v>0.418856286886152</v>
      </c>
    </row>
    <row r="655" spans="1:2">
      <c r="A655">
        <v>654.875</v>
      </c>
      <c r="B655" s="1">
        <v>0.41903985377867</v>
      </c>
    </row>
    <row r="656" spans="1:2">
      <c r="A656">
        <v>655.875</v>
      </c>
      <c r="B656" s="1">
        <v>0.419223131076435</v>
      </c>
    </row>
    <row r="657" spans="1:2">
      <c r="A657">
        <v>656.875</v>
      </c>
      <c r="B657" s="1">
        <v>0.419406119687485</v>
      </c>
    </row>
    <row r="658" spans="1:2">
      <c r="A658">
        <v>657.875</v>
      </c>
      <c r="B658" s="1">
        <v>0.419588820450011</v>
      </c>
    </row>
    <row r="659" spans="1:2">
      <c r="A659">
        <v>658.875</v>
      </c>
      <c r="B659" s="1">
        <v>0.419771233992654</v>
      </c>
    </row>
    <row r="660" spans="1:2">
      <c r="A660">
        <v>659.875</v>
      </c>
      <c r="B660" s="1">
        <v>0.419953361363153</v>
      </c>
    </row>
    <row r="661" spans="1:2">
      <c r="A661">
        <v>660.875</v>
      </c>
      <c r="B661" s="1">
        <v>0.42013520319015</v>
      </c>
    </row>
    <row r="662" spans="1:2">
      <c r="A662">
        <v>661.875</v>
      </c>
      <c r="B662" s="1">
        <v>0.420316760311837</v>
      </c>
    </row>
    <row r="663" spans="1:2">
      <c r="A663">
        <v>662.875</v>
      </c>
      <c r="B663" s="1">
        <v>0.420498033566403</v>
      </c>
    </row>
    <row r="664" spans="1:2">
      <c r="A664">
        <v>663.875</v>
      </c>
      <c r="B664" s="1">
        <v>0.420679023792037</v>
      </c>
    </row>
    <row r="665" spans="1:2">
      <c r="A665">
        <v>664.875</v>
      </c>
      <c r="B665" s="1">
        <v>0.420859731687236</v>
      </c>
    </row>
    <row r="666" spans="1:2">
      <c r="A666">
        <v>665.875</v>
      </c>
      <c r="B666" s="1">
        <v>0.421040158160034</v>
      </c>
    </row>
    <row r="667" spans="1:2">
      <c r="A667">
        <v>666.875</v>
      </c>
      <c r="B667" s="1">
        <v>0.421220303908924</v>
      </c>
    </row>
    <row r="668" spans="1:2">
      <c r="A668">
        <v>667.875</v>
      </c>
      <c r="B668" s="1">
        <v>0.42140016970225</v>
      </c>
    </row>
    <row r="669" spans="1:2">
      <c r="A669">
        <v>668.875</v>
      </c>
      <c r="B669" s="1">
        <v>0.421579756378199</v>
      </c>
    </row>
    <row r="670" spans="1:2">
      <c r="A670">
        <v>669.875</v>
      </c>
      <c r="B670" s="1">
        <v>0.421759064705112</v>
      </c>
    </row>
    <row r="671" spans="1:2">
      <c r="A671">
        <v>670.875</v>
      </c>
      <c r="B671" s="1">
        <v>0.421938095451335</v>
      </c>
    </row>
    <row r="672" spans="1:2">
      <c r="A672">
        <v>671.875</v>
      </c>
      <c r="B672" s="1">
        <v>0.422116849385204</v>
      </c>
    </row>
    <row r="673" spans="1:2">
      <c r="A673">
        <v>672.875</v>
      </c>
      <c r="B673" s="1">
        <v>0.422295327275062</v>
      </c>
    </row>
    <row r="674" spans="1:2">
      <c r="A674">
        <v>673.875</v>
      </c>
      <c r="B674" s="1">
        <v>0.422473529889249</v>
      </c>
    </row>
    <row r="675" spans="1:2">
      <c r="A675">
        <v>674.875</v>
      </c>
      <c r="B675" s="1">
        <v>0.42265145799611</v>
      </c>
    </row>
    <row r="676" spans="1:2">
      <c r="A676">
        <v>675.875</v>
      </c>
      <c r="B676" s="1">
        <v>0.422829112363982</v>
      </c>
    </row>
    <row r="677" spans="1:2">
      <c r="A677">
        <v>676.875</v>
      </c>
      <c r="B677" s="1">
        <v>0.423006493761206</v>
      </c>
    </row>
    <row r="678" spans="1:2">
      <c r="A678">
        <v>677.875</v>
      </c>
      <c r="B678" s="1">
        <v>0.423183602886277</v>
      </c>
    </row>
    <row r="679" spans="1:2">
      <c r="A679">
        <v>678.875</v>
      </c>
      <c r="B679" s="1">
        <v>0.423360440507534</v>
      </c>
    </row>
    <row r="680" spans="1:2">
      <c r="A680">
        <v>679.875</v>
      </c>
      <c r="B680" s="1">
        <v>0.423537007393318</v>
      </c>
    </row>
    <row r="681" spans="1:2">
      <c r="A681">
        <v>680.875</v>
      </c>
      <c r="B681" s="1">
        <v>0.423713304311972</v>
      </c>
    </row>
    <row r="682" spans="1:2">
      <c r="A682">
        <v>681.875</v>
      </c>
      <c r="B682" s="1">
        <v>0.423889332031833</v>
      </c>
    </row>
    <row r="683" spans="1:2">
      <c r="A683">
        <v>682.875</v>
      </c>
      <c r="B683" s="1">
        <v>0.424065091181549</v>
      </c>
    </row>
    <row r="684" spans="1:2">
      <c r="A684">
        <v>683.875</v>
      </c>
      <c r="B684" s="1">
        <v>0.424240582529458</v>
      </c>
    </row>
    <row r="685" spans="1:2">
      <c r="A685">
        <v>684.875</v>
      </c>
      <c r="B685" s="1">
        <v>0.4244158068439</v>
      </c>
    </row>
    <row r="686" spans="1:2">
      <c r="A686">
        <v>685.875</v>
      </c>
      <c r="B686" s="1">
        <v>0.424590764893221</v>
      </c>
    </row>
    <row r="687" spans="1:2">
      <c r="A687">
        <v>686.875</v>
      </c>
      <c r="B687" s="1">
        <v>0.42476545730606</v>
      </c>
    </row>
    <row r="688" spans="1:2">
      <c r="A688">
        <v>687.875</v>
      </c>
      <c r="B688" s="1">
        <v>0.424939884920607</v>
      </c>
    </row>
    <row r="689" spans="1:2">
      <c r="A689">
        <v>688.875</v>
      </c>
      <c r="B689" s="1">
        <v>0.425114048365506</v>
      </c>
    </row>
    <row r="690" spans="1:2">
      <c r="A690">
        <v>689.875</v>
      </c>
      <c r="B690" s="1">
        <v>0.425287948409099</v>
      </c>
    </row>
    <row r="691" spans="1:2">
      <c r="A691">
        <v>690.875</v>
      </c>
      <c r="B691" s="1">
        <v>0.425461585749873</v>
      </c>
    </row>
    <row r="692" spans="1:2">
      <c r="A692">
        <v>691.875</v>
      </c>
      <c r="B692" s="1">
        <v>0.425634961086329</v>
      </c>
    </row>
    <row r="693" spans="1:2">
      <c r="A693">
        <v>692.875</v>
      </c>
      <c r="B693" s="1">
        <v>0.425808075116949</v>
      </c>
    </row>
    <row r="694" spans="1:2">
      <c r="A694">
        <v>693.875</v>
      </c>
      <c r="B694" s="1">
        <v>0.425980928610081</v>
      </c>
    </row>
    <row r="695" spans="1:2">
      <c r="A695">
        <v>694.875</v>
      </c>
      <c r="B695" s="1">
        <v>0.426153522264214</v>
      </c>
    </row>
    <row r="696" spans="1:2">
      <c r="A696">
        <v>695.875</v>
      </c>
      <c r="B696" s="1">
        <v>0.426325856707992</v>
      </c>
    </row>
    <row r="697" spans="1:2">
      <c r="A697">
        <v>696.875</v>
      </c>
      <c r="B697" s="1">
        <v>0.426497932709756</v>
      </c>
    </row>
    <row r="698" spans="1:2">
      <c r="A698">
        <v>697.875</v>
      </c>
      <c r="B698" s="1">
        <v>0.426669750967997</v>
      </c>
    </row>
    <row r="699" spans="1:2">
      <c r="A699">
        <v>698.875</v>
      </c>
      <c r="B699" s="1">
        <v>0.426841312111358</v>
      </c>
    </row>
    <row r="700" spans="1:2">
      <c r="A700">
        <v>699.875</v>
      </c>
      <c r="B700" s="1">
        <v>0.42701261690818</v>
      </c>
    </row>
    <row r="701" spans="1:2">
      <c r="A701">
        <v>700.875</v>
      </c>
      <c r="B701" s="1">
        <v>0.427183665987106</v>
      </c>
    </row>
    <row r="702" spans="1:2">
      <c r="A702">
        <v>701.875</v>
      </c>
      <c r="B702" s="1">
        <v>0.427354460116478</v>
      </c>
    </row>
    <row r="703" spans="1:2">
      <c r="A703">
        <v>702.875</v>
      </c>
      <c r="B703" s="1">
        <v>0.427524999855089</v>
      </c>
    </row>
    <row r="704" spans="1:2">
      <c r="A704">
        <v>703.875</v>
      </c>
      <c r="B704" s="1">
        <v>0.42769528597128</v>
      </c>
    </row>
    <row r="705" spans="1:2">
      <c r="A705">
        <v>704.875</v>
      </c>
      <c r="B705" s="1">
        <v>0.427865319163541</v>
      </c>
    </row>
    <row r="706" spans="1:2">
      <c r="A706">
        <v>705.875</v>
      </c>
      <c r="B706" s="1">
        <v>0.428035100060519</v>
      </c>
    </row>
    <row r="707" spans="1:2">
      <c r="A707">
        <v>706.875</v>
      </c>
      <c r="B707" s="1">
        <v>0.428204629290849</v>
      </c>
    </row>
    <row r="708" spans="1:2">
      <c r="A708">
        <v>707.875</v>
      </c>
      <c r="B708" s="1">
        <v>0.428373907622883</v>
      </c>
    </row>
    <row r="709" spans="1:2">
      <c r="A709">
        <v>708.875</v>
      </c>
      <c r="B709" s="1">
        <v>0.428542935685257</v>
      </c>
    </row>
    <row r="710" spans="1:2">
      <c r="A710">
        <v>709.875</v>
      </c>
      <c r="B710" s="1">
        <v>0.428711714106616</v>
      </c>
    </row>
    <row r="711" spans="1:2">
      <c r="A711">
        <v>710.875</v>
      </c>
      <c r="B711" s="1">
        <v>0.428880243585447</v>
      </c>
    </row>
    <row r="712" spans="1:2">
      <c r="A712">
        <v>711.875</v>
      </c>
      <c r="B712" s="1">
        <v>0.429048524820248</v>
      </c>
    </row>
    <row r="713" spans="1:2">
      <c r="A713">
        <v>712.875</v>
      </c>
      <c r="B713" s="1">
        <v>0.42921655836981</v>
      </c>
    </row>
    <row r="714" spans="1:2">
      <c r="A714">
        <v>713.875</v>
      </c>
      <c r="B714" s="1">
        <v>0.429384345002475</v>
      </c>
    </row>
    <row r="715" spans="1:2">
      <c r="A715">
        <v>714.875</v>
      </c>
      <c r="B715" s="1">
        <v>0.429551885277034</v>
      </c>
    </row>
    <row r="716" spans="1:2">
      <c r="A716">
        <v>715.875</v>
      </c>
      <c r="B716" s="1">
        <v>0.429719179891985</v>
      </c>
    </row>
    <row r="717" spans="1:2">
      <c r="A717">
        <v>716.875</v>
      </c>
      <c r="B717" s="1">
        <v>0.429886229475963</v>
      </c>
    </row>
    <row r="718" spans="1:2">
      <c r="A718">
        <v>717.875</v>
      </c>
      <c r="B718" s="1">
        <v>0.430053034657615</v>
      </c>
    </row>
    <row r="719" spans="1:2">
      <c r="A719">
        <v>718.875</v>
      </c>
      <c r="B719" s="1">
        <v>0.430219596135433</v>
      </c>
    </row>
    <row r="720" spans="1:2">
      <c r="A720">
        <v>719.875</v>
      </c>
      <c r="B720" s="1">
        <v>0.430385914468209</v>
      </c>
    </row>
    <row r="721" spans="1:2">
      <c r="A721">
        <v>720.875</v>
      </c>
      <c r="B721" s="1">
        <v>0.430551990424285</v>
      </c>
    </row>
    <row r="722" spans="1:2">
      <c r="A722">
        <v>721.875</v>
      </c>
      <c r="B722" s="1">
        <v>0.430717824492605</v>
      </c>
    </row>
    <row r="723" spans="1:2">
      <c r="A723">
        <v>722.875</v>
      </c>
      <c r="B723" s="1">
        <v>0.430883417371662</v>
      </c>
    </row>
    <row r="724" spans="1:2">
      <c r="A724">
        <v>723.875</v>
      </c>
      <c r="B724" s="1">
        <v>0.431048769759948</v>
      </c>
    </row>
    <row r="725" spans="1:2">
      <c r="A725">
        <v>724.875</v>
      </c>
      <c r="B725" s="1">
        <v>0.431213882146406</v>
      </c>
    </row>
    <row r="726" spans="1:2">
      <c r="A726">
        <v>725.875</v>
      </c>
      <c r="B726" s="1">
        <v>0.431378755299377</v>
      </c>
    </row>
    <row r="727" spans="1:2">
      <c r="A727">
        <v>726.875</v>
      </c>
      <c r="B727" s="1">
        <v>0.431543389707806</v>
      </c>
    </row>
    <row r="728" spans="1:2">
      <c r="A728">
        <v>727.875</v>
      </c>
      <c r="B728" s="1">
        <v>0.431707786070186</v>
      </c>
    </row>
    <row r="729" spans="1:2">
      <c r="A729">
        <v>728.875</v>
      </c>
      <c r="B729" s="1">
        <v>0.431871945015156</v>
      </c>
    </row>
    <row r="730" spans="1:2">
      <c r="A730">
        <v>729.875</v>
      </c>
      <c r="B730" s="1">
        <v>0.432035867101515</v>
      </c>
    </row>
    <row r="731" spans="1:2">
      <c r="A731">
        <v>730.875</v>
      </c>
      <c r="B731" s="1">
        <v>0.432199553027751</v>
      </c>
    </row>
    <row r="732" spans="1:2">
      <c r="A732">
        <v>731.875</v>
      </c>
      <c r="B732" s="1">
        <v>0.432363003282809</v>
      </c>
    </row>
    <row r="733" spans="1:2">
      <c r="A733">
        <v>732.875</v>
      </c>
      <c r="B733" s="1">
        <v>0.432526218635032</v>
      </c>
    </row>
    <row r="734" spans="1:2">
      <c r="A734">
        <v>733.875</v>
      </c>
      <c r="B734" s="1">
        <v>0.432689199503514</v>
      </c>
    </row>
    <row r="735" spans="1:2">
      <c r="A735">
        <v>734.875</v>
      </c>
      <c r="B735" s="1">
        <v>0.432851946656595</v>
      </c>
    </row>
    <row r="736" spans="1:2">
      <c r="A736">
        <v>735.875</v>
      </c>
      <c r="B736" s="1">
        <v>0.43301446065307</v>
      </c>
    </row>
    <row r="737" spans="1:2">
      <c r="A737">
        <v>736.875</v>
      </c>
      <c r="B737" s="1">
        <v>0.433176742051731</v>
      </c>
    </row>
    <row r="738" spans="1:2">
      <c r="A738">
        <v>737.875</v>
      </c>
      <c r="B738" s="1">
        <v>0.433338791481221</v>
      </c>
    </row>
    <row r="739" spans="1:2">
      <c r="A739">
        <v>738.875</v>
      </c>
      <c r="B739" s="1">
        <v>0.433500609570185</v>
      </c>
    </row>
    <row r="740" spans="1:2">
      <c r="A740">
        <v>739.875</v>
      </c>
      <c r="B740" s="1">
        <v>0.433662196807566</v>
      </c>
    </row>
    <row r="741" spans="1:2">
      <c r="A741">
        <v>740.875</v>
      </c>
      <c r="B741" s="1">
        <v>0.433823553891855</v>
      </c>
    </row>
    <row r="742" spans="1:2">
      <c r="A742">
        <v>741.875</v>
      </c>
      <c r="B742" s="1">
        <v>0.433984681381847</v>
      </c>
    </row>
    <row r="743" spans="1:2">
      <c r="A743">
        <v>742.875</v>
      </c>
      <c r="B743" s="1">
        <v>0.434145579836334</v>
      </c>
    </row>
    <row r="744" spans="1:2">
      <c r="A744">
        <v>743.875</v>
      </c>
      <c r="B744" s="1">
        <v>0.43430624988396</v>
      </c>
    </row>
    <row r="745" spans="1:2">
      <c r="A745">
        <v>744.875</v>
      </c>
      <c r="B745" s="1">
        <v>0.434466692083517</v>
      </c>
    </row>
    <row r="746" spans="1:2">
      <c r="A746">
        <v>745.875</v>
      </c>
      <c r="B746" s="1">
        <v>0.434626906993802</v>
      </c>
    </row>
    <row r="747" spans="1:2">
      <c r="A747">
        <v>746.875</v>
      </c>
      <c r="B747" s="1">
        <v>0.434786895243454</v>
      </c>
    </row>
    <row r="748" spans="1:2">
      <c r="A748">
        <v>747.875</v>
      </c>
      <c r="B748" s="1">
        <v>0.434946657391268</v>
      </c>
    </row>
    <row r="749" spans="1:2">
      <c r="A749">
        <v>748.875</v>
      </c>
      <c r="B749" s="1">
        <v>0.435106193926188</v>
      </c>
    </row>
    <row r="750" spans="1:2">
      <c r="A750">
        <v>749.875</v>
      </c>
      <c r="B750" s="1">
        <v>0.435265505616555</v>
      </c>
    </row>
    <row r="751" spans="1:2">
      <c r="A751">
        <v>750.875</v>
      </c>
      <c r="B751" s="1">
        <v>0.435424592811617</v>
      </c>
    </row>
    <row r="752" spans="1:2">
      <c r="A752">
        <v>751.875</v>
      </c>
      <c r="B752" s="1">
        <v>0.435583456209863</v>
      </c>
    </row>
    <row r="753" spans="1:2">
      <c r="A753">
        <v>752.875</v>
      </c>
      <c r="B753" s="1">
        <v>0.435742096370089</v>
      </c>
    </row>
    <row r="754" spans="1:2">
      <c r="A754">
        <v>753.875</v>
      </c>
      <c r="B754" s="1">
        <v>0.435900513851086</v>
      </c>
    </row>
    <row r="755" spans="1:2">
      <c r="A755">
        <v>754.875</v>
      </c>
      <c r="B755" s="1">
        <v>0.4360587091418</v>
      </c>
    </row>
    <row r="756" spans="1:2">
      <c r="A756">
        <v>755.875</v>
      </c>
      <c r="B756" s="1">
        <v>0.436216682940723</v>
      </c>
    </row>
    <row r="757" spans="1:2">
      <c r="A757">
        <v>756.875</v>
      </c>
      <c r="B757" s="1">
        <v>0.436374435666951</v>
      </c>
    </row>
    <row r="758" spans="1:2">
      <c r="A758">
        <v>757.875</v>
      </c>
      <c r="B758" s="1">
        <v>0.436531967949123</v>
      </c>
    </row>
    <row r="759" spans="1:2">
      <c r="A759">
        <v>758.875</v>
      </c>
      <c r="B759" s="1">
        <v>0.436689280346037</v>
      </c>
    </row>
    <row r="760" spans="1:2">
      <c r="A760">
        <v>759.875</v>
      </c>
      <c r="B760" s="1">
        <v>0.436846373346637</v>
      </c>
    </row>
    <row r="761" spans="1:2">
      <c r="A761">
        <v>760.875</v>
      </c>
      <c r="B761" s="1">
        <v>0.437003247579562</v>
      </c>
    </row>
    <row r="762" spans="1:2">
      <c r="A762">
        <v>761.875</v>
      </c>
      <c r="B762" s="1">
        <v>0.437159903533759</v>
      </c>
    </row>
    <row r="763" spans="1:2">
      <c r="A763">
        <v>762.875</v>
      </c>
      <c r="B763" s="1">
        <v>0.437316341837871</v>
      </c>
    </row>
    <row r="764" spans="1:2">
      <c r="A764">
        <v>763.875</v>
      </c>
      <c r="B764" s="1">
        <v>0.437472562910992</v>
      </c>
    </row>
    <row r="765" spans="1:2">
      <c r="A765">
        <v>764.875</v>
      </c>
      <c r="B765" s="1">
        <v>0.437628567381765</v>
      </c>
    </row>
    <row r="766" spans="1:2">
      <c r="A766">
        <v>765.875</v>
      </c>
      <c r="B766" s="1">
        <v>0.437784355808983</v>
      </c>
    </row>
    <row r="767" spans="1:2">
      <c r="A767">
        <v>766.875</v>
      </c>
      <c r="B767" s="1">
        <v>0.437939928611743</v>
      </c>
    </row>
    <row r="768" spans="1:2">
      <c r="A768">
        <v>767.875</v>
      </c>
      <c r="B768" s="1">
        <v>0.438095286488534</v>
      </c>
    </row>
    <row r="769" spans="1:2">
      <c r="A769">
        <v>768.875</v>
      </c>
      <c r="B769" s="1">
        <v>0.438250429858456</v>
      </c>
    </row>
    <row r="770" spans="1:2">
      <c r="A770">
        <v>769.875</v>
      </c>
      <c r="B770" s="1">
        <v>0.438405359280297</v>
      </c>
    </row>
    <row r="771" spans="1:2">
      <c r="A771">
        <v>770.875</v>
      </c>
      <c r="B771" s="1">
        <v>0.438560075312855</v>
      </c>
    </row>
    <row r="772" spans="1:2">
      <c r="A772">
        <v>771.875</v>
      </c>
      <c r="B772" s="1">
        <v>0.438714578445071</v>
      </c>
    </row>
    <row r="773" spans="1:2">
      <c r="A773">
        <v>772.875</v>
      </c>
      <c r="B773" s="1">
        <v>0.438868869165893</v>
      </c>
    </row>
    <row r="774" spans="1:2">
      <c r="A774">
        <v>773.875</v>
      </c>
      <c r="B774" s="1">
        <v>0.43902294817381</v>
      </c>
    </row>
    <row r="775" spans="1:2">
      <c r="A775">
        <v>774.875</v>
      </c>
      <c r="B775" s="1">
        <v>0.439176815818066</v>
      </c>
    </row>
    <row r="776" spans="1:2">
      <c r="A776">
        <v>775.875</v>
      </c>
      <c r="B776" s="1">
        <v>0.439330472657459</v>
      </c>
    </row>
    <row r="777" spans="1:2">
      <c r="A777">
        <v>776.875</v>
      </c>
      <c r="B777" s="1">
        <v>0.439483919250781</v>
      </c>
    </row>
    <row r="778" spans="1:2">
      <c r="A778">
        <v>777.875</v>
      </c>
      <c r="B778" s="1">
        <v>0.439637156086978</v>
      </c>
    </row>
    <row r="779" spans="1:2">
      <c r="A779">
        <v>778.875</v>
      </c>
      <c r="B779" s="1">
        <v>0.439790183654989</v>
      </c>
    </row>
    <row r="780" spans="1:2">
      <c r="A780">
        <v>779.875</v>
      </c>
      <c r="B780" s="1">
        <v>0.439943002513613</v>
      </c>
    </row>
    <row r="781" spans="1:2">
      <c r="A781">
        <v>780.875</v>
      </c>
      <c r="B781" s="1">
        <v>0.44009561322164</v>
      </c>
    </row>
    <row r="782" spans="1:2">
      <c r="A782">
        <v>781.875</v>
      </c>
      <c r="B782" s="1">
        <v>0.440248016198168</v>
      </c>
    </row>
    <row r="783" spans="1:2">
      <c r="A783">
        <v>782.875</v>
      </c>
      <c r="B783" s="1">
        <v>0.44040021193214</v>
      </c>
    </row>
    <row r="784" spans="1:2">
      <c r="A784">
        <v>783.875</v>
      </c>
      <c r="B784" s="1">
        <v>0.440552201052199</v>
      </c>
    </row>
    <row r="785" spans="1:2">
      <c r="A785">
        <v>784.875</v>
      </c>
      <c r="B785" s="1">
        <v>0.440703983977439</v>
      </c>
    </row>
    <row r="786" spans="1:2">
      <c r="A786">
        <v>785.875</v>
      </c>
      <c r="B786" s="1">
        <v>0.440855561196806</v>
      </c>
    </row>
    <row r="787" spans="1:2">
      <c r="A787">
        <v>786.875</v>
      </c>
      <c r="B787" s="1">
        <v>0.441006933269094</v>
      </c>
    </row>
    <row r="788" spans="1:2">
      <c r="A788">
        <v>787.875</v>
      </c>
      <c r="B788" s="1">
        <v>0.441158100683245</v>
      </c>
    </row>
    <row r="789" spans="1:2">
      <c r="A789">
        <v>788.875</v>
      </c>
      <c r="B789" s="1">
        <v>0.441309063858356</v>
      </c>
    </row>
    <row r="790" spans="1:2">
      <c r="A790">
        <v>789.875</v>
      </c>
      <c r="B790" s="1">
        <v>0.441459823423067</v>
      </c>
    </row>
    <row r="791" spans="1:2">
      <c r="A791">
        <v>790.875</v>
      </c>
      <c r="B791" s="1">
        <v>0.441610379726628</v>
      </c>
    </row>
    <row r="792" spans="1:2">
      <c r="A792">
        <v>791.875</v>
      </c>
      <c r="B792" s="1">
        <v>0.441760733397679</v>
      </c>
    </row>
    <row r="793" spans="1:2">
      <c r="A793">
        <v>792.875</v>
      </c>
      <c r="B793" s="1">
        <v>0.441910884855319</v>
      </c>
    </row>
    <row r="794" spans="1:2">
      <c r="A794">
        <v>793.875</v>
      </c>
      <c r="B794" s="1">
        <v>0.442060834518636</v>
      </c>
    </row>
    <row r="795" spans="1:2">
      <c r="A795">
        <v>794.875</v>
      </c>
      <c r="B795" s="1">
        <v>0.442210583016278</v>
      </c>
    </row>
    <row r="796" spans="1:2">
      <c r="A796">
        <v>795.875</v>
      </c>
      <c r="B796" s="1">
        <v>0.44236013076734</v>
      </c>
    </row>
    <row r="797" spans="1:2">
      <c r="A797">
        <v>796.875</v>
      </c>
      <c r="B797" s="1">
        <v>0.442509478260764</v>
      </c>
    </row>
    <row r="798" spans="1:2">
      <c r="A798">
        <v>797.875</v>
      </c>
      <c r="B798" s="1">
        <v>0.442658625985498</v>
      </c>
    </row>
    <row r="799" spans="1:2">
      <c r="A799">
        <v>798.875</v>
      </c>
      <c r="B799" s="1">
        <v>0.442807574360633</v>
      </c>
    </row>
    <row r="800" spans="1:2">
      <c r="A800">
        <v>799.875</v>
      </c>
      <c r="B800" s="1">
        <v>0.442956324014816</v>
      </c>
    </row>
    <row r="801" spans="1:2">
      <c r="A801">
        <v>800.875</v>
      </c>
      <c r="B801" s="1">
        <v>0.443104875227437</v>
      </c>
    </row>
    <row r="802" spans="1:2">
      <c r="A802">
        <v>801.875</v>
      </c>
      <c r="B802" s="1">
        <v>0.443253228627147</v>
      </c>
    </row>
    <row r="803" spans="1:2">
      <c r="A803">
        <v>802.875</v>
      </c>
      <c r="B803" s="1">
        <v>0.443401384633036</v>
      </c>
    </row>
    <row r="804" spans="1:2">
      <c r="A804">
        <v>803.875</v>
      </c>
      <c r="B804" s="1">
        <v>0.443549343664201</v>
      </c>
    </row>
    <row r="805" spans="1:2">
      <c r="A805">
        <v>804.875</v>
      </c>
      <c r="B805" s="1">
        <v>0.443697106349284</v>
      </c>
    </row>
    <row r="806" spans="1:2">
      <c r="A806">
        <v>805.875</v>
      </c>
      <c r="B806" s="1">
        <v>0.443844672967682</v>
      </c>
    </row>
    <row r="807" spans="1:2">
      <c r="A807">
        <v>806.875</v>
      </c>
      <c r="B807" s="1">
        <v>0.443992044078189</v>
      </c>
    </row>
    <row r="808" spans="1:2">
      <c r="A808">
        <v>807.875</v>
      </c>
      <c r="B808" s="1">
        <v>0.444139220169748</v>
      </c>
    </row>
    <row r="809" spans="1:2">
      <c r="A809">
        <v>808.875</v>
      </c>
      <c r="B809" s="1">
        <v>0.444286201661455</v>
      </c>
    </row>
    <row r="810" spans="1:2">
      <c r="A810">
        <v>809.875</v>
      </c>
      <c r="B810" s="1">
        <v>0.444432989042254</v>
      </c>
    </row>
    <row r="811" spans="1:2">
      <c r="A811">
        <v>810.875</v>
      </c>
      <c r="B811" s="1">
        <v>0.444579582801091</v>
      </c>
    </row>
    <row r="812" spans="1:2">
      <c r="A812">
        <v>811.875</v>
      </c>
      <c r="B812" s="1">
        <v>0.444725983357059</v>
      </c>
    </row>
    <row r="813" spans="1:2">
      <c r="A813">
        <v>812.875</v>
      </c>
      <c r="B813" s="1">
        <v>0.444872191129255</v>
      </c>
    </row>
    <row r="814" spans="1:2">
      <c r="A814">
        <v>813.875</v>
      </c>
      <c r="B814" s="1">
        <v>0.445018206606622</v>
      </c>
    </row>
    <row r="815" spans="1:2">
      <c r="A815">
        <v>814.875</v>
      </c>
      <c r="B815" s="1">
        <v>0.445164030278104</v>
      </c>
    </row>
    <row r="816" spans="1:2">
      <c r="A816">
        <v>815.875</v>
      </c>
      <c r="B816" s="1">
        <v>0.445309662562798</v>
      </c>
    </row>
    <row r="817" spans="1:2">
      <c r="A817">
        <v>816.875</v>
      </c>
      <c r="B817" s="1">
        <v>0.445455103949646</v>
      </c>
    </row>
    <row r="818" spans="1:2">
      <c r="A818">
        <v>817.875</v>
      </c>
      <c r="B818" s="1">
        <v>0.445600354857745</v>
      </c>
    </row>
    <row r="819" spans="1:2">
      <c r="A819">
        <v>818.875</v>
      </c>
      <c r="B819" s="1">
        <v>0.44574541570619</v>
      </c>
    </row>
    <row r="820" spans="1:2">
      <c r="A820">
        <v>819.875</v>
      </c>
      <c r="B820" s="1">
        <v>0.445890286983924</v>
      </c>
    </row>
    <row r="821" spans="1:2">
      <c r="A821">
        <v>820.875</v>
      </c>
      <c r="B821" s="1">
        <v>0.446034969110045</v>
      </c>
    </row>
    <row r="822" spans="1:2">
      <c r="A822">
        <v>821.875</v>
      </c>
      <c r="B822" s="1">
        <v>0.446179462573494</v>
      </c>
    </row>
    <row r="823" spans="1:2">
      <c r="A823">
        <v>822.875</v>
      </c>
      <c r="B823" s="1">
        <v>0.446323767793367</v>
      </c>
    </row>
    <row r="824" spans="1:2">
      <c r="A824">
        <v>823.875</v>
      </c>
      <c r="B824" s="1">
        <v>0.446467885188762</v>
      </c>
    </row>
    <row r="825" spans="1:2">
      <c r="A825">
        <v>824.875</v>
      </c>
      <c r="B825" s="1">
        <v>0.446611815178768</v>
      </c>
    </row>
    <row r="826" spans="1:2">
      <c r="A826">
        <v>825.875</v>
      </c>
      <c r="B826" s="1">
        <v>0.446755558322186</v>
      </c>
    </row>
    <row r="827" spans="1:2">
      <c r="A827">
        <v>826.875</v>
      </c>
      <c r="B827" s="1">
        <v>0.446899114898409</v>
      </c>
    </row>
    <row r="828" spans="1:2">
      <c r="A828">
        <v>827.875</v>
      </c>
      <c r="B828" s="1">
        <v>0.44704248546623</v>
      </c>
    </row>
    <row r="829" spans="1:2">
      <c r="A829">
        <v>828.875</v>
      </c>
      <c r="B829" s="1">
        <v>0.447185670374896</v>
      </c>
    </row>
    <row r="830" spans="1:2">
      <c r="A830">
        <v>829.875</v>
      </c>
      <c r="B830" s="1">
        <v>0.44732867011335</v>
      </c>
    </row>
    <row r="831" spans="1:2">
      <c r="A831">
        <v>830.875</v>
      </c>
      <c r="B831" s="1">
        <v>0.447471485100687</v>
      </c>
    </row>
    <row r="832" spans="1:2">
      <c r="A832">
        <v>831.875</v>
      </c>
      <c r="B832" s="1">
        <v>0.447614115756006</v>
      </c>
    </row>
    <row r="833" spans="1:2">
      <c r="A833">
        <v>832.875</v>
      </c>
      <c r="B833" s="1">
        <v>0.447756562498401</v>
      </c>
    </row>
    <row r="834" spans="1:2">
      <c r="A834">
        <v>833.875</v>
      </c>
      <c r="B834" s="1">
        <v>0.447898825746964</v>
      </c>
    </row>
    <row r="835" spans="1:2">
      <c r="A835">
        <v>834.875</v>
      </c>
      <c r="B835" s="1">
        <v>0.448040905920792</v>
      </c>
    </row>
    <row r="836" spans="1:2">
      <c r="A836">
        <v>835.875</v>
      </c>
      <c r="B836" s="1">
        <v>0.448182803508828</v>
      </c>
    </row>
    <row r="837" spans="1:2">
      <c r="A837">
        <v>836.875</v>
      </c>
      <c r="B837" s="1">
        <v>0.44832451886032</v>
      </c>
    </row>
    <row r="838" spans="1:2">
      <c r="A838">
        <v>837.875</v>
      </c>
      <c r="B838" s="1">
        <v>0.448466052464213</v>
      </c>
    </row>
    <row r="839" spans="1:2">
      <c r="A839">
        <v>838.875</v>
      </c>
      <c r="B839" s="1">
        <v>0.448607404669749</v>
      </c>
    </row>
    <row r="840" spans="1:2">
      <c r="A840">
        <v>839.875</v>
      </c>
      <c r="B840" s="1">
        <v>0.448748575896027</v>
      </c>
    </row>
    <row r="841" spans="1:2">
      <c r="A841">
        <v>840.875</v>
      </c>
      <c r="B841" s="1">
        <v>0.448889566631991</v>
      </c>
    </row>
    <row r="842" spans="1:2">
      <c r="A842">
        <v>841.875</v>
      </c>
      <c r="B842" s="1">
        <v>0.449030377226885</v>
      </c>
    </row>
    <row r="843" spans="1:2">
      <c r="A843">
        <v>842.875</v>
      </c>
      <c r="B843" s="1">
        <v>0.449171008169653</v>
      </c>
    </row>
    <row r="844" spans="1:2">
      <c r="A844">
        <v>843.875</v>
      </c>
      <c r="B844" s="1">
        <v>0.449311459809544</v>
      </c>
    </row>
    <row r="845" spans="1:2">
      <c r="A845">
        <v>844.875</v>
      </c>
      <c r="B845" s="1">
        <v>0.4494517324958</v>
      </c>
    </row>
    <row r="846" spans="1:2">
      <c r="A846">
        <v>845.875</v>
      </c>
      <c r="B846" s="1">
        <v>0.449591826787221</v>
      </c>
    </row>
    <row r="847" spans="1:2">
      <c r="A847">
        <v>846.875</v>
      </c>
      <c r="B847" s="1">
        <v>0.449731742963198</v>
      </c>
    </row>
    <row r="848" spans="1:2">
      <c r="A848">
        <v>847.875</v>
      </c>
      <c r="B848" s="1">
        <v>0.449871481512675</v>
      </c>
    </row>
    <row r="849" spans="1:2">
      <c r="A849">
        <v>848.875</v>
      </c>
      <c r="B849" s="1">
        <v>0.450011042784901</v>
      </c>
    </row>
    <row r="850" spans="1:2">
      <c r="A850">
        <v>849.875</v>
      </c>
      <c r="B850" s="1">
        <v>0.45015042726882</v>
      </c>
    </row>
    <row r="851" spans="1:2">
      <c r="A851">
        <v>850.875</v>
      </c>
      <c r="B851" s="1">
        <v>0.450289635243829</v>
      </c>
    </row>
    <row r="852" spans="1:2">
      <c r="A852">
        <v>851.875</v>
      </c>
      <c r="B852" s="1">
        <v>0.450428667198869</v>
      </c>
    </row>
    <row r="853" spans="1:2">
      <c r="A853">
        <v>852.875</v>
      </c>
      <c r="B853" s="1">
        <v>0.450567523553038</v>
      </c>
    </row>
    <row r="854" spans="1:2">
      <c r="A854">
        <v>853.875</v>
      </c>
      <c r="B854" s="1">
        <v>0.450706204585734</v>
      </c>
    </row>
    <row r="855" spans="1:2">
      <c r="A855">
        <v>854.875</v>
      </c>
      <c r="B855" s="1">
        <v>0.450844710855748</v>
      </c>
    </row>
    <row r="856" spans="1:2">
      <c r="A856">
        <v>855.875</v>
      </c>
      <c r="B856" s="1">
        <v>0.450983042642476</v>
      </c>
    </row>
    <row r="857" spans="1:2">
      <c r="A857">
        <v>856.875</v>
      </c>
      <c r="B857" s="1">
        <v>0.451121200365017</v>
      </c>
    </row>
    <row r="858" spans="1:2">
      <c r="A858">
        <v>857.875</v>
      </c>
      <c r="B858" s="1">
        <v>0.451259184442462</v>
      </c>
    </row>
    <row r="859" spans="1:2">
      <c r="A859">
        <v>858.875</v>
      </c>
      <c r="B859" s="1">
        <v>0.451396995224061</v>
      </c>
    </row>
    <row r="860" spans="1:2">
      <c r="A860">
        <v>859.875</v>
      </c>
      <c r="B860" s="1">
        <v>0.451534633198755</v>
      </c>
    </row>
    <row r="861" spans="1:2">
      <c r="A861">
        <v>860.875</v>
      </c>
      <c r="B861" s="1">
        <v>0.451672098645943</v>
      </c>
    </row>
    <row r="862" spans="1:2">
      <c r="A862">
        <v>861.875</v>
      </c>
      <c r="B862" s="1">
        <v>0.451809391984718</v>
      </c>
    </row>
    <row r="863" spans="1:2">
      <c r="A863">
        <v>862.875</v>
      </c>
      <c r="B863" s="1">
        <v>0.451946513634178</v>
      </c>
    </row>
    <row r="864" spans="1:2">
      <c r="A864">
        <v>863.875</v>
      </c>
      <c r="B864" s="1">
        <v>0.452083463943566</v>
      </c>
    </row>
    <row r="865" spans="1:2">
      <c r="A865">
        <v>864.875</v>
      </c>
      <c r="B865" s="1">
        <v>0.452220243331978</v>
      </c>
    </row>
    <row r="866" spans="1:2">
      <c r="A866">
        <v>865.875</v>
      </c>
      <c r="B866" s="1">
        <v>0.452356852148661</v>
      </c>
    </row>
    <row r="867" spans="1:2">
      <c r="A867">
        <v>866.875</v>
      </c>
      <c r="B867" s="1">
        <v>0.45249329081271</v>
      </c>
    </row>
    <row r="868" spans="1:2">
      <c r="A868">
        <v>867.875</v>
      </c>
      <c r="B868" s="1">
        <v>0.452629559673371</v>
      </c>
    </row>
    <row r="869" spans="1:2">
      <c r="A869">
        <v>868.875</v>
      </c>
      <c r="B869" s="1">
        <v>0.452765659079889</v>
      </c>
    </row>
    <row r="870" spans="1:2">
      <c r="A870">
        <v>869.875</v>
      </c>
      <c r="B870" s="1">
        <v>0.452901589521209</v>
      </c>
    </row>
    <row r="871" spans="1:2">
      <c r="A871">
        <v>870.875</v>
      </c>
      <c r="B871" s="1">
        <v>0.453037351276727</v>
      </c>
    </row>
    <row r="872" spans="1:2">
      <c r="A872">
        <v>871.875</v>
      </c>
      <c r="B872" s="1">
        <v>0.453172944765541</v>
      </c>
    </row>
    <row r="873" spans="1:2">
      <c r="A873">
        <v>872.875</v>
      </c>
      <c r="B873" s="1">
        <v>0.453308370336891</v>
      </c>
    </row>
    <row r="874" spans="1:2">
      <c r="A874">
        <v>873.875</v>
      </c>
      <c r="B874" s="1">
        <v>0.45344362840988</v>
      </c>
    </row>
    <row r="875" spans="1:2">
      <c r="A875">
        <v>874.875</v>
      </c>
      <c r="B875" s="1">
        <v>0.453578719263899</v>
      </c>
    </row>
    <row r="876" spans="1:2">
      <c r="A876">
        <v>875.875</v>
      </c>
      <c r="B876" s="1">
        <v>0.453713643387894</v>
      </c>
    </row>
    <row r="877" spans="1:2">
      <c r="A877">
        <v>876.875</v>
      </c>
      <c r="B877" s="1">
        <v>0.453848401061262</v>
      </c>
    </row>
    <row r="878" spans="1:2">
      <c r="A878">
        <v>877.875</v>
      </c>
      <c r="B878" s="1">
        <v>0.453982992703098</v>
      </c>
    </row>
    <row r="879" spans="1:2">
      <c r="A879">
        <v>878.875</v>
      </c>
      <c r="B879" s="1">
        <v>0.454117418732497</v>
      </c>
    </row>
    <row r="880" spans="1:2">
      <c r="A880">
        <v>879.875</v>
      </c>
      <c r="B880" s="1">
        <v>0.454251679359006</v>
      </c>
    </row>
    <row r="881" spans="1:2">
      <c r="A881">
        <v>880.875</v>
      </c>
      <c r="B881" s="1">
        <v>0.454385775071572</v>
      </c>
    </row>
    <row r="882" spans="1:2">
      <c r="A882">
        <v>881.875</v>
      </c>
      <c r="B882" s="1">
        <v>0.454519706219437</v>
      </c>
    </row>
    <row r="883" spans="1:2">
      <c r="A883">
        <v>882.875</v>
      </c>
      <c r="B883" s="1">
        <v>0.454653473082002</v>
      </c>
    </row>
    <row r="884" spans="1:2">
      <c r="A884">
        <v>883.875</v>
      </c>
      <c r="B884" s="1">
        <v>0.454787076148207</v>
      </c>
    </row>
    <row r="885" spans="1:2">
      <c r="A885">
        <v>884.875</v>
      </c>
      <c r="B885" s="1">
        <v>0.454920515767301</v>
      </c>
    </row>
    <row r="886" spans="1:2">
      <c r="A886">
        <v>885.875</v>
      </c>
      <c r="B886" s="1">
        <v>0.45505379214883</v>
      </c>
    </row>
    <row r="887" spans="1:2">
      <c r="A887">
        <v>886.875</v>
      </c>
      <c r="B887" s="1">
        <v>0.455186905781742</v>
      </c>
    </row>
    <row r="888" spans="1:2">
      <c r="A888">
        <v>887.875</v>
      </c>
      <c r="B888" s="1">
        <v>0.455319857015277</v>
      </c>
    </row>
    <row r="889" spans="1:2">
      <c r="A889">
        <v>888.875</v>
      </c>
      <c r="B889" s="1">
        <v>0.455452646198686</v>
      </c>
    </row>
    <row r="890" spans="1:2">
      <c r="A890">
        <v>889.875</v>
      </c>
      <c r="B890" s="1">
        <v>0.455585273681211</v>
      </c>
    </row>
    <row r="891" spans="1:2">
      <c r="A891">
        <v>890.875</v>
      </c>
      <c r="B891" s="1">
        <v>0.455717739742251</v>
      </c>
    </row>
    <row r="892" spans="1:2">
      <c r="A892">
        <v>891.875</v>
      </c>
      <c r="B892" s="1">
        <v>0.455850044870752</v>
      </c>
    </row>
    <row r="893" spans="1:2">
      <c r="A893">
        <v>892.875</v>
      </c>
      <c r="B893" s="1">
        <v>0.455982189346107</v>
      </c>
    </row>
    <row r="894" spans="1:2">
      <c r="A894">
        <v>893.875</v>
      </c>
      <c r="B894" s="1">
        <v>0.456114173517564</v>
      </c>
    </row>
    <row r="895" spans="1:2">
      <c r="A895">
        <v>894.875</v>
      </c>
      <c r="B895" s="1">
        <v>0.456245997734371</v>
      </c>
    </row>
    <row r="896" spans="1:2">
      <c r="A896">
        <v>895.875</v>
      </c>
      <c r="B896" s="1">
        <v>0.45637766234577</v>
      </c>
    </row>
    <row r="897" spans="1:2">
      <c r="A897">
        <v>896.875</v>
      </c>
      <c r="B897" s="1">
        <v>0.456509167701008</v>
      </c>
    </row>
    <row r="898" spans="1:2">
      <c r="A898">
        <v>897.875</v>
      </c>
      <c r="B898" s="1">
        <v>0.456640514149332</v>
      </c>
    </row>
    <row r="899" spans="1:2">
      <c r="A899">
        <v>898.875</v>
      </c>
      <c r="B899" s="1">
        <v>0.456771702039989</v>
      </c>
    </row>
    <row r="900" spans="1:2">
      <c r="A900">
        <v>899.875</v>
      </c>
      <c r="B900" s="1">
        <v>0.456902731722223</v>
      </c>
    </row>
    <row r="901" spans="1:2">
      <c r="A901">
        <v>900.875</v>
      </c>
      <c r="B901" s="1">
        <v>0.457033603475432</v>
      </c>
    </row>
    <row r="902" spans="1:2">
      <c r="A902">
        <v>901.875</v>
      </c>
      <c r="B902" s="1">
        <v>0.457164317788559</v>
      </c>
    </row>
    <row r="903" spans="1:2">
      <c r="A903">
        <v>902.875</v>
      </c>
      <c r="B903" s="1">
        <v>0.457294874871153</v>
      </c>
    </row>
    <row r="904" spans="1:2">
      <c r="A904">
        <v>903.875</v>
      </c>
      <c r="B904" s="1">
        <v>0.457425275072458</v>
      </c>
    </row>
    <row r="905" spans="1:2">
      <c r="A905">
        <v>904.875</v>
      </c>
      <c r="B905" s="1">
        <v>0.457555518811572</v>
      </c>
    </row>
    <row r="906" spans="1:2">
      <c r="A906">
        <v>905.875</v>
      </c>
      <c r="B906" s="1">
        <v>0.457685606367887</v>
      </c>
    </row>
    <row r="907" spans="1:2">
      <c r="A907">
        <v>906.875</v>
      </c>
      <c r="B907" s="1">
        <v>0.457815538090656</v>
      </c>
    </row>
    <row r="908" spans="1:2">
      <c r="A908">
        <v>907.875</v>
      </c>
      <c r="B908" s="1">
        <v>0.45794531425927</v>
      </c>
    </row>
    <row r="909" spans="1:2">
      <c r="A909">
        <v>908.875</v>
      </c>
      <c r="B909" s="1">
        <v>0.458074935292827</v>
      </c>
    </row>
    <row r="910" spans="1:2">
      <c r="A910">
        <v>909.875</v>
      </c>
      <c r="B910" s="1">
        <v>0.458204401540574</v>
      </c>
    </row>
    <row r="911" spans="1:2">
      <c r="A911">
        <v>910.875</v>
      </c>
      <c r="B911" s="1">
        <v>0.458333713212054</v>
      </c>
    </row>
    <row r="912" spans="1:2">
      <c r="A912">
        <v>911.875</v>
      </c>
      <c r="B912" s="1">
        <v>0.458462870796212</v>
      </c>
    </row>
    <row r="913" spans="1:2">
      <c r="A913">
        <v>912.875</v>
      </c>
      <c r="B913" s="1">
        <v>0.458591874502601</v>
      </c>
    </row>
    <row r="914" spans="1:2">
      <c r="A914">
        <v>913.875</v>
      </c>
      <c r="B914" s="1">
        <v>0.458720724680464</v>
      </c>
    </row>
    <row r="915" spans="1:2">
      <c r="A915">
        <v>914.875</v>
      </c>
      <c r="B915" s="1">
        <v>0.458849421679045</v>
      </c>
    </row>
    <row r="916" spans="1:2">
      <c r="A916">
        <v>915.875</v>
      </c>
      <c r="B916" s="1">
        <v>0.458977965847592</v>
      </c>
    </row>
    <row r="917" spans="1:2">
      <c r="A917">
        <v>916.875</v>
      </c>
      <c r="B917" s="1">
        <v>0.45910635753535</v>
      </c>
    </row>
    <row r="918" spans="1:2">
      <c r="A918">
        <v>917.875</v>
      </c>
      <c r="B918" s="1">
        <v>0.459234596951868</v>
      </c>
    </row>
    <row r="919" spans="1:2">
      <c r="A919">
        <v>918.875</v>
      </c>
      <c r="B919" s="1">
        <v>0.45936268451624</v>
      </c>
    </row>
    <row r="920" spans="1:2">
      <c r="A920">
        <v>919.875</v>
      </c>
      <c r="B920" s="1">
        <v>0.459490620507862</v>
      </c>
    </row>
    <row r="921" spans="1:2">
      <c r="A921">
        <v>920.875</v>
      </c>
      <c r="B921" s="1">
        <v>0.459618405275981</v>
      </c>
    </row>
    <row r="922" spans="1:2">
      <c r="A922">
        <v>921.875</v>
      </c>
      <c r="B922" s="1">
        <v>0.459746039169843</v>
      </c>
    </row>
    <row r="923" spans="1:2">
      <c r="A923">
        <v>922.875</v>
      </c>
      <c r="B923" s="1">
        <v>0.459873522398997</v>
      </c>
    </row>
    <row r="924" spans="1:2">
      <c r="A924">
        <v>923.875</v>
      </c>
      <c r="B924" s="1">
        <v>0.460000855452384</v>
      </c>
    </row>
    <row r="925" spans="1:2">
      <c r="A925">
        <v>924.875</v>
      </c>
      <c r="B925" s="1">
        <v>0.460128038469704</v>
      </c>
    </row>
    <row r="926" spans="1:2">
      <c r="A926">
        <v>925.875</v>
      </c>
      <c r="B926" s="1">
        <v>0.460255071939903</v>
      </c>
    </row>
    <row r="927" spans="1:2">
      <c r="A927">
        <v>926.875</v>
      </c>
      <c r="B927" s="1">
        <v>0.460381956072526</v>
      </c>
    </row>
    <row r="928" spans="1:2">
      <c r="A928">
        <v>927.875</v>
      </c>
      <c r="B928" s="1">
        <v>0.46050869114697</v>
      </c>
    </row>
    <row r="929" spans="1:2">
      <c r="A929">
        <v>928.875</v>
      </c>
      <c r="B929" s="1">
        <v>0.460635277582336</v>
      </c>
    </row>
    <row r="930" spans="1:2">
      <c r="A930">
        <v>929.875</v>
      </c>
      <c r="B930" s="1">
        <v>0.460761715658011</v>
      </c>
    </row>
    <row r="931" spans="1:2">
      <c r="A931">
        <v>930.875</v>
      </c>
      <c r="B931" s="1">
        <v>0.460888005653399</v>
      </c>
    </row>
    <row r="932" spans="1:2">
      <c r="A932">
        <v>931.875</v>
      </c>
      <c r="B932" s="1">
        <v>0.461014147847894</v>
      </c>
    </row>
    <row r="933" spans="1:2">
      <c r="A933">
        <v>932.875</v>
      </c>
      <c r="B933" s="1">
        <v>0.461140142660591</v>
      </c>
    </row>
    <row r="934" spans="1:2">
      <c r="A934">
        <v>933.875</v>
      </c>
      <c r="B934" s="1">
        <v>0.461265990370888</v>
      </c>
    </row>
    <row r="935" spans="1:2">
      <c r="A935">
        <v>934.875</v>
      </c>
      <c r="B935" s="1">
        <v>0.46139169125818</v>
      </c>
    </row>
    <row r="936" spans="1:2">
      <c r="A936">
        <v>935.875</v>
      </c>
      <c r="B936" s="1">
        <v>0.461517245601863</v>
      </c>
    </row>
    <row r="937" spans="1:2">
      <c r="A937">
        <v>936.875</v>
      </c>
      <c r="B937" s="1">
        <v>0.46164265375119</v>
      </c>
    </row>
    <row r="938" spans="1:2">
      <c r="A938">
        <v>937.875</v>
      </c>
      <c r="B938" s="1">
        <v>0.461767915985548</v>
      </c>
    </row>
    <row r="939" spans="1:2">
      <c r="A939">
        <v>938.875</v>
      </c>
      <c r="B939" s="1">
        <v>0.461893032654191</v>
      </c>
    </row>
    <row r="940" spans="1:2">
      <c r="A940">
        <v>939.875</v>
      </c>
      <c r="B940" s="1">
        <v>0.462018004036512</v>
      </c>
    </row>
    <row r="941" spans="1:2">
      <c r="A941">
        <v>940.875</v>
      </c>
      <c r="B941" s="1">
        <v>0.462142830411906</v>
      </c>
    </row>
    <row r="942" spans="1:2">
      <c r="A942">
        <v>941.875</v>
      </c>
      <c r="B942" s="1">
        <v>0.462267512129621</v>
      </c>
    </row>
    <row r="943" spans="1:2">
      <c r="A943">
        <v>942.875</v>
      </c>
      <c r="B943" s="1">
        <v>0.462392049469056</v>
      </c>
    </row>
    <row r="944" spans="1:2">
      <c r="A944">
        <v>943.875</v>
      </c>
      <c r="B944" s="1">
        <v>0.462516442709604</v>
      </c>
    </row>
    <row r="945" spans="1:2">
      <c r="A945">
        <v>944.875</v>
      </c>
      <c r="B945" s="1">
        <v>0.462640692200514</v>
      </c>
    </row>
    <row r="946" spans="1:2">
      <c r="A946">
        <v>945.875</v>
      </c>
      <c r="B946" s="1">
        <v>0.462764798221182</v>
      </c>
    </row>
    <row r="947" spans="1:2">
      <c r="A947">
        <v>946.875</v>
      </c>
      <c r="B947" s="1">
        <v>0.462888760981154</v>
      </c>
    </row>
    <row r="948" spans="1:2">
      <c r="A948">
        <v>947.875</v>
      </c>
      <c r="B948" s="1">
        <v>0.463012580899523</v>
      </c>
    </row>
    <row r="949" spans="1:2">
      <c r="A949">
        <v>948.875</v>
      </c>
      <c r="B949" s="1">
        <v>0.463136258255693</v>
      </c>
    </row>
    <row r="950" spans="1:2">
      <c r="A950">
        <v>949.875</v>
      </c>
      <c r="B950" s="1">
        <v>0.463259793329056</v>
      </c>
    </row>
    <row r="951" spans="1:2">
      <c r="A951">
        <v>950.875</v>
      </c>
      <c r="B951" s="1">
        <v>0.463383186329159</v>
      </c>
    </row>
    <row r="952" spans="1:2">
      <c r="A952">
        <v>951.875</v>
      </c>
      <c r="B952" s="1">
        <v>0.463506437675099</v>
      </c>
    </row>
    <row r="953" spans="1:2">
      <c r="A953">
        <v>952.875</v>
      </c>
      <c r="B953" s="1">
        <v>0.463629547646272</v>
      </c>
    </row>
    <row r="954" spans="1:2">
      <c r="A954">
        <v>953.875</v>
      </c>
      <c r="B954" s="1">
        <v>0.463752516452226</v>
      </c>
    </row>
    <row r="955" spans="1:2">
      <c r="A955">
        <v>954.875</v>
      </c>
      <c r="B955" s="1">
        <v>0.463875344372357</v>
      </c>
    </row>
    <row r="956" spans="1:2">
      <c r="A956">
        <v>955.875</v>
      </c>
      <c r="B956" s="1">
        <v>0.46399803182576</v>
      </c>
    </row>
    <row r="957" spans="1:2">
      <c r="A957">
        <v>956.875</v>
      </c>
      <c r="B957" s="1">
        <v>0.464120579021986</v>
      </c>
    </row>
    <row r="958" spans="1:2">
      <c r="A958">
        <v>957.875</v>
      </c>
      <c r="B958" s="1">
        <v>0.464242986240427</v>
      </c>
    </row>
    <row r="959" spans="1:2">
      <c r="A959">
        <v>958.875</v>
      </c>
      <c r="B959" s="1">
        <v>0.464365253760482</v>
      </c>
    </row>
    <row r="960" spans="1:2">
      <c r="A960">
        <v>959.875</v>
      </c>
      <c r="B960" s="1">
        <v>0.464487381931396</v>
      </c>
    </row>
    <row r="961" spans="1:2">
      <c r="A961">
        <v>960.875</v>
      </c>
      <c r="B961" s="1">
        <v>0.46460937096272</v>
      </c>
    </row>
    <row r="962" spans="1:2">
      <c r="A962">
        <v>961.875</v>
      </c>
      <c r="B962" s="1">
        <v>0.464731221203695</v>
      </c>
    </row>
    <row r="963" spans="1:2">
      <c r="A963">
        <v>962.875</v>
      </c>
      <c r="B963" s="1">
        <v>0.46485293286387</v>
      </c>
    </row>
    <row r="964" spans="1:2">
      <c r="A964">
        <v>963.875</v>
      </c>
      <c r="B964" s="1">
        <v>0.464974506362343</v>
      </c>
    </row>
    <row r="965" spans="1:2">
      <c r="A965">
        <v>964.875</v>
      </c>
      <c r="B965" s="1">
        <v>0.465095941838811</v>
      </c>
    </row>
    <row r="966" spans="1:2">
      <c r="A966">
        <v>965.875</v>
      </c>
      <c r="B966" s="1">
        <v>0.465217239572669</v>
      </c>
    </row>
    <row r="967" spans="1:2">
      <c r="A967">
        <v>966.875</v>
      </c>
      <c r="B967" s="1">
        <v>0.465338399983012</v>
      </c>
    </row>
    <row r="968" spans="1:2">
      <c r="A968">
        <v>967.875</v>
      </c>
      <c r="B968" s="1">
        <v>0.465459423279392</v>
      </c>
    </row>
    <row r="969" spans="1:2">
      <c r="A969">
        <v>968.875</v>
      </c>
      <c r="B969" s="1">
        <v>0.465580309671353</v>
      </c>
    </row>
    <row r="970" spans="1:2">
      <c r="A970">
        <v>969.875</v>
      </c>
      <c r="B970" s="1">
        <v>0.465701059508141</v>
      </c>
    </row>
    <row r="971" spans="1:2">
      <c r="A971">
        <v>970.875</v>
      </c>
      <c r="B971" s="1">
        <v>0.465821673069152</v>
      </c>
    </row>
    <row r="972" spans="1:2">
      <c r="A972">
        <v>971.875</v>
      </c>
      <c r="B972" s="1">
        <v>0.465942150563935</v>
      </c>
    </row>
    <row r="973" spans="1:2">
      <c r="A973">
        <v>972.875</v>
      </c>
      <c r="B973" s="1">
        <v>0.466062492411586</v>
      </c>
    </row>
    <row r="974" spans="1:2">
      <c r="A974">
        <v>973.875</v>
      </c>
      <c r="B974" s="1">
        <v>0.466182698751802</v>
      </c>
    </row>
    <row r="975" spans="1:2">
      <c r="A975">
        <v>974.875</v>
      </c>
      <c r="B975" s="1">
        <v>0.466302769863981</v>
      </c>
    </row>
    <row r="976" spans="1:2">
      <c r="A976">
        <v>975.875</v>
      </c>
      <c r="B976" s="1">
        <v>0.466422706097366</v>
      </c>
    </row>
    <row r="977" spans="1:2">
      <c r="A977">
        <v>976.875</v>
      </c>
      <c r="B977" s="1">
        <v>0.46654250766151</v>
      </c>
    </row>
    <row r="978" spans="1:2">
      <c r="A978">
        <v>977.875</v>
      </c>
      <c r="B978" s="1">
        <v>0.466662174905653</v>
      </c>
    </row>
    <row r="979" spans="1:2">
      <c r="A979">
        <v>978.875</v>
      </c>
      <c r="B979" s="1">
        <v>0.466781707969497</v>
      </c>
    </row>
    <row r="980" spans="1:2">
      <c r="A980">
        <v>979.875</v>
      </c>
      <c r="B980" s="1">
        <v>0.466901107272135</v>
      </c>
    </row>
    <row r="981" spans="1:2">
      <c r="A981">
        <v>980.875</v>
      </c>
      <c r="B981" s="1">
        <v>0.467020373023118</v>
      </c>
    </row>
    <row r="982" spans="1:2">
      <c r="A982">
        <v>981.875</v>
      </c>
      <c r="B982" s="1">
        <v>0.467139505431989</v>
      </c>
    </row>
    <row r="983" spans="1:2">
      <c r="A983">
        <v>982.875</v>
      </c>
      <c r="B983" s="1">
        <v>0.467258504847998</v>
      </c>
    </row>
    <row r="984" spans="1:2">
      <c r="A984">
        <v>983.875</v>
      </c>
      <c r="B984" s="1">
        <v>0.467377371480691</v>
      </c>
    </row>
    <row r="985" spans="1:2">
      <c r="A985">
        <v>984.875</v>
      </c>
      <c r="B985" s="1">
        <v>0.467496105609465</v>
      </c>
    </row>
    <row r="986" spans="1:2">
      <c r="A986">
        <v>985.875</v>
      </c>
      <c r="B986" s="1">
        <v>0.467614707583564</v>
      </c>
    </row>
    <row r="987" spans="1:2">
      <c r="A987">
        <v>986.875</v>
      </c>
      <c r="B987" s="1">
        <v>0.467733177542688</v>
      </c>
    </row>
    <row r="988" spans="1:2">
      <c r="A988">
        <v>987.875</v>
      </c>
      <c r="B988" s="1">
        <v>0.467851515836085</v>
      </c>
    </row>
    <row r="989" spans="1:2">
      <c r="A989">
        <v>988.875</v>
      </c>
      <c r="B989" s="1">
        <v>0.4679697226733</v>
      </c>
    </row>
    <row r="990" spans="1:2">
      <c r="A990">
        <v>989.875</v>
      </c>
      <c r="B990" s="1">
        <v>0.46808779833373</v>
      </c>
    </row>
    <row r="991" spans="1:2">
      <c r="A991">
        <v>990.875</v>
      </c>
      <c r="B991" s="1">
        <v>0.468205743096771</v>
      </c>
    </row>
    <row r="992" spans="1:2">
      <c r="A992">
        <v>991.875</v>
      </c>
      <c r="B992" s="1">
        <v>0.468323557171973</v>
      </c>
    </row>
    <row r="993" spans="1:2">
      <c r="A993">
        <v>992.875</v>
      </c>
      <c r="B993" s="1">
        <v>0.468441240908581</v>
      </c>
    </row>
    <row r="994" spans="1:2">
      <c r="A994">
        <v>993.875</v>
      </c>
      <c r="B994" s="1">
        <v>0.468558794516141</v>
      </c>
    </row>
    <row r="995" spans="1:2">
      <c r="A995">
        <v>994.875</v>
      </c>
      <c r="B995" s="1">
        <v>0.468676218274053</v>
      </c>
    </row>
    <row r="996" spans="1:2">
      <c r="A996">
        <v>995.875</v>
      </c>
      <c r="B996" s="1">
        <v>0.468793512322012</v>
      </c>
    </row>
    <row r="997" spans="1:2">
      <c r="A997">
        <v>996.875</v>
      </c>
      <c r="B997" s="1">
        <v>0.468910677148962</v>
      </c>
    </row>
    <row r="998" spans="1:2">
      <c r="A998">
        <v>997.875</v>
      </c>
      <c r="B998" s="1">
        <v>0.469027712754907</v>
      </c>
    </row>
    <row r="999" spans="1:2">
      <c r="A999">
        <v>998.875</v>
      </c>
      <c r="B999" s="1">
        <v>0.469144619628789</v>
      </c>
    </row>
    <row r="1000" spans="1:2">
      <c r="A1000">
        <v>999.875</v>
      </c>
      <c r="B1000" s="1">
        <v>0.469261397840457</v>
      </c>
    </row>
    <row r="1001" spans="1:2">
      <c r="A1001">
        <v>1000.875</v>
      </c>
      <c r="B1001" s="1">
        <v>0.469378047739158</v>
      </c>
    </row>
    <row r="1002" spans="1:2">
      <c r="A1002">
        <v>1001.875</v>
      </c>
      <c r="B1002" s="1">
        <v>0.469494569604287</v>
      </c>
    </row>
    <row r="1003" spans="1:2">
      <c r="A1003">
        <v>1002.875</v>
      </c>
      <c r="B1003" s="1">
        <v>0.469610963575544</v>
      </c>
    </row>
    <row r="1004" spans="1:2">
      <c r="A1004">
        <v>1003.875</v>
      </c>
      <c r="B1004" s="1">
        <v>0.469727230002174</v>
      </c>
    </row>
    <row r="1005" spans="1:2">
      <c r="A1005">
        <v>1004.875</v>
      </c>
      <c r="B1005" s="1">
        <v>0.469843369093725</v>
      </c>
    </row>
    <row r="1006" spans="1:2">
      <c r="A1006">
        <v>1005.875</v>
      </c>
      <c r="B1006" s="1">
        <v>0.469959381129594</v>
      </c>
    </row>
    <row r="1007" spans="1:2">
      <c r="A1007">
        <v>1006.875</v>
      </c>
      <c r="B1007" s="1">
        <v>0.470075266319331</v>
      </c>
    </row>
    <row r="1008" spans="1:2">
      <c r="A1008">
        <v>1007.875</v>
      </c>
      <c r="B1008" s="1">
        <v>0.470191025012175</v>
      </c>
    </row>
    <row r="1009" spans="1:2">
      <c r="A1009">
        <v>1008.875</v>
      </c>
      <c r="B1009" s="1">
        <v>0.470306657277981</v>
      </c>
    </row>
    <row r="1010" spans="1:2">
      <c r="A1010">
        <v>1009.875</v>
      </c>
      <c r="B1010" s="1">
        <v>0.470422163535843</v>
      </c>
    </row>
    <row r="1011" spans="1:2">
      <c r="A1011">
        <v>1010.875</v>
      </c>
      <c r="B1011" s="1">
        <v>0.470537543995308</v>
      </c>
    </row>
    <row r="1012" spans="1:2">
      <c r="A1012">
        <v>1011.875</v>
      </c>
      <c r="B1012" s="1">
        <v>0.470652798796073</v>
      </c>
    </row>
    <row r="1013" spans="1:2">
      <c r="A1013">
        <v>1012.875</v>
      </c>
      <c r="B1013" s="1">
        <v>0.470767928287389</v>
      </c>
    </row>
    <row r="1014" spans="1:2">
      <c r="A1014">
        <v>1013.875</v>
      </c>
      <c r="B1014" s="1">
        <v>0.470882932678799</v>
      </c>
    </row>
    <row r="1015" spans="1:2">
      <c r="A1015">
        <v>1014.875</v>
      </c>
      <c r="B1015" s="1">
        <v>0.4709978122497</v>
      </c>
    </row>
    <row r="1016" spans="1:2">
      <c r="A1016">
        <v>1015.875</v>
      </c>
      <c r="B1016" s="1">
        <v>0.47111256720964</v>
      </c>
    </row>
    <row r="1017" spans="1:2">
      <c r="A1017">
        <v>1016.875</v>
      </c>
      <c r="B1017" s="1">
        <v>0.471227197838019</v>
      </c>
    </row>
    <row r="1018" spans="1:2">
      <c r="A1018">
        <v>1017.875</v>
      </c>
      <c r="B1018" s="1">
        <v>0.471341704274529</v>
      </c>
    </row>
    <row r="1019" spans="1:2">
      <c r="A1019">
        <v>1018.875</v>
      </c>
      <c r="B1019" s="1">
        <v>0.471456086868423</v>
      </c>
    </row>
    <row r="1020" spans="1:2">
      <c r="A1020">
        <v>1019.875</v>
      </c>
      <c r="B1020" s="1">
        <v>0.471570345829243</v>
      </c>
    </row>
    <row r="1021" spans="1:2">
      <c r="A1021">
        <v>1020.875</v>
      </c>
      <c r="B1021" s="1">
        <v>0.471684481436389</v>
      </c>
    </row>
    <row r="1022" spans="1:2">
      <c r="A1022">
        <v>1021.875</v>
      </c>
      <c r="B1022" s="1">
        <v>0.471798493829559</v>
      </c>
    </row>
    <row r="1023" spans="1:2">
      <c r="A1023">
        <v>1022.875</v>
      </c>
      <c r="B1023" s="1">
        <v>0.471912383357997</v>
      </c>
    </row>
    <row r="1024" spans="1:2">
      <c r="A1024">
        <v>1023.875</v>
      </c>
      <c r="B1024" s="1">
        <v>0.472026150231251</v>
      </c>
    </row>
    <row r="1025" spans="1:2">
      <c r="A1025">
        <v>1024.875</v>
      </c>
      <c r="B1025" s="1">
        <v>0.472139794589023</v>
      </c>
    </row>
    <row r="1026" spans="1:2">
      <c r="A1026">
        <v>1025.875</v>
      </c>
      <c r="B1026" s="1">
        <v>0.472253316780555</v>
      </c>
    </row>
    <row r="1027" spans="1:2">
      <c r="A1027">
        <v>1026.875</v>
      </c>
      <c r="B1027" s="1">
        <v>0.472366717015396</v>
      </c>
    </row>
    <row r="1028" spans="1:2">
      <c r="A1028">
        <v>1027.875</v>
      </c>
      <c r="B1028" s="1">
        <v>0.472479995503092</v>
      </c>
    </row>
    <row r="1029" spans="1:2">
      <c r="A1029">
        <v>1028.875</v>
      </c>
      <c r="B1029" s="1">
        <v>0.472593152453193</v>
      </c>
    </row>
    <row r="1030" spans="1:2">
      <c r="A1030">
        <v>1029.875</v>
      </c>
      <c r="B1030" s="1">
        <v>0.472706188214946</v>
      </c>
    </row>
    <row r="1031" spans="1:2">
      <c r="A1031">
        <v>1030.875</v>
      </c>
      <c r="B1031" s="1">
        <v>0.472819102928044</v>
      </c>
    </row>
    <row r="1032" spans="1:2">
      <c r="A1032">
        <v>1031.875</v>
      </c>
      <c r="B1032" s="1">
        <v>0.47293189687189</v>
      </c>
    </row>
    <row r="1033" spans="1:2">
      <c r="A1033">
        <v>1032.875</v>
      </c>
      <c r="B1033" s="1">
        <v>0.473044570186178</v>
      </c>
    </row>
    <row r="1034" spans="1:2">
      <c r="A1034">
        <v>1033.875</v>
      </c>
      <c r="B1034" s="1">
        <v>0.473157123220155</v>
      </c>
    </row>
    <row r="1035" spans="1:2">
      <c r="A1035">
        <v>1034.875</v>
      </c>
      <c r="B1035" s="1">
        <v>0.473269556113522</v>
      </c>
    </row>
    <row r="1036" spans="1:2">
      <c r="A1036">
        <v>1035.875</v>
      </c>
      <c r="B1036" s="1">
        <v>0.473381869215521</v>
      </c>
    </row>
    <row r="1037" spans="1:2">
      <c r="A1037">
        <v>1036.875</v>
      </c>
      <c r="B1037" s="1">
        <v>0.473494062596003</v>
      </c>
    </row>
    <row r="1038" spans="1:2">
      <c r="A1038">
        <v>1037.875</v>
      </c>
      <c r="B1038" s="1">
        <v>0.473606136604215</v>
      </c>
    </row>
    <row r="1039" spans="1:2">
      <c r="A1039">
        <v>1038.875</v>
      </c>
      <c r="B1039" s="1">
        <v>0.473718091449704</v>
      </c>
    </row>
    <row r="1040" spans="1:2">
      <c r="A1040">
        <v>1039.875</v>
      </c>
      <c r="B1040" s="1">
        <v>0.473829927272166</v>
      </c>
    </row>
    <row r="1041" spans="1:2">
      <c r="A1041">
        <v>1040.875</v>
      </c>
      <c r="B1041" s="1">
        <v>0.473941644420849</v>
      </c>
    </row>
    <row r="1042" spans="1:2">
      <c r="A1042">
        <v>1041.875</v>
      </c>
      <c r="B1042" s="1">
        <v>0.474053243105302</v>
      </c>
    </row>
    <row r="1043" spans="1:2">
      <c r="A1043">
        <v>1042.875</v>
      </c>
      <c r="B1043" s="1">
        <v>0.474164723465221</v>
      </c>
    </row>
    <row r="1044" spans="1:2">
      <c r="A1044">
        <v>1043.875</v>
      </c>
      <c r="B1044" s="1">
        <v>0.474276085780004</v>
      </c>
    </row>
    <row r="1045" spans="1:2">
      <c r="A1045">
        <v>1044.875</v>
      </c>
      <c r="B1045" s="1">
        <v>0.474387330259199</v>
      </c>
    </row>
    <row r="1046" spans="1:2">
      <c r="A1046">
        <v>1045.875</v>
      </c>
      <c r="B1046" s="1">
        <v>0.474498457182201</v>
      </c>
    </row>
    <row r="1047" spans="1:2">
      <c r="A1047">
        <v>1046.875</v>
      </c>
      <c r="B1047" s="1">
        <v>0.474609466758559</v>
      </c>
    </row>
    <row r="1048" spans="1:2">
      <c r="A1048">
        <v>1047.875</v>
      </c>
      <c r="B1048" s="1">
        <v>0.47472035912797</v>
      </c>
    </row>
    <row r="1049" spans="1:2">
      <c r="A1049">
        <v>1048.875</v>
      </c>
      <c r="B1049" s="1">
        <v>0.474831134569834</v>
      </c>
    </row>
    <row r="1050" spans="1:2">
      <c r="A1050">
        <v>1049.875</v>
      </c>
      <c r="B1050" s="1">
        <v>0.474941793293694</v>
      </c>
    </row>
    <row r="1051" spans="1:2">
      <c r="A1051">
        <v>1050.875</v>
      </c>
      <c r="B1051" s="1">
        <v>0.475052335509102</v>
      </c>
    </row>
    <row r="1052" spans="1:2">
      <c r="A1052">
        <v>1051.875</v>
      </c>
      <c r="B1052" s="1">
        <v>0.47516276149545</v>
      </c>
    </row>
    <row r="1053" spans="1:2">
      <c r="A1053">
        <v>1052.875</v>
      </c>
      <c r="B1053" s="1">
        <v>0.47527307146229</v>
      </c>
    </row>
    <row r="1054" spans="1:2">
      <c r="A1054">
        <v>1053.875</v>
      </c>
      <c r="B1054" s="1">
        <v>0.475383265549319</v>
      </c>
    </row>
    <row r="1055" spans="1:2">
      <c r="A1055">
        <v>1054.875</v>
      </c>
      <c r="B1055" s="1">
        <v>0.475493344105782</v>
      </c>
    </row>
    <row r="1056" spans="1:2">
      <c r="A1056">
        <v>1055.875</v>
      </c>
      <c r="B1056" s="1">
        <v>0.47560330720153</v>
      </c>
    </row>
    <row r="1057" spans="1:2">
      <c r="A1057">
        <v>1056.875</v>
      </c>
      <c r="B1057" s="1">
        <v>0.475713155115957</v>
      </c>
    </row>
    <row r="1058" spans="1:2">
      <c r="A1058">
        <v>1057.875</v>
      </c>
      <c r="B1058" s="1">
        <v>0.475822888128462</v>
      </c>
    </row>
    <row r="1059" spans="1:2">
      <c r="A1059">
        <v>1058.875</v>
      </c>
      <c r="B1059" s="1">
        <v>0.475932506378741</v>
      </c>
    </row>
    <row r="1060" spans="1:2">
      <c r="A1060">
        <v>1059.875</v>
      </c>
      <c r="B1060" s="1">
        <v>0.476042010076347</v>
      </c>
    </row>
    <row r="1061" spans="1:2">
      <c r="A1061">
        <v>1060.875</v>
      </c>
      <c r="B1061" s="1">
        <v>0.47615139950067</v>
      </c>
    </row>
    <row r="1062" spans="1:2">
      <c r="A1062">
        <v>1061.875</v>
      </c>
      <c r="B1062" s="1">
        <v>0.476260674861262</v>
      </c>
    </row>
    <row r="1063" spans="1:2">
      <c r="A1063">
        <v>1062.875</v>
      </c>
      <c r="B1063" s="1">
        <v>0.476369836297821</v>
      </c>
    </row>
    <row r="1064" spans="1:2">
      <c r="A1064">
        <v>1063.875</v>
      </c>
      <c r="B1064" s="1">
        <v>0.476478884089741</v>
      </c>
    </row>
    <row r="1065" spans="1:2">
      <c r="A1065">
        <v>1064.875</v>
      </c>
      <c r="B1065" s="1">
        <v>0.476587818376722</v>
      </c>
    </row>
    <row r="1066" spans="1:2">
      <c r="A1066">
        <v>1065.875</v>
      </c>
      <c r="B1066" s="1">
        <v>0.476696639438162</v>
      </c>
    </row>
    <row r="1067" spans="1:2">
      <c r="A1067">
        <v>1066.875</v>
      </c>
      <c r="B1067" s="1">
        <v>0.476805347483607</v>
      </c>
    </row>
    <row r="1068" spans="1:2">
      <c r="A1068">
        <v>1067.875</v>
      </c>
      <c r="B1068" s="1">
        <v>0.476913942722607</v>
      </c>
    </row>
    <row r="1069" spans="1:2">
      <c r="A1069">
        <v>1068.875</v>
      </c>
      <c r="B1069" s="1">
        <v>0.477022425364705</v>
      </c>
    </row>
    <row r="1070" spans="1:2">
      <c r="A1070">
        <v>1069.875</v>
      </c>
      <c r="B1070" s="1">
        <v>0.477130795619453</v>
      </c>
    </row>
    <row r="1071" spans="1:2">
      <c r="A1071">
        <v>1070.875</v>
      </c>
      <c r="B1071" s="1">
        <v>0.477239053626547</v>
      </c>
    </row>
    <row r="1072" spans="1:2">
      <c r="A1072">
        <v>1071.875</v>
      </c>
      <c r="B1072" s="1">
        <v>0.477347199735235</v>
      </c>
    </row>
    <row r="1073" spans="1:2">
      <c r="A1073">
        <v>1072.875</v>
      </c>
      <c r="B1073" s="1">
        <v>0.477455234015363</v>
      </c>
    </row>
    <row r="1074" spans="1:2">
      <c r="A1074">
        <v>1073.875</v>
      </c>
      <c r="B1074" s="1">
        <v>0.477563156746331</v>
      </c>
    </row>
    <row r="1075" spans="1:2">
      <c r="A1075">
        <v>1074.875</v>
      </c>
      <c r="B1075" s="1">
        <v>0.477670968067834</v>
      </c>
    </row>
    <row r="1076" spans="1:2">
      <c r="A1076">
        <v>1075.875</v>
      </c>
      <c r="B1076" s="1">
        <v>0.477778668329123</v>
      </c>
    </row>
    <row r="1077" spans="1:2">
      <c r="A1077">
        <v>1076.875</v>
      </c>
      <c r="B1077" s="1">
        <v>0.477886257600041</v>
      </c>
    </row>
    <row r="1078" spans="1:2">
      <c r="A1078">
        <v>1077.875</v>
      </c>
      <c r="B1078" s="1">
        <v>0.47799373615999</v>
      </c>
    </row>
    <row r="1079" spans="1:2">
      <c r="A1079">
        <v>1078.875</v>
      </c>
      <c r="B1079" s="1">
        <v>0.478101104148666</v>
      </c>
    </row>
    <row r="1080" spans="1:2">
      <c r="A1080">
        <v>1079.875</v>
      </c>
      <c r="B1080" s="1">
        <v>0.478208361845466</v>
      </c>
    </row>
    <row r="1081" spans="1:2">
      <c r="A1081">
        <v>1080.875</v>
      </c>
      <c r="B1081" s="1">
        <v>0.478315509390089</v>
      </c>
    </row>
    <row r="1082" spans="1:2">
      <c r="A1082">
        <v>1081.875</v>
      </c>
      <c r="B1082" s="1">
        <v>0.478422546992081</v>
      </c>
    </row>
    <row r="1083" spans="1:2">
      <c r="A1083">
        <v>1082.875</v>
      </c>
      <c r="B1083" s="1">
        <v>0.478529474930841</v>
      </c>
    </row>
    <row r="1084" spans="1:2">
      <c r="A1084">
        <v>1083.875</v>
      </c>
      <c r="B1084" s="1">
        <v>0.478636293346063</v>
      </c>
    </row>
    <row r="1085" spans="1:2">
      <c r="A1085">
        <v>1084.875</v>
      </c>
      <c r="B1085" s="1">
        <v>0.478743002447302</v>
      </c>
    </row>
    <row r="1086" spans="1:2">
      <c r="A1086">
        <v>1085.875</v>
      </c>
      <c r="B1086" s="1">
        <v>0.47884960237425</v>
      </c>
    </row>
    <row r="1087" spans="1:2">
      <c r="A1087">
        <v>1086.875</v>
      </c>
      <c r="B1087" s="1">
        <v>0.478956093476157</v>
      </c>
    </row>
    <row r="1088" spans="1:2">
      <c r="A1088">
        <v>1087.875</v>
      </c>
      <c r="B1088" s="1">
        <v>0.479062475822868</v>
      </c>
    </row>
    <row r="1089" spans="1:2">
      <c r="A1089">
        <v>1088.875</v>
      </c>
      <c r="B1089" s="1">
        <v>0.479168749623933</v>
      </c>
    </row>
    <row r="1090" spans="1:2">
      <c r="A1090">
        <v>1089.875</v>
      </c>
      <c r="B1090" s="1">
        <v>0.479274915158751</v>
      </c>
    </row>
    <row r="1091" spans="1:2">
      <c r="A1091">
        <v>1090.875</v>
      </c>
      <c r="B1091" s="1">
        <v>0.479380972567017</v>
      </c>
    </row>
    <row r="1092" spans="1:2">
      <c r="A1092">
        <v>1091.875</v>
      </c>
      <c r="B1092" s="1">
        <v>0.479486922058281</v>
      </c>
    </row>
    <row r="1093" spans="1:2">
      <c r="A1093">
        <v>1092.875</v>
      </c>
      <c r="B1093" s="1">
        <v>0.479592763842086</v>
      </c>
    </row>
    <row r="1094" spans="1:2">
      <c r="A1094">
        <v>1093.875</v>
      </c>
      <c r="B1094" s="1">
        <v>0.479698498058134</v>
      </c>
    </row>
    <row r="1095" spans="1:2">
      <c r="A1095">
        <v>1094.875</v>
      </c>
      <c r="B1095" s="1">
        <v>0.479804124985823</v>
      </c>
    </row>
    <row r="1096" spans="1:2">
      <c r="A1096">
        <v>1095.875</v>
      </c>
      <c r="B1096" s="1">
        <v>0.47990964476485</v>
      </c>
    </row>
    <row r="1097" spans="1:2">
      <c r="A1097">
        <v>1096.875</v>
      </c>
      <c r="B1097" s="1">
        <v>0.480015057674612</v>
      </c>
    </row>
    <row r="1098" spans="1:2">
      <c r="A1098">
        <v>1097.875</v>
      </c>
      <c r="B1098" s="1">
        <v>0.480120363784957</v>
      </c>
    </row>
    <row r="1099" spans="1:2">
      <c r="A1099">
        <v>1098.875</v>
      </c>
      <c r="B1099" s="1">
        <v>0.480225563305433</v>
      </c>
    </row>
    <row r="1100" spans="1:2">
      <c r="A1100">
        <v>1099.875</v>
      </c>
      <c r="B1100" s="1">
        <v>0.480330656585286</v>
      </c>
    </row>
    <row r="1101" spans="1:2">
      <c r="A1101">
        <v>1100.875</v>
      </c>
      <c r="B1101" s="1">
        <v>0.480435643624516</v>
      </c>
    </row>
    <row r="1102" spans="1:2">
      <c r="A1102">
        <v>1101.875</v>
      </c>
      <c r="B1102" s="1">
        <v>0.480540524702521</v>
      </c>
    </row>
    <row r="1103" spans="1:2">
      <c r="A1103">
        <v>1102.875</v>
      </c>
      <c r="B1103" s="1">
        <v>0.480645300028849</v>
      </c>
    </row>
    <row r="1104" spans="1:2">
      <c r="A1104">
        <v>1103.875</v>
      </c>
      <c r="B1104" s="1">
        <v>0.480749969813045</v>
      </c>
    </row>
    <row r="1105" spans="1:2">
      <c r="A1105">
        <v>1104.875</v>
      </c>
      <c r="B1105" s="1">
        <v>0.480854534124958</v>
      </c>
    </row>
    <row r="1106" spans="1:2">
      <c r="A1106">
        <v>1105.875</v>
      </c>
      <c r="B1106" s="1">
        <v>0.480958993313837</v>
      </c>
    </row>
    <row r="1107" spans="1:2">
      <c r="A1107">
        <v>1106.875</v>
      </c>
      <c r="B1107" s="1">
        <v>0.481063347449529</v>
      </c>
    </row>
    <row r="1108" spans="1:2">
      <c r="A1108">
        <v>1107.875</v>
      </c>
      <c r="B1108" s="1">
        <v>0.481167596741581</v>
      </c>
    </row>
    <row r="1109" spans="1:2">
      <c r="A1109">
        <v>1108.875</v>
      </c>
      <c r="B1109" s="1">
        <v>0.481271741469392</v>
      </c>
    </row>
    <row r="1110" spans="1:2">
      <c r="A1110">
        <v>1109.875</v>
      </c>
      <c r="B1110" s="1">
        <v>0.481375781702812</v>
      </c>
    </row>
    <row r="1111" spans="1:2">
      <c r="A1111">
        <v>1110.875</v>
      </c>
      <c r="B1111" s="1">
        <v>0.481479717721233</v>
      </c>
    </row>
    <row r="1112" spans="1:2">
      <c r="A1112">
        <v>1111.875</v>
      </c>
      <c r="B1112" s="1">
        <v>0.481583549664358</v>
      </c>
    </row>
    <row r="1113" spans="1:2">
      <c r="A1113">
        <v>1112.875</v>
      </c>
      <c r="B1113" s="1">
        <v>0.481687277741732</v>
      </c>
    </row>
    <row r="1114" spans="1:2">
      <c r="A1114">
        <v>1113.875</v>
      </c>
      <c r="B1114" s="1">
        <v>0.481790902093055</v>
      </c>
    </row>
    <row r="1115" spans="1:2">
      <c r="A1115">
        <v>1114.875</v>
      </c>
      <c r="B1115" s="1">
        <v>0.481894422997723</v>
      </c>
    </row>
    <row r="1116" spans="1:2">
      <c r="A1116">
        <v>1115.875</v>
      </c>
      <c r="B1116" s="1">
        <v>0.481997840525586</v>
      </c>
    </row>
    <row r="1117" spans="1:2">
      <c r="A1117">
        <v>1116.875</v>
      </c>
      <c r="B1117" s="1">
        <v>0.482101154956038</v>
      </c>
    </row>
    <row r="1118" spans="1:2">
      <c r="A1118">
        <v>1117.875</v>
      </c>
      <c r="B1118" s="1">
        <v>0.48220436642878</v>
      </c>
    </row>
    <row r="1119" spans="1:2">
      <c r="A1119">
        <v>1118.875</v>
      </c>
      <c r="B1119" s="1">
        <v>0.482307475153359</v>
      </c>
    </row>
    <row r="1120" spans="1:2">
      <c r="A1120">
        <v>1119.875</v>
      </c>
      <c r="B1120" s="1">
        <v>0.482410481269474</v>
      </c>
    </row>
    <row r="1121" spans="1:2">
      <c r="A1121">
        <v>1120.875</v>
      </c>
      <c r="B1121" s="1">
        <v>0.48251338498667</v>
      </c>
    </row>
    <row r="1122" spans="1:2">
      <c r="A1122">
        <v>1121.875</v>
      </c>
      <c r="B1122" s="1">
        <v>0.482616186514499</v>
      </c>
    </row>
    <row r="1123" spans="1:2">
      <c r="A1123">
        <v>1122.875</v>
      </c>
      <c r="B1123" s="1">
        <v>0.482718886062505</v>
      </c>
    </row>
    <row r="1124" spans="1:2">
      <c r="A1124">
        <v>1123.875</v>
      </c>
      <c r="B1124" s="1">
        <v>0.482821483700539</v>
      </c>
    </row>
    <row r="1125" spans="1:2">
      <c r="A1125">
        <v>1124.875</v>
      </c>
      <c r="B1125" s="1">
        <v>0.482923979638147</v>
      </c>
    </row>
    <row r="1126" spans="1:2">
      <c r="A1126">
        <v>1125.875</v>
      </c>
      <c r="B1126" s="1">
        <v>0.483026374154726</v>
      </c>
    </row>
    <row r="1127" spans="1:2">
      <c r="A1127">
        <v>1126.875</v>
      </c>
      <c r="B1127" s="1">
        <v>0.483128667389976</v>
      </c>
    </row>
    <row r="1128" spans="1:2">
      <c r="A1128">
        <v>1127.875</v>
      </c>
      <c r="B1128" s="1">
        <v>0.483230859413745</v>
      </c>
    </row>
    <row r="1129" spans="1:2">
      <c r="A1129">
        <v>1128.875</v>
      </c>
      <c r="B1129" s="1">
        <v>0.48333295057528</v>
      </c>
    </row>
    <row r="1130" spans="1:2">
      <c r="A1130">
        <v>1129.875</v>
      </c>
      <c r="B1130" s="1">
        <v>0.483434940944428</v>
      </c>
    </row>
    <row r="1131" spans="1:2">
      <c r="A1131">
        <v>1130.875</v>
      </c>
      <c r="B1131" s="1">
        <v>0.483536830730738</v>
      </c>
    </row>
    <row r="1132" spans="1:2">
      <c r="A1132">
        <v>1131.875</v>
      </c>
      <c r="B1132" s="1">
        <v>0.483638620073911</v>
      </c>
    </row>
    <row r="1133" spans="1:2">
      <c r="A1133">
        <v>1132.875</v>
      </c>
      <c r="B1133" s="1">
        <v>0.483740309253336</v>
      </c>
    </row>
    <row r="1134" spans="1:2">
      <c r="A1134">
        <v>1133.875</v>
      </c>
      <c r="B1134" s="1">
        <v>0.483841898338872</v>
      </c>
    </row>
    <row r="1135" spans="1:2">
      <c r="A1135">
        <v>1134.875</v>
      </c>
      <c r="B1135" s="1">
        <v>0.48394338754006</v>
      </c>
    </row>
    <row r="1136" spans="1:2">
      <c r="A1136">
        <v>1135.875</v>
      </c>
      <c r="B1136" s="1">
        <v>0.48404477706645</v>
      </c>
    </row>
    <row r="1137" spans="1:2">
      <c r="A1137">
        <v>1136.875</v>
      </c>
      <c r="B1137" s="1">
        <v>0.484146067057738</v>
      </c>
    </row>
    <row r="1138" spans="1:2">
      <c r="A1138">
        <v>1137.875</v>
      </c>
      <c r="B1138" s="1">
        <v>0.484247257723476</v>
      </c>
    </row>
    <row r="1139" spans="1:2">
      <c r="A1139">
        <v>1138.875</v>
      </c>
      <c r="B1139" s="1">
        <v>0.484348349203358</v>
      </c>
    </row>
    <row r="1140" spans="1:2">
      <c r="A1140">
        <v>1139.875</v>
      </c>
      <c r="B1140" s="1">
        <v>0.484449341637086</v>
      </c>
    </row>
    <row r="1141" spans="1:2">
      <c r="A1141">
        <v>1140.875</v>
      </c>
      <c r="B1141" s="1">
        <v>0.484550235304053</v>
      </c>
    </row>
    <row r="1142" spans="1:2">
      <c r="A1142">
        <v>1141.875</v>
      </c>
      <c r="B1142" s="1">
        <v>0.48465103034396</v>
      </c>
    </row>
    <row r="1143" spans="1:2">
      <c r="A1143">
        <v>1142.875</v>
      </c>
      <c r="B1143" s="1">
        <v>0.484751726896504</v>
      </c>
    </row>
    <row r="1144" spans="1:2">
      <c r="A1144">
        <v>1143.875</v>
      </c>
      <c r="B1144" s="1">
        <v>0.484852325101386</v>
      </c>
    </row>
    <row r="1145" spans="1:2">
      <c r="A1145">
        <v>1144.875</v>
      </c>
      <c r="B1145" s="1">
        <v>0.484952825237999</v>
      </c>
    </row>
    <row r="1146" spans="1:2">
      <c r="A1146">
        <v>1145.875</v>
      </c>
      <c r="B1146" s="1">
        <v>0.485053227376195</v>
      </c>
    </row>
    <row r="1147" spans="1:2">
      <c r="A1147">
        <v>1146.875</v>
      </c>
      <c r="B1147" s="1">
        <v>0.485153531795371</v>
      </c>
    </row>
    <row r="1148" spans="1:2">
      <c r="A1148">
        <v>1147.875</v>
      </c>
      <c r="B1148" s="1">
        <v>0.485253738565374</v>
      </c>
    </row>
    <row r="1149" spans="1:2">
      <c r="A1149">
        <v>1148.875</v>
      </c>
      <c r="B1149" s="1">
        <v>0.4853538478259</v>
      </c>
    </row>
    <row r="1150" spans="1:2">
      <c r="A1150">
        <v>1149.875</v>
      </c>
      <c r="B1150" s="1">
        <v>0.485453859926204</v>
      </c>
    </row>
    <row r="1151" spans="1:2">
      <c r="A1151">
        <v>1150.875</v>
      </c>
      <c r="B1151" s="1">
        <v>0.485553774866278</v>
      </c>
    </row>
    <row r="1152" spans="1:2">
      <c r="A1152">
        <v>1151.875</v>
      </c>
      <c r="B1152" s="1">
        <v>0.485653592855672</v>
      </c>
    </row>
    <row r="1153" spans="1:2">
      <c r="A1153">
        <v>1152.875</v>
      </c>
      <c r="B1153" s="1">
        <v>0.485753314103932</v>
      </c>
    </row>
    <row r="1154" spans="1:2">
      <c r="A1154">
        <v>1153.875</v>
      </c>
      <c r="B1154" s="1">
        <v>0.48585293875076</v>
      </c>
    </row>
    <row r="1155" spans="1:2">
      <c r="A1155">
        <v>1154.875</v>
      </c>
      <c r="B1155" s="1">
        <v>0.485952466935853</v>
      </c>
    </row>
    <row r="1156" spans="1:2">
      <c r="A1156">
        <v>1155.875</v>
      </c>
      <c r="B1156" s="1">
        <v>0.486051898938606</v>
      </c>
    </row>
    <row r="1157" spans="1:2">
      <c r="A1157">
        <v>1156.875</v>
      </c>
      <c r="B1157" s="1">
        <v>0.48615123482887</v>
      </c>
    </row>
    <row r="1158" spans="1:2">
      <c r="A1158">
        <v>1157.875</v>
      </c>
      <c r="B1158" s="1">
        <v>0.486250474746341</v>
      </c>
    </row>
    <row r="1159" spans="1:2">
      <c r="A1159">
        <v>1158.875</v>
      </c>
      <c r="B1159" s="1">
        <v>0.486349618970419</v>
      </c>
    </row>
    <row r="1160" spans="1:2">
      <c r="A1160">
        <v>1159.875</v>
      </c>
      <c r="B1160" s="1">
        <v>0.486448667570951</v>
      </c>
    </row>
    <row r="1161" spans="1:2">
      <c r="A1161">
        <v>1160.875</v>
      </c>
      <c r="B1161" s="1">
        <v>0.486547620757485</v>
      </c>
    </row>
    <row r="1162" spans="1:2">
      <c r="A1162">
        <v>1161.875</v>
      </c>
      <c r="B1162" s="1">
        <v>0.486646478669721</v>
      </c>
    </row>
    <row r="1163" spans="1:2">
      <c r="A1163">
        <v>1162.875</v>
      </c>
      <c r="B1163" s="1">
        <v>0.486745241447354</v>
      </c>
    </row>
    <row r="1164" spans="1:2">
      <c r="A1164">
        <v>1163.875</v>
      </c>
      <c r="B1164" s="1">
        <v>0.486843909369784</v>
      </c>
    </row>
    <row r="1165" spans="1:2">
      <c r="A1165">
        <v>1164.875</v>
      </c>
      <c r="B1165" s="1">
        <v>0.486942482506859</v>
      </c>
    </row>
    <row r="1166" spans="1:2">
      <c r="A1166">
        <v>1165.875</v>
      </c>
      <c r="B1166" s="1">
        <v>0.487040960998276</v>
      </c>
    </row>
    <row r="1167" spans="1:2">
      <c r="A1167">
        <v>1166.875</v>
      </c>
      <c r="B1167" s="1">
        <v>0.487139345123436</v>
      </c>
    </row>
    <row r="1168" spans="1:2">
      <c r="A1168">
        <v>1167.875</v>
      </c>
      <c r="B1168" s="1">
        <v>0.487237634882332</v>
      </c>
    </row>
    <row r="1169" spans="1:2">
      <c r="A1169">
        <v>1168.875</v>
      </c>
      <c r="B1169" s="1">
        <v>0.487335830624218</v>
      </c>
    </row>
    <row r="1170" spans="1:2">
      <c r="A1170">
        <v>1169.875</v>
      </c>
      <c r="B1170" s="1">
        <v>0.487433932349089</v>
      </c>
    </row>
    <row r="1171" spans="1:2">
      <c r="A1171">
        <v>1170.875</v>
      </c>
      <c r="B1171" s="1">
        <v>0.487531940266491</v>
      </c>
    </row>
    <row r="1172" spans="1:2">
      <c r="A1172">
        <v>1171.875</v>
      </c>
      <c r="B1172" s="1">
        <v>0.487629854585977</v>
      </c>
    </row>
    <row r="1173" spans="1:2">
      <c r="A1173">
        <v>1172.875</v>
      </c>
      <c r="B1173" s="1">
        <v>0.487727675447242</v>
      </c>
    </row>
    <row r="1174" spans="1:2">
      <c r="A1174">
        <v>1173.875</v>
      </c>
      <c r="B1174" s="1">
        <v>0.487825402989986</v>
      </c>
    </row>
    <row r="1175" spans="1:2">
      <c r="A1175">
        <v>1174.875</v>
      </c>
      <c r="B1175" s="1">
        <v>0.487923037423755</v>
      </c>
    </row>
    <row r="1176" spans="1:2">
      <c r="A1176">
        <v>1175.875</v>
      </c>
      <c r="B1176" s="1">
        <v>0.488020578818399</v>
      </c>
    </row>
    <row r="1177" spans="1:2">
      <c r="A1177">
        <v>1176.875</v>
      </c>
      <c r="B1177" s="1">
        <v>0.488118027383463</v>
      </c>
    </row>
    <row r="1178" spans="1:2">
      <c r="A1178">
        <v>1177.875</v>
      </c>
      <c r="B1178" s="1">
        <v>0.488215383328499</v>
      </c>
    </row>
    <row r="1179" spans="1:2">
      <c r="A1179">
        <v>1178.875</v>
      </c>
      <c r="B1179" s="1">
        <v>0.488312646723356</v>
      </c>
    </row>
    <row r="1180" spans="1:2">
      <c r="A1180">
        <v>1179.875</v>
      </c>
      <c r="B1180" s="1">
        <v>0.488409817777575</v>
      </c>
    </row>
    <row r="1181" spans="1:2">
      <c r="A1181">
        <v>1180.875</v>
      </c>
      <c r="B1181" s="1">
        <v>0.488506896561015</v>
      </c>
    </row>
    <row r="1182" spans="1:2">
      <c r="A1182">
        <v>1181.875</v>
      </c>
      <c r="B1182" s="1">
        <v>0.488603883422914</v>
      </c>
    </row>
    <row r="1183" spans="1:2">
      <c r="A1183">
        <v>1182.875</v>
      </c>
      <c r="B1183" s="1">
        <v>0.488700778363274</v>
      </c>
    </row>
    <row r="1184" spans="1:2">
      <c r="A1184">
        <v>1183.875</v>
      </c>
      <c r="B1184" s="1">
        <v>0.488797581521798</v>
      </c>
    </row>
    <row r="1185" spans="1:2">
      <c r="A1185">
        <v>1184.875</v>
      </c>
      <c r="B1185" s="1">
        <v>0.488894293177875</v>
      </c>
    </row>
    <row r="1186" spans="1:2">
      <c r="A1186">
        <v>1185.875</v>
      </c>
      <c r="B1186" s="1">
        <v>0.48899091340136</v>
      </c>
    </row>
    <row r="1187" spans="1:2">
      <c r="A1187">
        <v>1186.875</v>
      </c>
      <c r="B1187" s="1">
        <v>0.489087442401799</v>
      </c>
    </row>
    <row r="1188" spans="1:2">
      <c r="A1188">
        <v>1187.875</v>
      </c>
      <c r="B1188" s="1">
        <v>0.48918388024904</v>
      </c>
    </row>
    <row r="1189" spans="1:2">
      <c r="A1189">
        <v>1188.875</v>
      </c>
      <c r="B1189" s="1">
        <v>0.489280227152634</v>
      </c>
    </row>
    <row r="1190" spans="1:2">
      <c r="A1190">
        <v>1189.875</v>
      </c>
      <c r="B1190" s="1">
        <v>0.489376483322122</v>
      </c>
    </row>
    <row r="1191" spans="1:2">
      <c r="A1191">
        <v>1190.875</v>
      </c>
      <c r="B1191" s="1">
        <v>0.489472648757511</v>
      </c>
    </row>
    <row r="1192" spans="1:2">
      <c r="A1192">
        <v>1191.875</v>
      </c>
      <c r="B1192" s="1">
        <v>0.489568723808045</v>
      </c>
    </row>
    <row r="1193" spans="1:2">
      <c r="A1193">
        <v>1192.875</v>
      </c>
      <c r="B1193" s="1">
        <v>0.489664708473723</v>
      </c>
    </row>
    <row r="1194" spans="1:2">
      <c r="A1194">
        <v>1193.875</v>
      </c>
      <c r="B1194" s="1">
        <v>0.489760602964092</v>
      </c>
    </row>
    <row r="1195" spans="1:2">
      <c r="A1195">
        <v>1194.875</v>
      </c>
      <c r="B1195" s="1">
        <v>0.489856407418849</v>
      </c>
    </row>
    <row r="1196" spans="1:2">
      <c r="A1196">
        <v>1195.875</v>
      </c>
      <c r="B1196" s="1">
        <v>0.489952121977695</v>
      </c>
    </row>
    <row r="1197" spans="1:2">
      <c r="A1197">
        <v>1196.875</v>
      </c>
      <c r="B1197" s="1">
        <v>0.490047746850181</v>
      </c>
    </row>
    <row r="1198" spans="1:2">
      <c r="A1198">
        <v>1197.875</v>
      </c>
      <c r="B1198" s="1">
        <v>0.490143282106149</v>
      </c>
    </row>
    <row r="1199" spans="1:2">
      <c r="A1199">
        <v>1198.875</v>
      </c>
      <c r="B1199" s="1">
        <v>0.490238728024999</v>
      </c>
    </row>
    <row r="1200" spans="1:2">
      <c r="A1200">
        <v>1199.875</v>
      </c>
      <c r="B1200" s="1">
        <v>0.490334084606732</v>
      </c>
    </row>
    <row r="1201" spans="1:2">
      <c r="A1201">
        <v>1200.875</v>
      </c>
      <c r="B1201" s="1">
        <v>0.490429352060894</v>
      </c>
    </row>
    <row r="1202" spans="1:2">
      <c r="A1202">
        <v>1201.875</v>
      </c>
      <c r="B1202" s="1">
        <v>0.490524530597034</v>
      </c>
    </row>
    <row r="1203" spans="1:2">
      <c r="A1203">
        <v>1202.875</v>
      </c>
      <c r="B1203" s="1">
        <v>0.490619620285001</v>
      </c>
    </row>
    <row r="1204" spans="1:2">
      <c r="A1204">
        <v>1203.875</v>
      </c>
      <c r="B1204" s="1">
        <v>0.490714621264489</v>
      </c>
    </row>
    <row r="1205" spans="1:2">
      <c r="A1205">
        <v>1204.875</v>
      </c>
      <c r="B1205" s="1">
        <v>0.490809533745051</v>
      </c>
    </row>
    <row r="1206" spans="1:2">
      <c r="A1206">
        <v>1205.875</v>
      </c>
      <c r="B1206" s="1">
        <v>0.490904357866386</v>
      </c>
    </row>
    <row r="1207" spans="1:2">
      <c r="A1207">
        <v>1206.875</v>
      </c>
      <c r="B1207" s="1">
        <v>0.49099909376819</v>
      </c>
    </row>
    <row r="1208" spans="1:2">
      <c r="A1208">
        <v>1207.875</v>
      </c>
      <c r="B1208" s="1">
        <v>0.49109374152031</v>
      </c>
    </row>
    <row r="1209" spans="1:2">
      <c r="A1209">
        <v>1208.875</v>
      </c>
      <c r="B1209" s="1">
        <v>0.491188301402148</v>
      </c>
    </row>
    <row r="1210" spans="1:2">
      <c r="A1210">
        <v>1209.875</v>
      </c>
      <c r="B1210" s="1">
        <v>0.491282773483547</v>
      </c>
    </row>
    <row r="1211" spans="1:2">
      <c r="A1211">
        <v>1210.875</v>
      </c>
      <c r="B1211" s="1">
        <v>0.491377157974059</v>
      </c>
    </row>
    <row r="1212" spans="1:2">
      <c r="A1212">
        <v>1211.875</v>
      </c>
      <c r="B1212" s="1">
        <v>0.491471454873684</v>
      </c>
    </row>
    <row r="1213" spans="1:2">
      <c r="A1213">
        <v>1212.875</v>
      </c>
      <c r="B1213" s="1">
        <v>0.491565664531666</v>
      </c>
    </row>
    <row r="1214" spans="1:2">
      <c r="A1214">
        <v>1213.875</v>
      </c>
      <c r="B1214" s="1">
        <v>0.491659786878157</v>
      </c>
    </row>
    <row r="1215" spans="1:2">
      <c r="A1215">
        <v>1214.875</v>
      </c>
      <c r="B1215" s="1">
        <v>0.491753822262402</v>
      </c>
    </row>
    <row r="1216" spans="1:2">
      <c r="A1216">
        <v>1215.875</v>
      </c>
      <c r="B1216" s="1">
        <v>0.491847770684402</v>
      </c>
    </row>
    <row r="1217" spans="1:2">
      <c r="A1217">
        <v>1216.875</v>
      </c>
      <c r="B1217" s="1">
        <v>0.491941632353703</v>
      </c>
    </row>
    <row r="1218" spans="1:2">
      <c r="A1218">
        <v>1217.875</v>
      </c>
      <c r="B1218" s="1">
        <v>0.492035407410004</v>
      </c>
    </row>
    <row r="1219" spans="1:2">
      <c r="A1219">
        <v>1218.875</v>
      </c>
      <c r="B1219" s="1">
        <v>0.492129095993008</v>
      </c>
    </row>
    <row r="1220" spans="1:2">
      <c r="A1220">
        <v>1219.875</v>
      </c>
      <c r="B1220" s="1">
        <v>0.492222698242405</v>
      </c>
    </row>
    <row r="1221" spans="1:2">
      <c r="A1221">
        <v>1220.875</v>
      </c>
      <c r="B1221" s="1">
        <v>0.492316214228051</v>
      </c>
    </row>
    <row r="1222" spans="1:2">
      <c r="A1222">
        <v>1221.875</v>
      </c>
      <c r="B1222" s="1">
        <v>0.49240964422934</v>
      </c>
    </row>
    <row r="1223" spans="1:2">
      <c r="A1223">
        <v>1222.875</v>
      </c>
      <c r="B1223" s="1">
        <v>0.492502988316121</v>
      </c>
    </row>
    <row r="1224" spans="1:2">
      <c r="A1224">
        <v>1223.875</v>
      </c>
      <c r="B1224" s="1">
        <v>0.492596246628094</v>
      </c>
    </row>
    <row r="1225" spans="1:2">
      <c r="A1225">
        <v>1224.875</v>
      </c>
      <c r="B1225" s="1">
        <v>0.492689419304955</v>
      </c>
    </row>
    <row r="1226" spans="1:2">
      <c r="A1226">
        <v>1225.875</v>
      </c>
      <c r="B1226" s="1">
        <v>0.492782506556252</v>
      </c>
    </row>
    <row r="1227" spans="1:2">
      <c r="A1227">
        <v>1226.875</v>
      </c>
      <c r="B1227" s="1">
        <v>0.492875508451836</v>
      </c>
    </row>
    <row r="1228" spans="1:2">
      <c r="A1228">
        <v>1227.875</v>
      </c>
      <c r="B1228" s="1">
        <v>0.492968425061555</v>
      </c>
    </row>
    <row r="1229" spans="1:2">
      <c r="A1229">
        <v>1228.875</v>
      </c>
      <c r="B1229" s="1">
        <v>0.493061256734657</v>
      </c>
    </row>
    <row r="1230" spans="1:2">
      <c r="A1230">
        <v>1229.875</v>
      </c>
      <c r="B1230" s="1">
        <v>0.493154003401289</v>
      </c>
    </row>
    <row r="1231" spans="1:2">
      <c r="A1231">
        <v>1230.875</v>
      </c>
      <c r="B1231" s="1">
        <v>0.493246665340851</v>
      </c>
    </row>
    <row r="1232" spans="1:2">
      <c r="A1232">
        <v>1231.875</v>
      </c>
      <c r="B1232" s="1">
        <v>0.493339242553341</v>
      </c>
    </row>
    <row r="1233" spans="1:2">
      <c r="A1233">
        <v>1232.875</v>
      </c>
      <c r="B1233" s="1">
        <v>0.493431735318155</v>
      </c>
    </row>
    <row r="1234" spans="1:2">
      <c r="A1234">
        <v>1233.875</v>
      </c>
      <c r="B1234" s="1">
        <v>0.493524143774995</v>
      </c>
    </row>
    <row r="1235" spans="1:2">
      <c r="A1235">
        <v>1234.875</v>
      </c>
      <c r="B1235" s="1">
        <v>0.493616467923859</v>
      </c>
    </row>
    <row r="1236" spans="1:2">
      <c r="A1236">
        <v>1235.875</v>
      </c>
      <c r="B1236" s="1">
        <v>0.493708708044143</v>
      </c>
    </row>
    <row r="1237" spans="1:2">
      <c r="A1237">
        <v>1236.875</v>
      </c>
      <c r="B1237" s="1">
        <v>0.493800864205699</v>
      </c>
    </row>
    <row r="1238" spans="1:2">
      <c r="A1238">
        <v>1237.875</v>
      </c>
      <c r="B1238" s="1">
        <v>0.493892936548221</v>
      </c>
    </row>
    <row r="1239" spans="1:2">
      <c r="A1239">
        <v>1238.875</v>
      </c>
      <c r="B1239" s="1">
        <v>0.493984925211409</v>
      </c>
    </row>
    <row r="1240" spans="1:2">
      <c r="A1240">
        <v>1239.875</v>
      </c>
      <c r="B1240" s="1">
        <v>0.494076830334963</v>
      </c>
    </row>
    <row r="1241" spans="1:2">
      <c r="A1241">
        <v>1240.875</v>
      </c>
      <c r="B1241" s="1">
        <v>0.494168652058581</v>
      </c>
    </row>
    <row r="1242" spans="1:2">
      <c r="A1242">
        <v>1241.875</v>
      </c>
      <c r="B1242" s="1">
        <v>0.494260390452112</v>
      </c>
    </row>
    <row r="1243" spans="1:2">
      <c r="A1243">
        <v>1242.875</v>
      </c>
      <c r="B1243" s="1">
        <v>0.494352045794951</v>
      </c>
    </row>
    <row r="1244" spans="1:2">
      <c r="A1244">
        <v>1243.875</v>
      </c>
      <c r="B1244" s="1">
        <v>0.49444361815695</v>
      </c>
    </row>
    <row r="1245" spans="1:2">
      <c r="A1245">
        <v>1244.875</v>
      </c>
      <c r="B1245" s="1">
        <v>0.494535107607957</v>
      </c>
    </row>
    <row r="1246" spans="1:2">
      <c r="A1246">
        <v>1245.875</v>
      </c>
      <c r="B1246" s="1">
        <v>0.494626514357517</v>
      </c>
    </row>
    <row r="1247" spans="1:2">
      <c r="A1247">
        <v>1246.875</v>
      </c>
      <c r="B1247" s="1">
        <v>0.494717838545332</v>
      </c>
    </row>
    <row r="1248" spans="1:2">
      <c r="A1248">
        <v>1247.875</v>
      </c>
      <c r="B1248" s="1">
        <v>0.494809080241251</v>
      </c>
    </row>
    <row r="1249" spans="1:2">
      <c r="A1249">
        <v>1248.875</v>
      </c>
      <c r="B1249" s="1">
        <v>0.49490023965482</v>
      </c>
    </row>
    <row r="1250" spans="1:2">
      <c r="A1250">
        <v>1249.875</v>
      </c>
      <c r="B1250" s="1">
        <v>0.494991316855888</v>
      </c>
    </row>
    <row r="1251" spans="1:2">
      <c r="A1251">
        <v>1250.875</v>
      </c>
      <c r="B1251" s="1">
        <v>0.495082311984154</v>
      </c>
    </row>
    <row r="1252" spans="1:2">
      <c r="A1252">
        <v>1251.875</v>
      </c>
      <c r="B1252" s="1">
        <v>0.495173225249167</v>
      </c>
    </row>
    <row r="1253" spans="1:2">
      <c r="A1253">
        <v>1252.875</v>
      </c>
      <c r="B1253" s="1">
        <v>0.495264056650925</v>
      </c>
    </row>
    <row r="1254" spans="1:2">
      <c r="A1254">
        <v>1253.875</v>
      </c>
      <c r="B1254" s="1">
        <v>0.495354806468824</v>
      </c>
    </row>
    <row r="1255" spans="1:2">
      <c r="A1255">
        <v>1254.875</v>
      </c>
      <c r="B1255" s="1">
        <v>0.495445474702867</v>
      </c>
    </row>
    <row r="1256" spans="1:2">
      <c r="A1256">
        <v>1255.875</v>
      </c>
      <c r="B1256" s="1">
        <v>0.4955360615626</v>
      </c>
    </row>
    <row r="1257" spans="1:2">
      <c r="A1257">
        <v>1256.875</v>
      </c>
      <c r="B1257" s="1">
        <v>0.495626567187722</v>
      </c>
    </row>
    <row r="1258" spans="1:2">
      <c r="A1258">
        <v>1257.875</v>
      </c>
      <c r="B1258" s="1">
        <v>0.49571699164808</v>
      </c>
    </row>
    <row r="1259" spans="1:2">
      <c r="A1259">
        <v>1258.875</v>
      </c>
      <c r="B1259" s="1">
        <v>0.495807335153224</v>
      </c>
    </row>
    <row r="1260" spans="1:2">
      <c r="A1260">
        <v>1259.875</v>
      </c>
      <c r="B1260" s="1">
        <v>0.495897597773002</v>
      </c>
    </row>
    <row r="1261" spans="1:2">
      <c r="A1261">
        <v>1260.875</v>
      </c>
      <c r="B1261" s="1">
        <v>0.495987779647113</v>
      </c>
    </row>
    <row r="1262" spans="1:2">
      <c r="A1262">
        <v>1261.875</v>
      </c>
      <c r="B1262" s="1">
        <v>0.496077880915256</v>
      </c>
    </row>
    <row r="1263" spans="1:2">
      <c r="A1263">
        <v>1262.875</v>
      </c>
      <c r="B1263" s="1">
        <v>0.49616790171713</v>
      </c>
    </row>
    <row r="1264" spans="1:2">
      <c r="A1264">
        <v>1263.875</v>
      </c>
      <c r="B1264" s="1">
        <v>0.49625784212258</v>
      </c>
    </row>
    <row r="1265" spans="1:2">
      <c r="A1265">
        <v>1264.875</v>
      </c>
      <c r="B1265" s="1">
        <v>0.496347702341157</v>
      </c>
    </row>
    <row r="1266" spans="1:2">
      <c r="A1266">
        <v>1265.875</v>
      </c>
      <c r="B1266" s="1">
        <v>0.496437482442709</v>
      </c>
    </row>
    <row r="1267" spans="1:2">
      <c r="A1267">
        <v>1266.875</v>
      </c>
      <c r="B1267" s="1">
        <v>0.496527182636784</v>
      </c>
    </row>
    <row r="1268" spans="1:2">
      <c r="A1268">
        <v>1267.875</v>
      </c>
      <c r="B1268" s="1">
        <v>0.496616802993233</v>
      </c>
    </row>
    <row r="1269" spans="1:2">
      <c r="A1269">
        <v>1268.875</v>
      </c>
      <c r="B1269" s="1">
        <v>0.496706343581902</v>
      </c>
    </row>
    <row r="1270" spans="1:2">
      <c r="A1270">
        <v>1269.875</v>
      </c>
      <c r="B1270" s="1">
        <v>0.496795804612339</v>
      </c>
    </row>
    <row r="1271" spans="1:2">
      <c r="A1271">
        <v>1270.875</v>
      </c>
      <c r="B1271" s="1">
        <v>0.496885186224246</v>
      </c>
    </row>
    <row r="1272" spans="1:2">
      <c r="A1272">
        <v>1271.875</v>
      </c>
      <c r="B1272" s="1">
        <v>0.496974488487469</v>
      </c>
    </row>
    <row r="1273" spans="1:2">
      <c r="A1273">
        <v>1272.875</v>
      </c>
      <c r="B1273" s="1">
        <v>0.497063711541708</v>
      </c>
    </row>
    <row r="1274" spans="1:2">
      <c r="A1274">
        <v>1273.875</v>
      </c>
      <c r="B1274" s="1">
        <v>0.497152855526658</v>
      </c>
    </row>
    <row r="1275" spans="1:2">
      <c r="A1275">
        <v>1274.875</v>
      </c>
      <c r="B1275" s="1">
        <v>0.497241920582022</v>
      </c>
    </row>
    <row r="1276" spans="1:2">
      <c r="A1276">
        <v>1275.875</v>
      </c>
      <c r="B1276" s="1">
        <v>0.497330906777646</v>
      </c>
    </row>
    <row r="1277" spans="1:2">
      <c r="A1277">
        <v>1276.875</v>
      </c>
      <c r="B1277" s="1">
        <v>0.497419814323077</v>
      </c>
    </row>
    <row r="1278" spans="1:2">
      <c r="A1278">
        <v>1277.875</v>
      </c>
      <c r="B1278" s="1">
        <v>0.497508643288168</v>
      </c>
    </row>
    <row r="1279" spans="1:2">
      <c r="A1279">
        <v>1278.875</v>
      </c>
      <c r="B1279" s="1">
        <v>0.497597393812614</v>
      </c>
    </row>
    <row r="1280" spans="1:2">
      <c r="A1280">
        <v>1279.875</v>
      </c>
      <c r="B1280" s="1">
        <v>0.497686065966265</v>
      </c>
    </row>
    <row r="1281" spans="1:2">
      <c r="A1281">
        <v>1280.875</v>
      </c>
      <c r="B1281" s="1">
        <v>0.497774659958671</v>
      </c>
    </row>
    <row r="1282" spans="1:2">
      <c r="A1282">
        <v>1281.875</v>
      </c>
      <c r="B1282" s="1">
        <v>0.497863175929525</v>
      </c>
    </row>
    <row r="1283" spans="1:2">
      <c r="A1283">
        <v>1282.875</v>
      </c>
      <c r="B1283" s="1">
        <v>0.497951613878833</v>
      </c>
    </row>
    <row r="1284" spans="1:2">
      <c r="A1284">
        <v>1283.875</v>
      </c>
      <c r="B1284" s="1">
        <v>0.49803997401614</v>
      </c>
    </row>
    <row r="1285" spans="1:2">
      <c r="A1285">
        <v>1284.875</v>
      </c>
      <c r="B1285" s="1">
        <v>0.498128256481143</v>
      </c>
    </row>
    <row r="1286" spans="1:2">
      <c r="A1286">
        <v>1285.875</v>
      </c>
      <c r="B1286" s="1">
        <v>0.498216461343693</v>
      </c>
    </row>
    <row r="1287" spans="1:2">
      <c r="A1287">
        <v>1286.875</v>
      </c>
      <c r="B1287" s="1">
        <v>0.498304588743488</v>
      </c>
    </row>
    <row r="1288" spans="1:2">
      <c r="A1288">
        <v>1287.875</v>
      </c>
      <c r="B1288" s="1">
        <v>0.498392638820227</v>
      </c>
    </row>
    <row r="1289" spans="1:2">
      <c r="A1289">
        <v>1288.875</v>
      </c>
      <c r="B1289" s="1">
        <v>0.498480611713604</v>
      </c>
    </row>
    <row r="1290" spans="1:2">
      <c r="A1290">
        <v>1289.875</v>
      </c>
      <c r="B1290" s="1">
        <v>0.498568507493477</v>
      </c>
    </row>
    <row r="1291" spans="1:2">
      <c r="A1291">
        <v>1290.875</v>
      </c>
      <c r="B1291" s="1">
        <v>0.498656326299536</v>
      </c>
    </row>
    <row r="1292" spans="1:2">
      <c r="A1292">
        <v>1291.875</v>
      </c>
      <c r="B1292" s="1">
        <v>0.498744068201633</v>
      </c>
    </row>
    <row r="1293" spans="1:2">
      <c r="A1293">
        <v>1292.875</v>
      </c>
      <c r="B1293" s="1">
        <v>0.498831733479167</v>
      </c>
    </row>
    <row r="1294" spans="1:2">
      <c r="A1294">
        <v>1293.875</v>
      </c>
      <c r="B1294" s="1">
        <v>0.498919322062286</v>
      </c>
    </row>
    <row r="1295" spans="1:2">
      <c r="A1295">
        <v>1294.875</v>
      </c>
      <c r="B1295" s="1">
        <v>0.499006834230389</v>
      </c>
    </row>
    <row r="1296" spans="1:2">
      <c r="A1296">
        <v>1295.875</v>
      </c>
      <c r="B1296" s="1">
        <v>0.499094269983472</v>
      </c>
    </row>
    <row r="1297" spans="1:2">
      <c r="A1297">
        <v>1296.875</v>
      </c>
      <c r="B1297" s="1">
        <v>0.499181629531087</v>
      </c>
    </row>
    <row r="1298" spans="1:2">
      <c r="A1298">
        <v>1297.875</v>
      </c>
      <c r="B1298" s="1">
        <v>0.499268912943083</v>
      </c>
    </row>
    <row r="1299" spans="1:2">
      <c r="A1299">
        <v>1298.875</v>
      </c>
      <c r="B1299" s="1">
        <v>0.499356120359155</v>
      </c>
    </row>
    <row r="1300" spans="1:2">
      <c r="A1300">
        <v>1299.875</v>
      </c>
      <c r="B1300" s="1">
        <v>0.499443251849154</v>
      </c>
    </row>
    <row r="1301" spans="1:2">
      <c r="A1301">
        <v>1300.875</v>
      </c>
      <c r="B1301" s="1">
        <v>0.499530307622629</v>
      </c>
    </row>
    <row r="1302" spans="1:2">
      <c r="A1302">
        <v>1301.875</v>
      </c>
      <c r="B1302" s="1">
        <v>0.499617287679578</v>
      </c>
    </row>
    <row r="1303" spans="1:2">
      <c r="A1303">
        <v>1302.875</v>
      </c>
      <c r="B1303" s="1">
        <v>0.49970419222955</v>
      </c>
    </row>
    <row r="1304" spans="1:2">
      <c r="A1304">
        <v>1303.875</v>
      </c>
      <c r="B1304" s="1">
        <v>0.499791021412242</v>
      </c>
    </row>
    <row r="1305" spans="1:2">
      <c r="A1305">
        <v>1304.875</v>
      </c>
      <c r="B1305" s="1">
        <v>0.499877775227654</v>
      </c>
    </row>
    <row r="1306" spans="1:2">
      <c r="A1306">
        <v>1305.875</v>
      </c>
      <c r="B1306" s="1">
        <v>0.499964453955183</v>
      </c>
    </row>
    <row r="1307" spans="1:2">
      <c r="A1307">
        <v>1306.875</v>
      </c>
      <c r="B1307" s="1">
        <v>0.500051057524982</v>
      </c>
    </row>
    <row r="1308" spans="1:2">
      <c r="A1308">
        <v>1307.875</v>
      </c>
      <c r="B1308" s="1">
        <v>0.500137586216445</v>
      </c>
    </row>
    <row r="1309" spans="1:2">
      <c r="A1309">
        <v>1308.875</v>
      </c>
      <c r="B1309" s="1">
        <v>0.500224040029574</v>
      </c>
    </row>
    <row r="1310" spans="1:2">
      <c r="A1310">
        <v>1309.875</v>
      </c>
      <c r="B1310" s="1">
        <v>0.500310419173913</v>
      </c>
    </row>
    <row r="1311" spans="1:2">
      <c r="A1311">
        <v>1310.875</v>
      </c>
      <c r="B1311" s="1">
        <v>0.500396723719317</v>
      </c>
    </row>
    <row r="1312" spans="1:2">
      <c r="A1312">
        <v>1311.875</v>
      </c>
      <c r="B1312" s="1">
        <v>0.50048295373563</v>
      </c>
    </row>
    <row r="1313" spans="1:2">
      <c r="A1313">
        <v>1312.875</v>
      </c>
      <c r="B1313" s="1">
        <v>0.500569109432401</v>
      </c>
    </row>
    <row r="1314" spans="1:2">
      <c r="A1314">
        <v>1313.875</v>
      </c>
      <c r="B1314" s="1">
        <v>0.500655190879481</v>
      </c>
    </row>
    <row r="1315" spans="1:2">
      <c r="A1315">
        <v>1314.875</v>
      </c>
      <c r="B1315" s="1">
        <v>0.500741198146719</v>
      </c>
    </row>
    <row r="1316" spans="1:2">
      <c r="A1316">
        <v>1315.875</v>
      </c>
      <c r="B1316" s="1">
        <v>0.500827131443659</v>
      </c>
    </row>
    <row r="1317" spans="1:2">
      <c r="A1317">
        <v>1316.875</v>
      </c>
      <c r="B1317" s="1">
        <v>0.500912990840155</v>
      </c>
    </row>
    <row r="1318" spans="1:2">
      <c r="A1318">
        <v>1317.875</v>
      </c>
      <c r="B1318" s="1">
        <v>0.500998776475901</v>
      </c>
    </row>
    <row r="1319" spans="1:2">
      <c r="A1319">
        <v>1318.875</v>
      </c>
      <c r="B1319" s="1">
        <v>0.501084488350901</v>
      </c>
    </row>
    <row r="1320" spans="1:2">
      <c r="A1320">
        <v>1319.875</v>
      </c>
      <c r="B1320" s="1">
        <v>0.501170126744549</v>
      </c>
    </row>
    <row r="1321" spans="1:2">
      <c r="A1321">
        <v>1320.875</v>
      </c>
      <c r="B1321" s="1">
        <v>0.501255691656845</v>
      </c>
    </row>
    <row r="1322" spans="1:2">
      <c r="A1322">
        <v>1321.875</v>
      </c>
      <c r="B1322" s="1">
        <v>0.501341183227489</v>
      </c>
    </row>
    <row r="1323" spans="1:2">
      <c r="A1323">
        <v>1322.875</v>
      </c>
      <c r="B1323" s="1">
        <v>0.50142660152633</v>
      </c>
    </row>
    <row r="1324" spans="1:2">
      <c r="A1324">
        <v>1323.875</v>
      </c>
      <c r="B1324" s="1">
        <v>0.501511946762915</v>
      </c>
    </row>
    <row r="1325" spans="1:2">
      <c r="A1325">
        <v>1324.875</v>
      </c>
      <c r="B1325" s="1">
        <v>0.501597219007093</v>
      </c>
    </row>
    <row r="1326" spans="1:2">
      <c r="A1326">
        <v>1325.875</v>
      </c>
      <c r="B1326" s="1">
        <v>0.501682418398561</v>
      </c>
    </row>
    <row r="1327" spans="1:2">
      <c r="A1327">
        <v>1326.875</v>
      </c>
      <c r="B1327" s="1">
        <v>0.501767545007171</v>
      </c>
    </row>
    <row r="1328" spans="1:2">
      <c r="A1328">
        <v>1327.875</v>
      </c>
      <c r="B1328" s="1">
        <v>0.501852598902772</v>
      </c>
    </row>
    <row r="1329" spans="1:2">
      <c r="A1329">
        <v>1328.875</v>
      </c>
      <c r="B1329" s="1">
        <v>0.50193758029491</v>
      </c>
    </row>
    <row r="1330" spans="1:2">
      <c r="A1330">
        <v>1329.875</v>
      </c>
      <c r="B1330" s="1">
        <v>0.502022489253434</v>
      </c>
    </row>
    <row r="1331" spans="1:2">
      <c r="A1331">
        <v>1330.875</v>
      </c>
      <c r="B1331" s="1">
        <v>0.502107325848194</v>
      </c>
    </row>
    <row r="1332" spans="1:2">
      <c r="A1332">
        <v>1331.875</v>
      </c>
      <c r="B1332" s="1">
        <v>0.50219209021889</v>
      </c>
    </row>
    <row r="1333" spans="1:2">
      <c r="A1333">
        <v>1332.875</v>
      </c>
      <c r="B1333" s="1">
        <v>0.502276782575065</v>
      </c>
    </row>
    <row r="1334" spans="1:2">
      <c r="A1334">
        <v>1333.875</v>
      </c>
      <c r="B1334" s="1">
        <v>0.502361402846876</v>
      </c>
    </row>
    <row r="1335" spans="1:2">
      <c r="A1335">
        <v>1334.875</v>
      </c>
      <c r="B1335" s="1">
        <v>0.502445951243865</v>
      </c>
    </row>
    <row r="1336" spans="1:2">
      <c r="A1336">
        <v>1335.875</v>
      </c>
      <c r="B1336" s="1">
        <v>0.502530427905734</v>
      </c>
    </row>
    <row r="1337" spans="1:2">
      <c r="A1337">
        <v>1336.875</v>
      </c>
      <c r="B1337" s="1">
        <v>0.50261483290233</v>
      </c>
    </row>
    <row r="1338" spans="1:2">
      <c r="A1338">
        <v>1337.875</v>
      </c>
      <c r="B1338" s="1">
        <v>0.502699166303503</v>
      </c>
    </row>
    <row r="1339" spans="1:2">
      <c r="A1339">
        <v>1338.875</v>
      </c>
      <c r="B1339" s="1">
        <v>0.502783428248952</v>
      </c>
    </row>
    <row r="1340" spans="1:2">
      <c r="A1340">
        <v>1339.875</v>
      </c>
      <c r="B1340" s="1">
        <v>0.502867618878374</v>
      </c>
    </row>
    <row r="1341" spans="1:2">
      <c r="A1341">
        <v>1340.875</v>
      </c>
      <c r="B1341" s="1">
        <v>0.50295173833147</v>
      </c>
    </row>
    <row r="1342" spans="1:2">
      <c r="A1342">
        <v>1341.875</v>
      </c>
      <c r="B1342" s="1">
        <v>0.503035786608237</v>
      </c>
    </row>
    <row r="1343" spans="1:2">
      <c r="A1343">
        <v>1342.875</v>
      </c>
      <c r="B1343" s="1">
        <v>0.503119763848374</v>
      </c>
    </row>
    <row r="1344" spans="1:2">
      <c r="A1344">
        <v>1343.875</v>
      </c>
      <c r="B1344" s="1">
        <v>0.503203670261431</v>
      </c>
    </row>
    <row r="1345" spans="1:2">
      <c r="A1345">
        <v>1344.875</v>
      </c>
      <c r="B1345" s="1">
        <v>0.503287505777556</v>
      </c>
    </row>
    <row r="1346" spans="1:2">
      <c r="A1346">
        <v>1345.875</v>
      </c>
      <c r="B1346" s="1">
        <v>0.503371270676146</v>
      </c>
    </row>
    <row r="1347" spans="1:2">
      <c r="A1347">
        <v>1346.875</v>
      </c>
      <c r="B1347" s="1">
        <v>0.503454964957203</v>
      </c>
    </row>
    <row r="1348" spans="1:2">
      <c r="A1348">
        <v>1347.875</v>
      </c>
      <c r="B1348" s="1">
        <v>0.503538588830272</v>
      </c>
    </row>
    <row r="1349" spans="1:2">
      <c r="A1349">
        <v>1348.875</v>
      </c>
      <c r="B1349" s="1">
        <v>0.503622142295356</v>
      </c>
    </row>
    <row r="1350" spans="1:2">
      <c r="A1350">
        <v>1349.875</v>
      </c>
      <c r="B1350" s="1">
        <v>0.503705625492151</v>
      </c>
    </row>
    <row r="1351" spans="1:2">
      <c r="A1351">
        <v>1350.875</v>
      </c>
      <c r="B1351" s="1">
        <v>0.503789038490506</v>
      </c>
    </row>
    <row r="1352" spans="1:2">
      <c r="A1352">
        <v>1351.875</v>
      </c>
      <c r="B1352" s="1">
        <v>0.503872381499971</v>
      </c>
    </row>
    <row r="1353" spans="1:2">
      <c r="A1353">
        <v>1352.875</v>
      </c>
      <c r="B1353" s="1">
        <v>0.503955654520543</v>
      </c>
    </row>
    <row r="1354" spans="1:2">
      <c r="A1354">
        <v>1353.875</v>
      </c>
      <c r="B1354" s="1">
        <v>0.504038857761774</v>
      </c>
    </row>
    <row r="1355" spans="1:2">
      <c r="A1355">
        <v>1354.875</v>
      </c>
      <c r="B1355" s="1">
        <v>0.504121991223658</v>
      </c>
    </row>
    <row r="1356" spans="1:2">
      <c r="A1356">
        <v>1355.875</v>
      </c>
      <c r="B1356" s="1">
        <v>0.504205055045899</v>
      </c>
    </row>
    <row r="1357" spans="1:2">
      <c r="A1357">
        <v>1356.875</v>
      </c>
      <c r="B1357" s="1">
        <v>0.504288049368192</v>
      </c>
    </row>
    <row r="1358" spans="1:2">
      <c r="A1358">
        <v>1357.875</v>
      </c>
      <c r="B1358" s="1">
        <v>0.504370974260387</v>
      </c>
    </row>
    <row r="1359" spans="1:2">
      <c r="A1359">
        <v>1358.875</v>
      </c>
      <c r="B1359" s="1">
        <v>0.50445382986218</v>
      </c>
    </row>
    <row r="1360" spans="1:2">
      <c r="A1360">
        <v>1359.875</v>
      </c>
      <c r="B1360" s="1">
        <v>0.504536616243424</v>
      </c>
    </row>
    <row r="1361" spans="1:2">
      <c r="A1361">
        <v>1360.875</v>
      </c>
      <c r="B1361" s="1">
        <v>0.504619333543816</v>
      </c>
    </row>
    <row r="1362" spans="1:2">
      <c r="A1362">
        <v>1361.875</v>
      </c>
      <c r="B1362" s="1">
        <v>0.504701981763358</v>
      </c>
    </row>
    <row r="1363" spans="1:2">
      <c r="A1363">
        <v>1362.875</v>
      </c>
      <c r="B1363" s="1">
        <v>0.504784561181443</v>
      </c>
    </row>
    <row r="1364" spans="1:2">
      <c r="A1364">
        <v>1363.875</v>
      </c>
      <c r="B1364" s="1">
        <v>0.504867071728225</v>
      </c>
    </row>
    <row r="1365" spans="1:2">
      <c r="A1365">
        <v>1364.875</v>
      </c>
      <c r="B1365" s="1">
        <v>0.504949513613249</v>
      </c>
    </row>
    <row r="1366" spans="1:2">
      <c r="A1366">
        <v>1365.875</v>
      </c>
      <c r="B1366" s="1">
        <v>0.505031886906366</v>
      </c>
    </row>
    <row r="1367" spans="1:2">
      <c r="A1367">
        <v>1366.875</v>
      </c>
      <c r="B1367" s="1">
        <v>0.505114191747273</v>
      </c>
    </row>
    <row r="1368" spans="1:2">
      <c r="A1368">
        <v>1367.875</v>
      </c>
      <c r="B1368" s="1">
        <v>0.505196428135972</v>
      </c>
    </row>
    <row r="1369" spans="1:2">
      <c r="A1369">
        <v>1368.875</v>
      </c>
      <c r="B1369" s="1">
        <v>0.505278596282006</v>
      </c>
    </row>
    <row r="1370" spans="1:2">
      <c r="A1370">
        <v>1369.875</v>
      </c>
      <c r="B1370" s="1">
        <v>0.505360696255231</v>
      </c>
    </row>
    <row r="1371" spans="1:2">
      <c r="A1371">
        <v>1370.875</v>
      </c>
      <c r="B1371" s="1">
        <v>0.505442728125493</v>
      </c>
    </row>
    <row r="1372" spans="1:2">
      <c r="A1372">
        <v>1371.875</v>
      </c>
      <c r="B1372" s="1">
        <v>0.505524692102339</v>
      </c>
    </row>
    <row r="1373" spans="1:2">
      <c r="A1373">
        <v>1372.875</v>
      </c>
      <c r="B1373" s="1">
        <v>0.505606588115919</v>
      </c>
    </row>
    <row r="1374" spans="1:2">
      <c r="A1374">
        <v>1373.875</v>
      </c>
      <c r="B1374" s="1">
        <v>0.505688416375782</v>
      </c>
    </row>
    <row r="1375" spans="1:2">
      <c r="A1375">
        <v>1374.875</v>
      </c>
      <c r="B1375" s="1">
        <v>0.505770176951775</v>
      </c>
    </row>
    <row r="1376" spans="1:2">
      <c r="A1376">
        <v>1375.875</v>
      </c>
      <c r="B1376" s="1">
        <v>0.505851869983602</v>
      </c>
    </row>
    <row r="1377" spans="1:2">
      <c r="A1377">
        <v>1376.875</v>
      </c>
      <c r="B1377" s="1">
        <v>0.505933495541105</v>
      </c>
    </row>
    <row r="1378" spans="1:2">
      <c r="A1378">
        <v>1377.875</v>
      </c>
      <c r="B1378" s="1">
        <v>0.506015053694138</v>
      </c>
    </row>
    <row r="1379" spans="1:2">
      <c r="A1379">
        <v>1378.875</v>
      </c>
      <c r="B1379" s="1">
        <v>0.506096544582399</v>
      </c>
    </row>
    <row r="1380" spans="1:2">
      <c r="A1380">
        <v>1379.875</v>
      </c>
      <c r="B1380" s="1">
        <v>0.506177968345585</v>
      </c>
    </row>
    <row r="1381" spans="1:2">
      <c r="A1381">
        <v>1380.875</v>
      </c>
      <c r="B1381" s="1">
        <v>0.506259324983696</v>
      </c>
    </row>
    <row r="1382" spans="1:2">
      <c r="A1382">
        <v>1381.875</v>
      </c>
      <c r="B1382" s="1">
        <v>0.50634061463643</v>
      </c>
    </row>
    <row r="1383" spans="1:2">
      <c r="A1383">
        <v>1382.875</v>
      </c>
      <c r="B1383" s="1">
        <v>0.506421837443489</v>
      </c>
    </row>
    <row r="1384" spans="1:2">
      <c r="A1384">
        <v>1383.875</v>
      </c>
      <c r="B1384" s="1">
        <v>0.506502993474717</v>
      </c>
    </row>
    <row r="1385" spans="1:2">
      <c r="A1385">
        <v>1384.875</v>
      </c>
      <c r="B1385" s="1">
        <v>0.506584082869816</v>
      </c>
    </row>
    <row r="1386" spans="1:2">
      <c r="A1386">
        <v>1385.875</v>
      </c>
      <c r="B1386" s="1">
        <v>0.506665105628783</v>
      </c>
    </row>
    <row r="1387" spans="1:2">
      <c r="A1387">
        <v>1386.875</v>
      </c>
      <c r="B1387" s="1">
        <v>0.50674606196117</v>
      </c>
    </row>
    <row r="1388" spans="1:2">
      <c r="A1388">
        <v>1387.875</v>
      </c>
      <c r="B1388" s="1">
        <v>0.506826951866972</v>
      </c>
    </row>
    <row r="1389" spans="1:2">
      <c r="A1389">
        <v>1388.875</v>
      </c>
      <c r="B1389" s="1">
        <v>0.506907775485889</v>
      </c>
    </row>
    <row r="1390" spans="1:2">
      <c r="A1390">
        <v>1389.875</v>
      </c>
      <c r="B1390" s="1">
        <v>0.506988532957625</v>
      </c>
    </row>
    <row r="1391" spans="1:2">
      <c r="A1391">
        <v>1390.875</v>
      </c>
      <c r="B1391" s="1">
        <v>0.50706922428217</v>
      </c>
    </row>
    <row r="1392" spans="1:2">
      <c r="A1392">
        <v>1391.875</v>
      </c>
      <c r="B1392" s="1">
        <v>0.50714984966908</v>
      </c>
    </row>
    <row r="1393" spans="1:2">
      <c r="A1393">
        <v>1392.875</v>
      </c>
      <c r="B1393" s="1">
        <v>0.507230409188198</v>
      </c>
    </row>
    <row r="1394" spans="1:2">
      <c r="A1394">
        <v>1393.875</v>
      </c>
      <c r="B1394" s="1">
        <v>0.507310902839529</v>
      </c>
    </row>
    <row r="1395" spans="1:2">
      <c r="A1395">
        <v>1394.875</v>
      </c>
      <c r="B1395" s="1">
        <v>0.507391330832619</v>
      </c>
    </row>
    <row r="1396" spans="1:2">
      <c r="A1396">
        <v>1395.875</v>
      </c>
      <c r="B1396" s="1">
        <v>0.507471693237314</v>
      </c>
    </row>
    <row r="1397" spans="1:2">
      <c r="A1397">
        <v>1396.875</v>
      </c>
      <c r="B1397" s="1">
        <v>0.507551990053619</v>
      </c>
    </row>
    <row r="1398" spans="1:2">
      <c r="A1398">
        <v>1397.875</v>
      </c>
      <c r="B1398" s="1">
        <v>0.507632221560928</v>
      </c>
    </row>
    <row r="1399" spans="1:2">
      <c r="A1399">
        <v>1398.875</v>
      </c>
      <c r="B1399" s="1">
        <v>0.507712387689392</v>
      </c>
    </row>
    <row r="1400" spans="1:2">
      <c r="A1400">
        <v>1399.875</v>
      </c>
      <c r="B1400" s="1">
        <v>0.50779248857871</v>
      </c>
    </row>
    <row r="1401" spans="1:2">
      <c r="A1401">
        <v>1400.875</v>
      </c>
      <c r="B1401" s="1">
        <v>0.507872524438429</v>
      </c>
    </row>
    <row r="1402" spans="1:2">
      <c r="A1402">
        <v>1401.875</v>
      </c>
      <c r="B1402" s="1">
        <v>0.507952495198698</v>
      </c>
    </row>
    <row r="1403" spans="1:2">
      <c r="A1403">
        <v>1402.875</v>
      </c>
      <c r="B1403" s="1">
        <v>0.508032400999221</v>
      </c>
    </row>
    <row r="1404" spans="1:2">
      <c r="A1404">
        <v>1403.875</v>
      </c>
      <c r="B1404" s="1">
        <v>0.50811224204954</v>
      </c>
    </row>
    <row r="1405" spans="1:2">
      <c r="A1405">
        <v>1404.875</v>
      </c>
      <c r="B1405" s="1">
        <v>0.508192018279808</v>
      </c>
    </row>
    <row r="1406" spans="1:2">
      <c r="A1406">
        <v>1405.875</v>
      </c>
      <c r="B1406" s="1">
        <v>0.508271729899574</v>
      </c>
    </row>
    <row r="1407" spans="1:2">
      <c r="A1407">
        <v>1406.875</v>
      </c>
      <c r="B1407" s="1">
        <v>0.508351376908834</v>
      </c>
    </row>
    <row r="1408" spans="1:2">
      <c r="A1408">
        <v>1407.875</v>
      </c>
      <c r="B1408" s="1">
        <v>0.508430959517139</v>
      </c>
    </row>
    <row r="1409" spans="1:2">
      <c r="A1409">
        <v>1408.875</v>
      </c>
      <c r="B1409" s="1">
        <v>0.508510477724488</v>
      </c>
    </row>
    <row r="1410" spans="1:2">
      <c r="A1410">
        <v>1409.875</v>
      </c>
      <c r="B1410" s="1">
        <v>0.508589931670578</v>
      </c>
    </row>
    <row r="1411" spans="1:2">
      <c r="A1411">
        <v>1410.875</v>
      </c>
      <c r="B1411" s="1">
        <v>0.508669321425262</v>
      </c>
    </row>
    <row r="1412" spans="1:2">
      <c r="A1412">
        <v>1411.875</v>
      </c>
      <c r="B1412" s="1">
        <v>0.508748647128234</v>
      </c>
    </row>
    <row r="1413" spans="1:2">
      <c r="A1413">
        <v>1412.875</v>
      </c>
      <c r="B1413" s="1">
        <v>0.508827908779497</v>
      </c>
    </row>
    <row r="1414" spans="1:2">
      <c r="A1414">
        <v>1413.875</v>
      </c>
      <c r="B1414" s="1">
        <v>0.508907106588598</v>
      </c>
    </row>
    <row r="1415" spans="1:2">
      <c r="A1415">
        <v>1414.875</v>
      </c>
      <c r="B1415" s="1">
        <v>0.508986240555534</v>
      </c>
    </row>
    <row r="1416" spans="1:2">
      <c r="A1416">
        <v>1415.875</v>
      </c>
      <c r="B1416" s="1">
        <v>0.509065310820007</v>
      </c>
    </row>
    <row r="1417" spans="1:2">
      <c r="A1417">
        <v>1416.875</v>
      </c>
      <c r="B1417" s="1">
        <v>0.509144317382018</v>
      </c>
    </row>
    <row r="1418" spans="1:2">
      <c r="A1418">
        <v>1417.875</v>
      </c>
      <c r="B1418" s="1">
        <v>0.509223260520961</v>
      </c>
    </row>
    <row r="1419" spans="1:2">
      <c r="A1419">
        <v>1418.875</v>
      </c>
      <c r="B1419" s="1">
        <v>0.509302140166984</v>
      </c>
    </row>
    <row r="1420" spans="1:2">
      <c r="A1420">
        <v>1419.875</v>
      </c>
      <c r="B1420" s="1">
        <v>0.509380956459794</v>
      </c>
    </row>
    <row r="1421" spans="1:2">
      <c r="A1421">
        <v>1420.875</v>
      </c>
      <c r="B1421" s="1">
        <v>0.50945970953908</v>
      </c>
    </row>
    <row r="1422" spans="1:2">
      <c r="A1422">
        <v>1421.875</v>
      </c>
      <c r="B1422" s="1">
        <v>0.509538399404848</v>
      </c>
    </row>
    <row r="1423" spans="1:2">
      <c r="A1423">
        <v>1422.875</v>
      </c>
      <c r="B1423" s="1">
        <v>0.509617026196796</v>
      </c>
    </row>
    <row r="1424" spans="1:2">
      <c r="A1424">
        <v>1423.875</v>
      </c>
      <c r="B1424" s="1">
        <v>0.509695590054619</v>
      </c>
    </row>
    <row r="1425" spans="1:2">
      <c r="A1425">
        <v>1424.875</v>
      </c>
      <c r="B1425" s="1">
        <v>0.50977409097832</v>
      </c>
    </row>
    <row r="1426" spans="1:2">
      <c r="A1426">
        <v>1425.875</v>
      </c>
      <c r="B1426" s="1">
        <v>0.509852529107595</v>
      </c>
    </row>
    <row r="1427" spans="1:2">
      <c r="A1427">
        <v>1426.875</v>
      </c>
      <c r="B1427" s="1">
        <v>0.509930904512295</v>
      </c>
    </row>
    <row r="1428" spans="1:2">
      <c r="A1428">
        <v>1427.875</v>
      </c>
      <c r="B1428" s="1">
        <v>0.51000921733212</v>
      </c>
    </row>
    <row r="1429" spans="1:2">
      <c r="A1429">
        <v>1428.875</v>
      </c>
      <c r="B1429" s="1">
        <v>0.510087467567066</v>
      </c>
    </row>
    <row r="1430" spans="1:2">
      <c r="A1430">
        <v>1429.875</v>
      </c>
      <c r="B1430" s="1">
        <v>0.510165655426684</v>
      </c>
    </row>
    <row r="1431" spans="1:2">
      <c r="A1431">
        <v>1430.875</v>
      </c>
      <c r="B1431" s="1">
        <v>0.510243780910971</v>
      </c>
    </row>
    <row r="1432" spans="1:2">
      <c r="A1432">
        <v>1431.875</v>
      </c>
      <c r="B1432" s="1">
        <v>0.51032184408978</v>
      </c>
    </row>
    <row r="1433" spans="1:2">
      <c r="A1433">
        <v>1432.875</v>
      </c>
      <c r="B1433" s="1">
        <v>0.510399845102804</v>
      </c>
    </row>
    <row r="1434" spans="1:2">
      <c r="A1434">
        <v>1433.875</v>
      </c>
      <c r="B1434" s="1">
        <v>0.510477784089747</v>
      </c>
    </row>
    <row r="1435" spans="1:2">
      <c r="A1435">
        <v>1434.875</v>
      </c>
      <c r="B1435" s="1">
        <v>0.510555661050607</v>
      </c>
    </row>
    <row r="1436" spans="1:2">
      <c r="A1436">
        <v>1435.875</v>
      </c>
      <c r="B1436" s="1">
        <v>0.510633476055232</v>
      </c>
    </row>
    <row r="1437" spans="1:2">
      <c r="A1437">
        <v>1436.875</v>
      </c>
      <c r="B1437" s="1">
        <v>0.510711229313168</v>
      </c>
    </row>
    <row r="1438" spans="1:2">
      <c r="A1438">
        <v>1437.875</v>
      </c>
      <c r="B1438" s="1">
        <v>0.510788920824418</v>
      </c>
    </row>
    <row r="1439" spans="1:2">
      <c r="A1439">
        <v>1438.875</v>
      </c>
      <c r="B1439" s="1">
        <v>0.510866550658832</v>
      </c>
    </row>
    <row r="1440" spans="1:2">
      <c r="A1440">
        <v>1439.875</v>
      </c>
      <c r="B1440" s="1">
        <v>0.510944118956107</v>
      </c>
    </row>
    <row r="1441" spans="1:2">
      <c r="A1441">
        <v>1440.875</v>
      </c>
      <c r="B1441" s="1">
        <v>0.51102162578609</v>
      </c>
    </row>
    <row r="1442" spans="1:2">
      <c r="A1442">
        <v>1441.875</v>
      </c>
      <c r="B1442" s="1">
        <v>0.511099071288484</v>
      </c>
    </row>
    <row r="1443" spans="1:2">
      <c r="A1443">
        <v>1442.875</v>
      </c>
      <c r="B1443" s="1">
        <v>0.511176455463285</v>
      </c>
    </row>
    <row r="1444" spans="1:2">
      <c r="A1444">
        <v>1443.875</v>
      </c>
      <c r="B1444" s="1">
        <v>0.511253778380345</v>
      </c>
    </row>
    <row r="1445" spans="1:2">
      <c r="A1445">
        <v>1444.875</v>
      </c>
      <c r="B1445" s="1">
        <v>0.511331040249209</v>
      </c>
    </row>
    <row r="1446" spans="1:2">
      <c r="A1446">
        <v>1445.875</v>
      </c>
      <c r="B1446" s="1">
        <v>0.511408241069879</v>
      </c>
    </row>
    <row r="1447" spans="1:2">
      <c r="A1447">
        <v>1446.875</v>
      </c>
      <c r="B1447" s="1">
        <v>0.511485380912202</v>
      </c>
    </row>
    <row r="1448" spans="1:2">
      <c r="A1448">
        <v>1447.875</v>
      </c>
      <c r="B1448" s="1">
        <v>0.511562459985729</v>
      </c>
    </row>
    <row r="1449" spans="1:2">
      <c r="A1449">
        <v>1448.875</v>
      </c>
      <c r="B1449" s="1">
        <v>0.511639478220607</v>
      </c>
    </row>
    <row r="1450" spans="1:2">
      <c r="A1450">
        <v>1449.875</v>
      </c>
      <c r="B1450" s="1">
        <v>0.511716435756536</v>
      </c>
    </row>
    <row r="1451" spans="1:2">
      <c r="A1451">
        <v>1450.875</v>
      </c>
      <c r="B1451" s="1">
        <v>0.511793332733216</v>
      </c>
    </row>
    <row r="1452" spans="1:2">
      <c r="A1452">
        <v>1451.875</v>
      </c>
      <c r="B1452" s="1">
        <v>0.511870169150645</v>
      </c>
    </row>
    <row r="1453" spans="1:2">
      <c r="A1453">
        <v>1452.875</v>
      </c>
      <c r="B1453" s="1">
        <v>0.511946945218373</v>
      </c>
    </row>
    <row r="1454" spans="1:2">
      <c r="A1454">
        <v>1453.875</v>
      </c>
      <c r="B1454" s="1">
        <v>0.512023660866546</v>
      </c>
    </row>
    <row r="1455" spans="1:2">
      <c r="A1455">
        <v>1454.875</v>
      </c>
      <c r="B1455" s="1">
        <v>0.512100316304717</v>
      </c>
    </row>
    <row r="1456" spans="1:2">
      <c r="A1456">
        <v>1455.875</v>
      </c>
      <c r="B1456" s="1">
        <v>0.512176911602729</v>
      </c>
    </row>
    <row r="1457" spans="1:2">
      <c r="A1457">
        <v>1456.875</v>
      </c>
      <c r="B1457" s="1">
        <v>0.51225344676059</v>
      </c>
    </row>
    <row r="1458" spans="1:2">
      <c r="A1458">
        <v>1457.875</v>
      </c>
      <c r="B1458" s="1">
        <v>0.512329921917993</v>
      </c>
    </row>
    <row r="1459" spans="1:2">
      <c r="A1459">
        <v>1458.875</v>
      </c>
      <c r="B1459" s="1">
        <v>0.512406337214637</v>
      </c>
    </row>
    <row r="1460" spans="1:2">
      <c r="A1460">
        <v>1459.875</v>
      </c>
      <c r="B1460" s="1">
        <v>0.512482692580673</v>
      </c>
    </row>
    <row r="1461" spans="1:2">
      <c r="A1461">
        <v>1460.875</v>
      </c>
      <c r="B1461" s="1">
        <v>0.512558988295498</v>
      </c>
    </row>
    <row r="1462" spans="1:2">
      <c r="A1462">
        <v>1461.875</v>
      </c>
      <c r="B1462" s="1">
        <v>0.512635224289263</v>
      </c>
    </row>
    <row r="1463" spans="1:2">
      <c r="A1463">
        <v>1462.875</v>
      </c>
      <c r="B1463" s="1">
        <v>0.512711400701668</v>
      </c>
    </row>
    <row r="1464" spans="1:2">
      <c r="A1464">
        <v>1463.875</v>
      </c>
      <c r="B1464" s="1">
        <v>0.512787517672406</v>
      </c>
    </row>
    <row r="1465" spans="1:2">
      <c r="A1465">
        <v>1464.875</v>
      </c>
      <c r="B1465" s="1">
        <v>0.512863575201484</v>
      </c>
    </row>
    <row r="1466" spans="1:2">
      <c r="A1466">
        <v>1465.875</v>
      </c>
      <c r="B1466" s="1">
        <v>0.512939573428597</v>
      </c>
    </row>
    <row r="1467" spans="1:2">
      <c r="A1467">
        <v>1466.875</v>
      </c>
      <c r="B1467" s="1">
        <v>0.513015512353744</v>
      </c>
    </row>
    <row r="1468" spans="1:2">
      <c r="A1468">
        <v>1467.875</v>
      </c>
      <c r="B1468" s="1">
        <v>0.513091392116624</v>
      </c>
    </row>
    <row r="1469" spans="1:2">
      <c r="A1469">
        <v>1468.875</v>
      </c>
      <c r="B1469" s="1">
        <v>0.513167212856936</v>
      </c>
    </row>
    <row r="1470" spans="1:2">
      <c r="A1470">
        <v>1469.875</v>
      </c>
      <c r="B1470" s="1">
        <v>0.513242974574679</v>
      </c>
    </row>
    <row r="1471" spans="1:2">
      <c r="A1471">
        <v>1470.875</v>
      </c>
      <c r="B1471" s="1">
        <v>0.513318677339705</v>
      </c>
    </row>
    <row r="1472" spans="1:2">
      <c r="A1472">
        <v>1471.875</v>
      </c>
      <c r="B1472" s="1">
        <v>0.513394321361558</v>
      </c>
    </row>
    <row r="1473" spans="1:2">
      <c r="A1473">
        <v>1472.875</v>
      </c>
      <c r="B1473" s="1">
        <v>0.513469906570393</v>
      </c>
    </row>
    <row r="1474" spans="1:2">
      <c r="A1474">
        <v>1473.875</v>
      </c>
      <c r="B1474" s="1">
        <v>0.513545433105904</v>
      </c>
    </row>
    <row r="1475" spans="1:2">
      <c r="A1475">
        <v>1474.875</v>
      </c>
      <c r="B1475" s="1">
        <v>0.51362090103794</v>
      </c>
    </row>
    <row r="1476" spans="1:2">
      <c r="A1476">
        <v>1475.875</v>
      </c>
      <c r="B1476" s="1">
        <v>0.513696310506204</v>
      </c>
    </row>
    <row r="1477" spans="1:2">
      <c r="A1477">
        <v>1476.875</v>
      </c>
      <c r="B1477" s="1">
        <v>0.513771661580543</v>
      </c>
    </row>
    <row r="1478" spans="1:2">
      <c r="A1478">
        <v>1477.875</v>
      </c>
      <c r="B1478" s="1">
        <v>0.513846954260955</v>
      </c>
    </row>
    <row r="1479" spans="1:2">
      <c r="A1479">
        <v>1478.875</v>
      </c>
      <c r="B1479" s="1">
        <v>0.513922188687142</v>
      </c>
    </row>
    <row r="1480" spans="1:2">
      <c r="A1480">
        <v>1479.875</v>
      </c>
      <c r="B1480" s="1">
        <v>0.513997364998798</v>
      </c>
    </row>
    <row r="1481" spans="1:2">
      <c r="A1481">
        <v>1480.875</v>
      </c>
      <c r="B1481" s="1">
        <v>0.514072483126077</v>
      </c>
    </row>
    <row r="1482" spans="1:2">
      <c r="A1482">
        <v>1481.875</v>
      </c>
      <c r="B1482" s="1">
        <v>0.514147543278525</v>
      </c>
    </row>
    <row r="1483" spans="1:2">
      <c r="A1483">
        <v>1482.875</v>
      </c>
      <c r="B1483" s="1">
        <v>0.514222545456144</v>
      </c>
    </row>
    <row r="1484" spans="1:2">
      <c r="A1484">
        <v>1483.875</v>
      </c>
      <c r="B1484" s="1">
        <v>0.51429748986848</v>
      </c>
    </row>
    <row r="1485" spans="1:2">
      <c r="A1485">
        <v>1484.875</v>
      </c>
      <c r="B1485" s="1">
        <v>0.514372376445683</v>
      </c>
    </row>
    <row r="1486" spans="1:2">
      <c r="A1486">
        <v>1485.875</v>
      </c>
      <c r="B1486" s="1">
        <v>0.514447205327453</v>
      </c>
    </row>
    <row r="1487" spans="1:2">
      <c r="A1487">
        <v>1486.875</v>
      </c>
      <c r="B1487" s="1">
        <v>0.514521976583639</v>
      </c>
    </row>
    <row r="1488" spans="1:2">
      <c r="A1488">
        <v>1487.875</v>
      </c>
      <c r="B1488" s="1">
        <v>0.51459669028409</v>
      </c>
    </row>
    <row r="1489" spans="1:2">
      <c r="A1489">
        <v>1488.875</v>
      </c>
      <c r="B1489" s="1">
        <v>0.514671346568505</v>
      </c>
    </row>
    <row r="1490" spans="1:2">
      <c r="A1490">
        <v>1489.875</v>
      </c>
      <c r="B1490" s="1">
        <v>0.514745945506732</v>
      </c>
    </row>
    <row r="1491" spans="1:2">
      <c r="A1491">
        <v>1490.875</v>
      </c>
      <c r="B1491" s="1">
        <v>0.51482048709877</v>
      </c>
    </row>
    <row r="1492" spans="1:2">
      <c r="A1492">
        <v>1491.875</v>
      </c>
      <c r="B1492" s="1">
        <v>0.514894971484322</v>
      </c>
    </row>
    <row r="1493" spans="1:2">
      <c r="A1493">
        <v>1492.875</v>
      </c>
      <c r="B1493" s="1">
        <v>0.514969398733231</v>
      </c>
    </row>
    <row r="1494" spans="1:2">
      <c r="A1494">
        <v>1493.875</v>
      </c>
      <c r="B1494" s="1">
        <v>0.515043768915351</v>
      </c>
    </row>
    <row r="1495" spans="1:2">
      <c r="A1495">
        <v>1494.875</v>
      </c>
      <c r="B1495" s="1">
        <v>0.515118082100528</v>
      </c>
    </row>
    <row r="1496" spans="1:2">
      <c r="A1496">
        <v>1495.875</v>
      </c>
      <c r="B1496" s="1">
        <v>0.515192338428464</v>
      </c>
    </row>
    <row r="1497" spans="1:2">
      <c r="A1497">
        <v>1496.875</v>
      </c>
      <c r="B1497" s="1">
        <v>0.515266537899154</v>
      </c>
    </row>
    <row r="1498" spans="1:2">
      <c r="A1498">
        <v>1497.875</v>
      </c>
      <c r="B1498" s="1">
        <v>0.515340680652301</v>
      </c>
    </row>
    <row r="1499" spans="1:2">
      <c r="A1499">
        <v>1498.875</v>
      </c>
      <c r="B1499" s="1">
        <v>0.515414766687903</v>
      </c>
    </row>
    <row r="1500" spans="1:2">
      <c r="A1500">
        <v>1499.875</v>
      </c>
      <c r="B1500" s="1">
        <v>0.515488796145657</v>
      </c>
    </row>
    <row r="1501" spans="1:2">
      <c r="A1501">
        <v>1500.875</v>
      </c>
      <c r="B1501" s="1">
        <v>0.515562769165266</v>
      </c>
    </row>
    <row r="1502" spans="1:2">
      <c r="A1502">
        <v>1501.875</v>
      </c>
      <c r="B1502" s="1">
        <v>0.515636685676875</v>
      </c>
    </row>
    <row r="1503" spans="1:2">
      <c r="A1503">
        <v>1502.875</v>
      </c>
      <c r="B1503" s="1">
        <v>0.515710545820186</v>
      </c>
    </row>
    <row r="1504" spans="1:2">
      <c r="A1504">
        <v>1503.875</v>
      </c>
      <c r="B1504" s="1">
        <v>0.515784349734897</v>
      </c>
    </row>
    <row r="1505" spans="1:2">
      <c r="A1505">
        <v>1504.875</v>
      </c>
      <c r="B1505" s="1">
        <v>0.515858097421008</v>
      </c>
    </row>
    <row r="1506" spans="1:2">
      <c r="A1506">
        <v>1505.875</v>
      </c>
      <c r="B1506" s="1">
        <v>0.515931788948367</v>
      </c>
    </row>
    <row r="1507" spans="1:2">
      <c r="A1507">
        <v>1506.875</v>
      </c>
      <c r="B1507" s="1">
        <v>0.516005424526522</v>
      </c>
    </row>
    <row r="1508" spans="1:2">
      <c r="A1508">
        <v>1507.875</v>
      </c>
      <c r="B1508" s="1">
        <v>0.516079004015776</v>
      </c>
    </row>
    <row r="1509" spans="1:2">
      <c r="A1509">
        <v>1508.875</v>
      </c>
      <c r="B1509" s="1">
        <v>0.516152527695524</v>
      </c>
    </row>
    <row r="1510" spans="1:2">
      <c r="A1510">
        <v>1509.875</v>
      </c>
      <c r="B1510" s="1">
        <v>0.516225995495917</v>
      </c>
    </row>
    <row r="1511" spans="1:2">
      <c r="A1511">
        <v>1510.875</v>
      </c>
      <c r="B1511" s="1">
        <v>0.516299407556655</v>
      </c>
    </row>
    <row r="1512" spans="1:2">
      <c r="A1512">
        <v>1511.875</v>
      </c>
      <c r="B1512" s="1">
        <v>0.516372764017435</v>
      </c>
    </row>
    <row r="1513" spans="1:2">
      <c r="A1513">
        <v>1512.875</v>
      </c>
      <c r="B1513" s="1">
        <v>0.516446064808408</v>
      </c>
    </row>
    <row r="1514" spans="1:2">
      <c r="A1514">
        <v>1513.875</v>
      </c>
      <c r="B1514" s="1">
        <v>0.516519310139122</v>
      </c>
    </row>
    <row r="1515" spans="1:2">
      <c r="A1515">
        <v>1514.875</v>
      </c>
      <c r="B1515" s="1">
        <v>0.516592500009576</v>
      </c>
    </row>
    <row r="1516" spans="1:2">
      <c r="A1516">
        <v>1515.875</v>
      </c>
      <c r="B1516" s="1">
        <v>0.516665634489621</v>
      </c>
    </row>
    <row r="1517" spans="1:2">
      <c r="A1517">
        <v>1516.875</v>
      </c>
      <c r="B1517" s="1">
        <v>0.516738713718953</v>
      </c>
    </row>
    <row r="1518" spans="1:2">
      <c r="A1518">
        <v>1517.875</v>
      </c>
      <c r="B1518" s="1">
        <v>0.516811737697573</v>
      </c>
    </row>
    <row r="1519" spans="1:2">
      <c r="A1519">
        <v>1518.875</v>
      </c>
      <c r="B1519" s="1">
        <v>0.516884706565181</v>
      </c>
    </row>
    <row r="1520" spans="1:2">
      <c r="A1520">
        <v>1519.875</v>
      </c>
      <c r="B1520" s="1">
        <v>0.516957620391624</v>
      </c>
    </row>
    <row r="1521" spans="1:2">
      <c r="A1521">
        <v>1520.875</v>
      </c>
      <c r="B1521" s="1">
        <v>0.517030479176904</v>
      </c>
    </row>
    <row r="1522" spans="1:2">
      <c r="A1522">
        <v>1521.875</v>
      </c>
      <c r="B1522" s="1">
        <v>0.517103283060717</v>
      </c>
    </row>
    <row r="1523" spans="1:2">
      <c r="A1523">
        <v>1522.875</v>
      </c>
      <c r="B1523" s="1">
        <v>0.517176032112914</v>
      </c>
    </row>
    <row r="1524" spans="1:2">
      <c r="A1524">
        <v>1523.875</v>
      </c>
      <c r="B1524" s="1">
        <v>0.517248726403343</v>
      </c>
    </row>
    <row r="1525" spans="1:2">
      <c r="A1525">
        <v>1524.875</v>
      </c>
      <c r="B1525" s="1">
        <v>0.517321366001854</v>
      </c>
    </row>
    <row r="1526" spans="1:2">
      <c r="A1526">
        <v>1525.875</v>
      </c>
      <c r="B1526" s="1">
        <v>0.517393950978296</v>
      </c>
    </row>
    <row r="1527" spans="1:2">
      <c r="A1527">
        <v>1526.875</v>
      </c>
      <c r="B1527" s="1">
        <v>0.517466481402517</v>
      </c>
    </row>
    <row r="1528" spans="1:2">
      <c r="A1528">
        <v>1527.875</v>
      </c>
      <c r="B1528" s="1">
        <v>0.51753895741422</v>
      </c>
    </row>
    <row r="1529" spans="1:2">
      <c r="A1529">
        <v>1528.875</v>
      </c>
      <c r="B1529" s="1">
        <v>0.51761137894355</v>
      </c>
    </row>
    <row r="1530" spans="1:2">
      <c r="A1530">
        <v>1529.875</v>
      </c>
      <c r="B1530" s="1">
        <v>0.517683746200057</v>
      </c>
    </row>
    <row r="1531" spans="1:2">
      <c r="A1531">
        <v>1530.875</v>
      </c>
      <c r="B1531" s="1">
        <v>0.517756059183742</v>
      </c>
    </row>
    <row r="1532" spans="1:2">
      <c r="A1532">
        <v>1531.875</v>
      </c>
      <c r="B1532" s="1">
        <v>0.517828318034301</v>
      </c>
    </row>
    <row r="1533" spans="1:2">
      <c r="A1533">
        <v>1532.875</v>
      </c>
      <c r="B1533" s="1">
        <v>0.517900522751737</v>
      </c>
    </row>
    <row r="1534" spans="1:2">
      <c r="A1534">
        <v>1533.875</v>
      </c>
      <c r="B1534" s="1">
        <v>0.517972673475744</v>
      </c>
    </row>
    <row r="1535" spans="1:2">
      <c r="A1535">
        <v>1534.875</v>
      </c>
      <c r="B1535" s="1">
        <v>0.518044770206328</v>
      </c>
    </row>
    <row r="1536" spans="1:2">
      <c r="A1536">
        <v>1535.875</v>
      </c>
      <c r="B1536" s="1">
        <v>0.518116813013333</v>
      </c>
    </row>
    <row r="1537" spans="1:2">
      <c r="A1537">
        <v>1536.875</v>
      </c>
      <c r="B1537" s="1">
        <v>0.51818880203646</v>
      </c>
    </row>
    <row r="1538" spans="1:2">
      <c r="A1538">
        <v>1537.875</v>
      </c>
      <c r="B1538" s="1">
        <v>0.518260737345556</v>
      </c>
    </row>
    <row r="1539" spans="1:2">
      <c r="A1539">
        <v>1538.875</v>
      </c>
      <c r="B1539" s="1">
        <v>0.518332618940624</v>
      </c>
    </row>
    <row r="1540" spans="1:2">
      <c r="A1540">
        <v>1539.875</v>
      </c>
      <c r="B1540" s="1">
        <v>0.518404446961361</v>
      </c>
    </row>
    <row r="1541" spans="1:2">
      <c r="A1541">
        <v>1540.875</v>
      </c>
      <c r="B1541" s="1">
        <v>0.518476221477615</v>
      </c>
    </row>
    <row r="1542" spans="1:2">
      <c r="A1542">
        <v>1541.875</v>
      </c>
      <c r="B1542" s="1">
        <v>0.518547942559238</v>
      </c>
    </row>
    <row r="1543" spans="1:2">
      <c r="A1543">
        <v>1542.875</v>
      </c>
      <c r="B1543" s="1">
        <v>0.518619610206226</v>
      </c>
    </row>
    <row r="1544" spans="1:2">
      <c r="A1544">
        <v>1543.875</v>
      </c>
      <c r="B1544" s="1">
        <v>0.518691224558282</v>
      </c>
    </row>
    <row r="1545" spans="1:2">
      <c r="A1545">
        <v>1544.875</v>
      </c>
      <c r="B1545" s="1">
        <v>0.518762785685252</v>
      </c>
    </row>
    <row r="1546" spans="1:2">
      <c r="A1546">
        <v>1545.875</v>
      </c>
      <c r="B1546" s="1">
        <v>0.518834293656985</v>
      </c>
    </row>
    <row r="1547" spans="1:2">
      <c r="A1547">
        <v>1546.875</v>
      </c>
      <c r="B1547" s="1">
        <v>0.518905748473483</v>
      </c>
    </row>
    <row r="1548" spans="1:2">
      <c r="A1548">
        <v>1547.875</v>
      </c>
      <c r="B1548" s="1">
        <v>0.518977150344293</v>
      </c>
    </row>
    <row r="1549" spans="1:2">
      <c r="A1549">
        <v>1548.875</v>
      </c>
      <c r="B1549" s="1">
        <v>0.519048499199565</v>
      </c>
    </row>
    <row r="1550" spans="1:2">
      <c r="A1550">
        <v>1549.875</v>
      </c>
      <c r="B1550" s="1">
        <v>0.519119795178997</v>
      </c>
    </row>
    <row r="1551" spans="1:2">
      <c r="A1551">
        <v>1550.875</v>
      </c>
      <c r="B1551" s="1">
        <v>0.51919103835244</v>
      </c>
    </row>
    <row r="1552" spans="1:2">
      <c r="A1552">
        <v>1551.875</v>
      </c>
      <c r="B1552" s="1">
        <v>0.519262228789742</v>
      </c>
    </row>
    <row r="1553" spans="1:2">
      <c r="A1553">
        <v>1552.875</v>
      </c>
      <c r="B1553" s="1">
        <v>0.519333366560753</v>
      </c>
    </row>
    <row r="1554" spans="1:2">
      <c r="A1554">
        <v>1553.875</v>
      </c>
      <c r="B1554" s="1">
        <v>0.51940445173532</v>
      </c>
    </row>
    <row r="1555" spans="1:2">
      <c r="A1555">
        <v>1554.875</v>
      </c>
      <c r="B1555" s="1">
        <v>0.519475484383295</v>
      </c>
    </row>
    <row r="1556" spans="1:2">
      <c r="A1556">
        <v>1555.875</v>
      </c>
      <c r="B1556" s="1">
        <v>0.519546464574526</v>
      </c>
    </row>
    <row r="1557" spans="1:2">
      <c r="A1557">
        <v>1556.875</v>
      </c>
      <c r="B1557" s="1">
        <v>0.519617392309013</v>
      </c>
    </row>
    <row r="1558" spans="1:2">
      <c r="A1558">
        <v>1557.875</v>
      </c>
      <c r="B1558" s="1">
        <v>0.519688267796302</v>
      </c>
    </row>
    <row r="1559" spans="1:2">
      <c r="A1559">
        <v>1558.875</v>
      </c>
      <c r="B1559" s="1">
        <v>0.519759090966547</v>
      </c>
    </row>
    <row r="1560" spans="1:2">
      <c r="A1560">
        <v>1559.875</v>
      </c>
      <c r="B1560" s="1">
        <v>0.519829861959445</v>
      </c>
    </row>
    <row r="1561" spans="1:2">
      <c r="A1561">
        <v>1560.875</v>
      </c>
      <c r="B1561" s="1">
        <v>0.519900580914695</v>
      </c>
    </row>
    <row r="1562" spans="1:2">
      <c r="A1562">
        <v>1561.875</v>
      </c>
      <c r="B1562" s="1">
        <v>0.519971247762445</v>
      </c>
    </row>
    <row r="1563" spans="1:2">
      <c r="A1563">
        <v>1562.875</v>
      </c>
      <c r="B1563" s="1">
        <v>0.520041862642395</v>
      </c>
    </row>
    <row r="1564" spans="1:2">
      <c r="A1564">
        <v>1563.875</v>
      </c>
      <c r="B1564" s="1">
        <v>0.520112425554546</v>
      </c>
    </row>
    <row r="1565" spans="1:2">
      <c r="A1565">
        <v>1564.875</v>
      </c>
      <c r="B1565" s="1">
        <v>0.520182936708445</v>
      </c>
    </row>
    <row r="1566" spans="1:2">
      <c r="A1566">
        <v>1565.875</v>
      </c>
      <c r="B1566" s="1">
        <v>0.520253396034241</v>
      </c>
    </row>
    <row r="1567" spans="1:2">
      <c r="A1567">
        <v>1566.875</v>
      </c>
      <c r="B1567" s="1">
        <v>0.520323803741488</v>
      </c>
    </row>
    <row r="1568" spans="1:2">
      <c r="A1568">
        <v>1567.875</v>
      </c>
      <c r="B1568" s="1">
        <v>0.520394159760329</v>
      </c>
    </row>
    <row r="1569" spans="1:2">
      <c r="A1569">
        <v>1568.875</v>
      </c>
      <c r="B1569" s="1">
        <v>0.520464464160617</v>
      </c>
    </row>
    <row r="1570" spans="1:2">
      <c r="A1570">
        <v>1569.875</v>
      </c>
      <c r="B1570" s="1">
        <v>0.520534717151898</v>
      </c>
    </row>
    <row r="1571" spans="1:2">
      <c r="A1571">
        <v>1570.875</v>
      </c>
      <c r="B1571" s="1">
        <v>0.520604918664324</v>
      </c>
    </row>
    <row r="1572" spans="1:2">
      <c r="A1572">
        <v>1571.875</v>
      </c>
      <c r="B1572" s="1">
        <v>0.520675068837593</v>
      </c>
    </row>
    <row r="1573" spans="1:2">
      <c r="A1573">
        <v>1572.875</v>
      </c>
      <c r="B1573" s="1">
        <v>0.520745167671705</v>
      </c>
    </row>
    <row r="1574" spans="1:2">
      <c r="A1574">
        <v>1573.875</v>
      </c>
      <c r="B1574" s="1">
        <v>0.52081521530636</v>
      </c>
    </row>
    <row r="1575" spans="1:2">
      <c r="A1575">
        <v>1574.875</v>
      </c>
      <c r="B1575" s="1">
        <v>0.520885211811403</v>
      </c>
    </row>
    <row r="1576" spans="1:2">
      <c r="A1576">
        <v>1575.875</v>
      </c>
      <c r="B1576" s="1">
        <v>0.520955157186838</v>
      </c>
    </row>
    <row r="1577" spans="1:2">
      <c r="A1577">
        <v>1576.875</v>
      </c>
      <c r="B1577" s="1">
        <v>0.521025051502514</v>
      </c>
    </row>
    <row r="1578" spans="1:2">
      <c r="A1578">
        <v>1577.875</v>
      </c>
      <c r="B1578" s="1">
        <v>0.521094894898125</v>
      </c>
    </row>
    <row r="1579" spans="1:2">
      <c r="A1579">
        <v>1578.875</v>
      </c>
      <c r="B1579" s="1">
        <v>0.521164687443527</v>
      </c>
    </row>
    <row r="1580" spans="1:2">
      <c r="A1580">
        <v>1579.875</v>
      </c>
      <c r="B1580" s="1">
        <v>0.521234429068867</v>
      </c>
    </row>
    <row r="1581" spans="1:2">
      <c r="A1581">
        <v>1580.875</v>
      </c>
      <c r="B1581" s="1">
        <v>0.521304119983691</v>
      </c>
    </row>
    <row r="1582" spans="1:2">
      <c r="A1582">
        <v>1581.875</v>
      </c>
      <c r="B1582" s="1">
        <v>0.52137376025785</v>
      </c>
    </row>
    <row r="1583" spans="1:2">
      <c r="A1583">
        <v>1582.875</v>
      </c>
      <c r="B1583" s="1">
        <v>0.521443349821495</v>
      </c>
    </row>
    <row r="1584" spans="1:2">
      <c r="A1584">
        <v>1583.875</v>
      </c>
      <c r="B1584" s="1">
        <v>0.521512888884173</v>
      </c>
    </row>
    <row r="1585" spans="1:2">
      <c r="A1585">
        <v>1584.875</v>
      </c>
      <c r="B1585" s="1">
        <v>0.521582377376038</v>
      </c>
    </row>
    <row r="1586" spans="1:2">
      <c r="A1586">
        <v>1585.875</v>
      </c>
      <c r="B1586" s="1">
        <v>0.521651815506634</v>
      </c>
    </row>
    <row r="1587" spans="1:2">
      <c r="A1587">
        <v>1586.875</v>
      </c>
      <c r="B1587" s="1">
        <v>0.521721203275958</v>
      </c>
    </row>
    <row r="1588" spans="1:2">
      <c r="A1588">
        <v>1587.875</v>
      </c>
      <c r="B1588" s="1">
        <v>0.521790540753866</v>
      </c>
    </row>
    <row r="1589" spans="1:2">
      <c r="A1589">
        <v>1588.875</v>
      </c>
      <c r="B1589" s="1">
        <v>0.521859827940355</v>
      </c>
    </row>
    <row r="1590" spans="1:2">
      <c r="A1590">
        <v>1589.875</v>
      </c>
      <c r="B1590" s="1">
        <v>0.521929065044972</v>
      </c>
    </row>
    <row r="1591" spans="1:2">
      <c r="A1591">
        <v>1590.875</v>
      </c>
      <c r="B1591" s="1">
        <v>0.521998251997869</v>
      </c>
    </row>
    <row r="1592" spans="1:2">
      <c r="A1592">
        <v>1591.875</v>
      </c>
      <c r="B1592" s="1">
        <v>0.522067388868893</v>
      </c>
    </row>
    <row r="1593" spans="1:2">
      <c r="A1593">
        <v>1592.875</v>
      </c>
      <c r="B1593" s="1">
        <v>0.522136475867595</v>
      </c>
    </row>
    <row r="1594" spans="1:2">
      <c r="A1594">
        <v>1593.875</v>
      </c>
      <c r="B1594" s="1">
        <v>0.522205512924124</v>
      </c>
    </row>
    <row r="1595" spans="1:2">
      <c r="A1595">
        <v>1594.875</v>
      </c>
      <c r="B1595" s="1">
        <v>0.522274500108327</v>
      </c>
    </row>
    <row r="1596" spans="1:2">
      <c r="A1596">
        <v>1595.875</v>
      </c>
      <c r="B1596" s="1">
        <v>0.522343437559904</v>
      </c>
    </row>
    <row r="1597" spans="1:2">
      <c r="A1597">
        <v>1596.875</v>
      </c>
      <c r="B1597" s="1">
        <v>0.522412325278858</v>
      </c>
    </row>
    <row r="1598" spans="1:2">
      <c r="A1598">
        <v>1597.875</v>
      </c>
      <c r="B1598" s="1">
        <v>0.522481163335035</v>
      </c>
    </row>
    <row r="1599" spans="1:2">
      <c r="A1599">
        <v>1598.875</v>
      </c>
      <c r="B1599" s="1">
        <v>0.522549951798286</v>
      </c>
    </row>
    <row r="1600" spans="1:2">
      <c r="A1600">
        <v>1599.875</v>
      </c>
      <c r="B1600" s="1">
        <v>0.522618690808305</v>
      </c>
    </row>
    <row r="1601" spans="1:2">
      <c r="A1601">
        <v>1600.875</v>
      </c>
      <c r="B1601" s="1">
        <v>0.522687380295248</v>
      </c>
    </row>
    <row r="1602" spans="1:2">
      <c r="A1602">
        <v>1601.875</v>
      </c>
      <c r="B1602" s="1">
        <v>0.522756020468662</v>
      </c>
    </row>
    <row r="1603" spans="1:2">
      <c r="A1603">
        <v>1602.875</v>
      </c>
      <c r="B1603" s="1">
        <v>0.522824611258696</v>
      </c>
    </row>
    <row r="1604" spans="1:2">
      <c r="A1604">
        <v>1603.875</v>
      </c>
      <c r="B1604" s="1">
        <v>0.522893152805047</v>
      </c>
    </row>
    <row r="1605" spans="1:2">
      <c r="A1605">
        <v>1604.875</v>
      </c>
      <c r="B1605" s="1">
        <v>0.522961645177568</v>
      </c>
    </row>
    <row r="1606" spans="1:2">
      <c r="A1606">
        <v>1605.875</v>
      </c>
      <c r="B1606" s="1">
        <v>0.523030088376255</v>
      </c>
    </row>
    <row r="1607" spans="1:2">
      <c r="A1607">
        <v>1606.875</v>
      </c>
      <c r="B1607" s="1">
        <v>0.523098482470962</v>
      </c>
    </row>
    <row r="1608" spans="1:2">
      <c r="A1608">
        <v>1607.875</v>
      </c>
      <c r="B1608" s="1">
        <v>0.523166827601383</v>
      </c>
    </row>
    <row r="1609" spans="1:2">
      <c r="A1609">
        <v>1608.875</v>
      </c>
      <c r="B1609" s="1">
        <v>0.523235123837369</v>
      </c>
    </row>
    <row r="1610" spans="1:2">
      <c r="A1610">
        <v>1609.875</v>
      </c>
      <c r="B1610" s="1">
        <v>0.523303371109071</v>
      </c>
    </row>
    <row r="1611" spans="1:2">
      <c r="A1611">
        <v>1610.875</v>
      </c>
      <c r="B1611" s="1">
        <v>0.523371569626036</v>
      </c>
    </row>
    <row r="1612" spans="1:2">
      <c r="A1612">
        <v>1611.875</v>
      </c>
      <c r="B1612" s="1">
        <v>0.523439719318414</v>
      </c>
    </row>
    <row r="1613" spans="1:2">
      <c r="A1613">
        <v>1612.875</v>
      </c>
      <c r="B1613" s="1">
        <v>0.523507820395757</v>
      </c>
    </row>
    <row r="1614" spans="1:2">
      <c r="A1614">
        <v>1613.875</v>
      </c>
      <c r="B1614" s="1">
        <v>0.523575872788208</v>
      </c>
    </row>
    <row r="1615" spans="1:2">
      <c r="A1615">
        <v>1614.875</v>
      </c>
      <c r="B1615" s="1">
        <v>0.523643876635472</v>
      </c>
    </row>
    <row r="1616" spans="1:2">
      <c r="A1616">
        <v>1615.875</v>
      </c>
      <c r="B1616" s="1">
        <v>0.523711831937547</v>
      </c>
    </row>
    <row r="1617" spans="1:2">
      <c r="A1617">
        <v>1616.875</v>
      </c>
      <c r="B1617" s="1">
        <v>0.523779738834131</v>
      </c>
    </row>
    <row r="1618" spans="1:2">
      <c r="A1618">
        <v>1617.875</v>
      </c>
      <c r="B1618" s="1">
        <v>0.523847597325223</v>
      </c>
    </row>
    <row r="1619" spans="1:2">
      <c r="A1619">
        <v>1618.875</v>
      </c>
      <c r="B1619" s="1">
        <v>0.523915407550523</v>
      </c>
    </row>
    <row r="1620" spans="1:2">
      <c r="A1620">
        <v>1619.875</v>
      </c>
      <c r="B1620" s="1">
        <v>0.523983169440182</v>
      </c>
    </row>
    <row r="1621" spans="1:2">
      <c r="A1621">
        <v>1620.875</v>
      </c>
      <c r="B1621" s="1">
        <v>0.524050883203746</v>
      </c>
    </row>
    <row r="1622" spans="1:2">
      <c r="A1622">
        <v>1621.875</v>
      </c>
      <c r="B1622" s="1">
        <v>0.524118548771369</v>
      </c>
    </row>
    <row r="1623" spans="1:2">
      <c r="A1623">
        <v>1622.875</v>
      </c>
      <c r="B1623" s="1">
        <v>0.524186166282745</v>
      </c>
    </row>
    <row r="1624" spans="1:2">
      <c r="A1624">
        <v>1623.875</v>
      </c>
      <c r="B1624" s="1">
        <v>0.524253735807726</v>
      </c>
    </row>
    <row r="1625" spans="1:2">
      <c r="A1625">
        <v>1624.875</v>
      </c>
      <c r="B1625" s="1">
        <v>0.524321257416161</v>
      </c>
    </row>
    <row r="1626" spans="1:2">
      <c r="A1626">
        <v>1625.875</v>
      </c>
      <c r="B1626" s="1">
        <v>0.5243887310382</v>
      </c>
    </row>
    <row r="1627" spans="1:2">
      <c r="A1627">
        <v>1626.875</v>
      </c>
      <c r="B1627" s="1">
        <v>0.524456156883392</v>
      </c>
    </row>
    <row r="1628" spans="1:2">
      <c r="A1628">
        <v>1627.875</v>
      </c>
      <c r="B1628" s="1">
        <v>0.524523535021583</v>
      </c>
    </row>
    <row r="1629" spans="1:2">
      <c r="A1629">
        <v>1628.875</v>
      </c>
      <c r="B1629" s="1">
        <v>0.524590865382927</v>
      </c>
    </row>
    <row r="1630" spans="1:2">
      <c r="A1630">
        <v>1629.875</v>
      </c>
      <c r="B1630" s="1">
        <v>0.524658148107122</v>
      </c>
    </row>
    <row r="1631" spans="1:2">
      <c r="A1631">
        <v>1630.875</v>
      </c>
      <c r="B1631" s="1">
        <v>0.524725383264015</v>
      </c>
    </row>
    <row r="1632" spans="1:2">
      <c r="A1632">
        <v>1631.875</v>
      </c>
      <c r="B1632" s="1">
        <v>0.524792570853608</v>
      </c>
    </row>
    <row r="1633" spans="1:2">
      <c r="A1633">
        <v>1632.875</v>
      </c>
      <c r="B1633" s="1">
        <v>0.524859711015599</v>
      </c>
    </row>
    <row r="1634" spans="1:2">
      <c r="A1634">
        <v>1633.875</v>
      </c>
      <c r="B1634" s="1">
        <v>0.524926803819837</v>
      </c>
    </row>
    <row r="1635" spans="1:2">
      <c r="A1635">
        <v>1634.875</v>
      </c>
      <c r="B1635" s="1">
        <v>0.524993849196474</v>
      </c>
    </row>
    <row r="1636" spans="1:2">
      <c r="A1636">
        <v>1635.875</v>
      </c>
      <c r="B1636" s="1">
        <v>0.525060847355056</v>
      </c>
    </row>
    <row r="1637" spans="1:2">
      <c r="A1637">
        <v>1636.875</v>
      </c>
      <c r="B1637" s="1">
        <v>0.525127798225732</v>
      </c>
    </row>
    <row r="1638" spans="1:2">
      <c r="A1638">
        <v>1637.875</v>
      </c>
      <c r="B1638" s="1">
        <v>0.525194702018055</v>
      </c>
    </row>
    <row r="1639" spans="1:2">
      <c r="A1639">
        <v>1638.875</v>
      </c>
      <c r="B1639" s="1">
        <v>0.525261558662172</v>
      </c>
    </row>
    <row r="1640" spans="1:2">
      <c r="A1640">
        <v>1639.875</v>
      </c>
      <c r="B1640" s="1">
        <v>0.52532836822793</v>
      </c>
    </row>
    <row r="1641" spans="1:2">
      <c r="A1641">
        <v>1640.875</v>
      </c>
      <c r="B1641" s="1">
        <v>0.525395130855034</v>
      </c>
    </row>
    <row r="1642" spans="1:2">
      <c r="A1642">
        <v>1641.875</v>
      </c>
      <c r="B1642" s="1">
        <v>0.525461846543479</v>
      </c>
    </row>
    <row r="1643" spans="1:2">
      <c r="A1643">
        <v>1642.875</v>
      </c>
      <c r="B1643" s="1">
        <v>0.525528515363115</v>
      </c>
    </row>
    <row r="1644" spans="1:2">
      <c r="A1644">
        <v>1643.875</v>
      </c>
      <c r="B1644" s="1">
        <v>0.525595137383791</v>
      </c>
    </row>
    <row r="1645" spans="1:2">
      <c r="A1645">
        <v>1644.875</v>
      </c>
      <c r="B1645" s="1">
        <v>0.525661712675358</v>
      </c>
    </row>
    <row r="1646" spans="1:2">
      <c r="A1646">
        <v>1645.875</v>
      </c>
      <c r="B1646" s="1">
        <v>0.525728241237815</v>
      </c>
    </row>
    <row r="1647" spans="1:2">
      <c r="A1647">
        <v>1646.875</v>
      </c>
      <c r="B1647" s="1">
        <v>0.52579472321086</v>
      </c>
    </row>
    <row r="1648" spans="1:2">
      <c r="A1648">
        <v>1647.875</v>
      </c>
      <c r="B1648" s="1">
        <v>0.525861158594491</v>
      </c>
    </row>
    <row r="1649" spans="1:2">
      <c r="A1649">
        <v>1648.875</v>
      </c>
      <c r="B1649" s="1">
        <v>0.525927547458562</v>
      </c>
    </row>
    <row r="1650" spans="1:2">
      <c r="A1650">
        <v>1649.875</v>
      </c>
      <c r="B1650" s="1">
        <v>0.525993889872918</v>
      </c>
    </row>
    <row r="1651" spans="1:2">
      <c r="A1651">
        <v>1650.875</v>
      </c>
      <c r="B1651" s="1">
        <v>0.526060185907412</v>
      </c>
    </row>
    <row r="1652" spans="1:2">
      <c r="A1652">
        <v>1651.875</v>
      </c>
      <c r="B1652" s="1">
        <v>0.52612643556204</v>
      </c>
    </row>
    <row r="1653" spans="1:2">
      <c r="A1653">
        <v>1652.875</v>
      </c>
      <c r="B1653" s="1">
        <v>0.526192638976503</v>
      </c>
    </row>
    <row r="1654" spans="1:2">
      <c r="A1654">
        <v>1653.875</v>
      </c>
      <c r="B1654" s="1">
        <v>0.526258796220647</v>
      </c>
    </row>
    <row r="1655" spans="1:2">
      <c r="A1655">
        <v>1654.875</v>
      </c>
      <c r="B1655" s="1">
        <v>0.526324907224628</v>
      </c>
    </row>
    <row r="1656" spans="1:2">
      <c r="A1656">
        <v>1655.875</v>
      </c>
      <c r="B1656" s="1">
        <v>0.52639097212814</v>
      </c>
    </row>
    <row r="1657" spans="1:2">
      <c r="A1657">
        <v>1656.875</v>
      </c>
      <c r="B1657" s="1">
        <v>0.526456991070884</v>
      </c>
    </row>
    <row r="1658" spans="1:2">
      <c r="A1658">
        <v>1657.875</v>
      </c>
      <c r="B1658" s="1">
        <v>0.52652296391316</v>
      </c>
    </row>
    <row r="1659" spans="1:2">
      <c r="A1659">
        <v>1658.875</v>
      </c>
      <c r="B1659" s="1">
        <v>0.526588890934365</v>
      </c>
    </row>
    <row r="1660" spans="1:2">
      <c r="A1660">
        <v>1659.875</v>
      </c>
      <c r="B1660" s="1">
        <v>0.526654771994802</v>
      </c>
    </row>
    <row r="1661" spans="1:2">
      <c r="A1661">
        <v>1660.875</v>
      </c>
      <c r="B1661" s="1">
        <v>0.526720607304017</v>
      </c>
    </row>
    <row r="1662" spans="1:2">
      <c r="A1662">
        <v>1661.875</v>
      </c>
      <c r="B1662" s="1">
        <v>0.52678639679216</v>
      </c>
    </row>
    <row r="1663" spans="1:2">
      <c r="A1663">
        <v>1662.875</v>
      </c>
      <c r="B1663" s="1">
        <v>0.526852140598932</v>
      </c>
    </row>
    <row r="1664" spans="1:2">
      <c r="A1664">
        <v>1663.875</v>
      </c>
      <c r="B1664" s="1">
        <v>0.526917838794182</v>
      </c>
    </row>
    <row r="1665" spans="1:2">
      <c r="A1665">
        <v>1664.875</v>
      </c>
      <c r="B1665" s="1">
        <v>0.526983491377908</v>
      </c>
    </row>
    <row r="1666" spans="1:2">
      <c r="A1666">
        <v>1665.875</v>
      </c>
      <c r="B1666" s="1">
        <v>0.52704909841996</v>
      </c>
    </row>
    <row r="1667" spans="1:2">
      <c r="A1667">
        <v>1666.875</v>
      </c>
      <c r="B1667" s="1">
        <v>0.527114659990187</v>
      </c>
    </row>
    <row r="1668" spans="1:2">
      <c r="A1668">
        <v>1667.875</v>
      </c>
      <c r="B1668" s="1">
        <v>0.527180176158438</v>
      </c>
    </row>
    <row r="1669" spans="1:2">
      <c r="A1669">
        <v>1668.875</v>
      </c>
      <c r="B1669" s="1">
        <v>0.527245646994563</v>
      </c>
    </row>
    <row r="1670" spans="1:2">
      <c r="A1670">
        <v>1669.875</v>
      </c>
      <c r="B1670" s="1">
        <v>0.527311072498561</v>
      </c>
    </row>
    <row r="1671" spans="1:2">
      <c r="A1671">
        <v>1670.875</v>
      </c>
      <c r="B1671" s="1">
        <v>0.527376452740284</v>
      </c>
    </row>
    <row r="1672" spans="1:2">
      <c r="A1672">
        <v>1671.875</v>
      </c>
      <c r="B1672" s="1">
        <v>0.527441787859427</v>
      </c>
    </row>
    <row r="1673" spans="1:2">
      <c r="A1673">
        <v>1672.875</v>
      </c>
      <c r="B1673" s="1">
        <v>0.527507077786143</v>
      </c>
    </row>
    <row r="1674" spans="1:2">
      <c r="A1674">
        <v>1673.875</v>
      </c>
      <c r="B1674" s="1">
        <v>0.527572322590279</v>
      </c>
    </row>
    <row r="1675" spans="1:2">
      <c r="A1675">
        <v>1674.875</v>
      </c>
      <c r="B1675" s="1">
        <v>0.527637522481384</v>
      </c>
    </row>
    <row r="1676" spans="1:2">
      <c r="A1676">
        <v>1675.875</v>
      </c>
      <c r="B1676" s="1">
        <v>0.52770267731976</v>
      </c>
    </row>
    <row r="1677" spans="1:2">
      <c r="A1677">
        <v>1676.875</v>
      </c>
      <c r="B1677" s="1">
        <v>0.527767787245105</v>
      </c>
    </row>
    <row r="1678" spans="1:2">
      <c r="A1678">
        <v>1677.875</v>
      </c>
      <c r="B1678" s="1">
        <v>0.527832852397116</v>
      </c>
    </row>
    <row r="1679" spans="1:2">
      <c r="A1679">
        <v>1678.875</v>
      </c>
      <c r="B1679" s="1">
        <v>0.527897872705946</v>
      </c>
    </row>
    <row r="1680" spans="1:2">
      <c r="A1680">
        <v>1679.875</v>
      </c>
      <c r="B1680" s="1">
        <v>0.527962848241443</v>
      </c>
    </row>
    <row r="1681" spans="1:2">
      <c r="A1681">
        <v>1680.875</v>
      </c>
      <c r="B1681" s="1">
        <v>0.528027779073457</v>
      </c>
    </row>
    <row r="1682" spans="1:2">
      <c r="A1682">
        <v>1681.875</v>
      </c>
      <c r="B1682" s="1">
        <v>0.528092665341685</v>
      </c>
    </row>
    <row r="1683" spans="1:2">
      <c r="A1683">
        <v>1682.875</v>
      </c>
      <c r="B1683" s="1">
        <v>0.528157506976279</v>
      </c>
    </row>
    <row r="1684" spans="1:2">
      <c r="A1684">
        <v>1683.875</v>
      </c>
      <c r="B1684" s="1">
        <v>0.528222304116936</v>
      </c>
    </row>
    <row r="1685" spans="1:2">
      <c r="A1685">
        <v>1684.875</v>
      </c>
      <c r="B1685" s="1">
        <v>0.528287056833508</v>
      </c>
    </row>
    <row r="1686" spans="1:2">
      <c r="A1686">
        <v>1685.875</v>
      </c>
      <c r="B1686" s="1">
        <v>0.528351765056143</v>
      </c>
    </row>
    <row r="1687" spans="1:2">
      <c r="A1687">
        <v>1686.875</v>
      </c>
      <c r="B1687" s="1">
        <v>0.52841642892454</v>
      </c>
    </row>
    <row r="1688" spans="1:2">
      <c r="A1688">
        <v>1687.875</v>
      </c>
      <c r="B1688" s="1">
        <v>0.528481048578399</v>
      </c>
    </row>
    <row r="1689" spans="1:2">
      <c r="A1689">
        <v>1688.875</v>
      </c>
      <c r="B1689" s="1">
        <v>0.528545623878019</v>
      </c>
    </row>
    <row r="1690" spans="1:2">
      <c r="A1690">
        <v>1689.875</v>
      </c>
      <c r="B1690" s="1">
        <v>0.52861015503295</v>
      </c>
    </row>
    <row r="1691" spans="1:2">
      <c r="A1691">
        <v>1690.875</v>
      </c>
      <c r="B1691" s="1">
        <v>0.52867464204319</v>
      </c>
    </row>
    <row r="1692" spans="1:2">
      <c r="A1692">
        <v>1691.875</v>
      </c>
      <c r="B1692" s="1">
        <v>0.52873908497859</v>
      </c>
    </row>
    <row r="1693" spans="1:2">
      <c r="A1693">
        <v>1692.875</v>
      </c>
      <c r="B1693" s="1">
        <v>0.528803483839149</v>
      </c>
    </row>
    <row r="1694" spans="1:2">
      <c r="A1694">
        <v>1693.875</v>
      </c>
      <c r="B1694" s="1">
        <v>0.528867838764566</v>
      </c>
    </row>
    <row r="1695" spans="1:2">
      <c r="A1695">
        <v>1694.875</v>
      </c>
      <c r="B1695" s="1">
        <v>0.52893214975484</v>
      </c>
    </row>
    <row r="1696" spans="1:2">
      <c r="A1696">
        <v>1695.875</v>
      </c>
      <c r="B1696" s="1">
        <v>0.528996416879822</v>
      </c>
    </row>
    <row r="1697" spans="1:2">
      <c r="A1697">
        <v>1696.875</v>
      </c>
      <c r="B1697" s="1">
        <v>0.529060640209357</v>
      </c>
    </row>
    <row r="1698" spans="1:2">
      <c r="A1698">
        <v>1697.875</v>
      </c>
      <c r="B1698" s="1">
        <v>0.529124819743449</v>
      </c>
    </row>
    <row r="1699" spans="1:2">
      <c r="A1699">
        <v>1698.875</v>
      </c>
      <c r="B1699" s="1">
        <v>0.529188955621797</v>
      </c>
    </row>
    <row r="1700" spans="1:2">
      <c r="A1700">
        <v>1699.875</v>
      </c>
      <c r="B1700" s="1">
        <v>0.529253047774549</v>
      </c>
    </row>
    <row r="1701" spans="1:2">
      <c r="A1701">
        <v>1700.875</v>
      </c>
      <c r="B1701" s="1">
        <v>0.529317096341404</v>
      </c>
    </row>
    <row r="1702" spans="1:2">
      <c r="A1702">
        <v>1701.875</v>
      </c>
      <c r="B1702" s="1">
        <v>0.529381101392212</v>
      </c>
    </row>
    <row r="1703" spans="1:2">
      <c r="A1703">
        <v>1702.875</v>
      </c>
      <c r="B1703" s="1">
        <v>0.529445062926973</v>
      </c>
    </row>
    <row r="1704" spans="1:2">
      <c r="A1704">
        <v>1703.875</v>
      </c>
      <c r="B1704" s="1">
        <v>0.529508981015535</v>
      </c>
    </row>
    <row r="1705" spans="1:2">
      <c r="A1705">
        <v>1704.875</v>
      </c>
      <c r="B1705" s="1">
        <v>0.529572855727749</v>
      </c>
    </row>
    <row r="1706" spans="1:2">
      <c r="A1706">
        <v>1705.875</v>
      </c>
      <c r="B1706" s="1">
        <v>0.529636687133464</v>
      </c>
    </row>
    <row r="1707" spans="1:2">
      <c r="A1707">
        <v>1706.875</v>
      </c>
      <c r="B1707" s="1">
        <v>0.529700475232678</v>
      </c>
    </row>
    <row r="1708" spans="1:2">
      <c r="A1708">
        <v>1707.875</v>
      </c>
      <c r="B1708" s="1">
        <v>0.529764220095242</v>
      </c>
    </row>
    <row r="1709" spans="1:2">
      <c r="A1709">
        <v>1708.875</v>
      </c>
      <c r="B1709" s="1">
        <v>0.529827921791004</v>
      </c>
    </row>
    <row r="1710" spans="1:2">
      <c r="A1710">
        <v>1709.875</v>
      </c>
      <c r="B1710" s="1">
        <v>0.529891580319967</v>
      </c>
    </row>
    <row r="1711" spans="1:2">
      <c r="A1711">
        <v>1710.875</v>
      </c>
      <c r="B1711" s="1">
        <v>0.529955195821823</v>
      </c>
    </row>
    <row r="1712" spans="1:2">
      <c r="A1712">
        <v>1711.875</v>
      </c>
      <c r="B1712" s="1">
        <v>0.53001876829658</v>
      </c>
    </row>
    <row r="1713" spans="1:2">
      <c r="A1713">
        <v>1712.875</v>
      </c>
      <c r="B1713" s="1">
        <v>0.53008229781408</v>
      </c>
    </row>
    <row r="1714" spans="1:2">
      <c r="A1714">
        <v>1713.875</v>
      </c>
      <c r="B1714" s="1">
        <v>0.530145784374328</v>
      </c>
    </row>
    <row r="1715" spans="1:2">
      <c r="A1715">
        <v>1714.875</v>
      </c>
      <c r="B1715" s="1">
        <v>0.530209228117022</v>
      </c>
    </row>
    <row r="1716" spans="1:2">
      <c r="A1716">
        <v>1715.875</v>
      </c>
      <c r="B1716" s="1">
        <v>0.530272629042158</v>
      </c>
    </row>
    <row r="1717" spans="1:2">
      <c r="A1717">
        <v>1716.875</v>
      </c>
      <c r="B1717" s="1">
        <v>0.530335987219589</v>
      </c>
    </row>
    <row r="1718" spans="1:2">
      <c r="A1718">
        <v>1717.875</v>
      </c>
      <c r="B1718" s="1">
        <v>0.530399302649315</v>
      </c>
    </row>
    <row r="1719" spans="1:2">
      <c r="A1719">
        <v>1718.875</v>
      </c>
      <c r="B1719" s="1">
        <v>0.530462575471032</v>
      </c>
    </row>
    <row r="1720" spans="1:2">
      <c r="A1720">
        <v>1719.875</v>
      </c>
      <c r="B1720" s="1">
        <v>0.530525805614891</v>
      </c>
    </row>
    <row r="1721" spans="1:2">
      <c r="A1721">
        <v>1720.875</v>
      </c>
      <c r="B1721" s="1">
        <v>0.530588993290441</v>
      </c>
    </row>
    <row r="1722" spans="1:2">
      <c r="A1722">
        <v>1721.875</v>
      </c>
      <c r="B1722" s="1">
        <v>0.530652138427832</v>
      </c>
    </row>
    <row r="1723" spans="1:2">
      <c r="A1723">
        <v>1722.875</v>
      </c>
      <c r="B1723" s="1">
        <v>0.530715241096916</v>
      </c>
    </row>
    <row r="1724" spans="1:2">
      <c r="A1724">
        <v>1723.875</v>
      </c>
      <c r="B1724" s="1">
        <v>0.530778301437387</v>
      </c>
    </row>
    <row r="1725" spans="1:2">
      <c r="A1725">
        <v>1724.875</v>
      </c>
      <c r="B1725" s="1">
        <v>0.530841319379399</v>
      </c>
    </row>
    <row r="1726" spans="1:2">
      <c r="A1726">
        <v>1725.875</v>
      </c>
      <c r="B1726" s="1">
        <v>0.5309042949928</v>
      </c>
    </row>
    <row r="1727" spans="1:2">
      <c r="A1727">
        <v>1726.875</v>
      </c>
      <c r="B1727" s="1">
        <v>0.530967228417286</v>
      </c>
    </row>
    <row r="1728" spans="1:2">
      <c r="A1728">
        <v>1727.875</v>
      </c>
      <c r="B1728" s="1">
        <v>0.531030119652863</v>
      </c>
    </row>
    <row r="1729" spans="1:2">
      <c r="A1729">
        <v>1728.875</v>
      </c>
      <c r="B1729" s="1">
        <v>0.531092968769374</v>
      </c>
    </row>
    <row r="1730" spans="1:2">
      <c r="A1730">
        <v>1729.875</v>
      </c>
      <c r="B1730" s="1">
        <v>0.531155775696973</v>
      </c>
    </row>
    <row r="1731" spans="1:2">
      <c r="A1731">
        <v>1730.875</v>
      </c>
      <c r="B1731" s="1">
        <v>0.531218540645208</v>
      </c>
    </row>
    <row r="1732" spans="1:2">
      <c r="A1732">
        <v>1731.875</v>
      </c>
      <c r="B1732" s="1">
        <v>0.531281263614076</v>
      </c>
    </row>
    <row r="1733" spans="1:2">
      <c r="A1733">
        <v>1732.875</v>
      </c>
      <c r="B1733" s="1">
        <v>0.531343944673428</v>
      </c>
    </row>
    <row r="1734" spans="1:2">
      <c r="A1734">
        <v>1733.875</v>
      </c>
      <c r="B1734" s="1">
        <v>0.531406583753417</v>
      </c>
    </row>
    <row r="1735" spans="1:2">
      <c r="A1735">
        <v>1734.875</v>
      </c>
      <c r="B1735" s="1">
        <v>0.531469181063589</v>
      </c>
    </row>
    <row r="1736" spans="1:2">
      <c r="A1736">
        <v>1735.875</v>
      </c>
      <c r="B1736" s="1">
        <v>0.53153173653409</v>
      </c>
    </row>
    <row r="1737" spans="1:2">
      <c r="A1737">
        <v>1736.875</v>
      </c>
      <c r="B1737" s="1">
        <v>0.531594250304628</v>
      </c>
    </row>
    <row r="1738" spans="1:2">
      <c r="A1738">
        <v>1737.875</v>
      </c>
      <c r="B1738" s="1">
        <v>0.531656722375194</v>
      </c>
    </row>
    <row r="1739" spans="1:2">
      <c r="A1739">
        <v>1738.875</v>
      </c>
      <c r="B1739" s="1">
        <v>0.531719152815642</v>
      </c>
    </row>
    <row r="1740" spans="1:2">
      <c r="A1740">
        <v>1739.875</v>
      </c>
      <c r="B1740" s="1">
        <v>0.531781541695822</v>
      </c>
    </row>
    <row r="1741" spans="1:2">
      <c r="A1741">
        <v>1740.875</v>
      </c>
      <c r="B1741" s="1">
        <v>0.53184388901573</v>
      </c>
    </row>
    <row r="1742" spans="1:2">
      <c r="A1742">
        <v>1741.875</v>
      </c>
      <c r="B1742" s="1">
        <v>0.531906194845216</v>
      </c>
    </row>
    <row r="1743" spans="1:2">
      <c r="A1743">
        <v>1742.875</v>
      </c>
      <c r="B1743" s="1">
        <v>0.531968459254132</v>
      </c>
    </row>
    <row r="1744" spans="1:2">
      <c r="A1744">
        <v>1743.875</v>
      </c>
      <c r="B1744" s="1">
        <v>0.532030682242478</v>
      </c>
    </row>
    <row r="1745" spans="1:2">
      <c r="A1745">
        <v>1744.875</v>
      </c>
      <c r="B1745" s="1">
        <v>0.532092863880101</v>
      </c>
    </row>
    <row r="1746" spans="1:2">
      <c r="A1746">
        <v>1745.875</v>
      </c>
      <c r="B1746" s="1">
        <v>0.53215500423685</v>
      </c>
    </row>
    <row r="1747" spans="1:2">
      <c r="A1747">
        <v>1746.875</v>
      </c>
      <c r="B1747" s="1">
        <v>0.532217103382575</v>
      </c>
    </row>
    <row r="1748" spans="1:2">
      <c r="A1748">
        <v>1747.875</v>
      </c>
      <c r="B1748" s="1">
        <v>0.532279161317277</v>
      </c>
    </row>
    <row r="1749" spans="1:2">
      <c r="A1749">
        <v>1748.875</v>
      </c>
      <c r="B1749" s="1">
        <v>0.532341178110803</v>
      </c>
    </row>
    <row r="1750" spans="1:2">
      <c r="A1750">
        <v>1749.875</v>
      </c>
      <c r="B1750" s="1">
        <v>0.532403153763155</v>
      </c>
    </row>
    <row r="1751" spans="1:2">
      <c r="A1751">
        <v>1750.875</v>
      </c>
      <c r="B1751" s="1">
        <v>0.532465088414031</v>
      </c>
    </row>
    <row r="1752" spans="1:2">
      <c r="A1752">
        <v>1751.875</v>
      </c>
      <c r="B1752" s="1">
        <v>0.532526982133279</v>
      </c>
    </row>
    <row r="1753" spans="1:2">
      <c r="A1753">
        <v>1752.875</v>
      </c>
      <c r="B1753" s="1">
        <v>0.532588834851051</v>
      </c>
    </row>
    <row r="1754" spans="1:2">
      <c r="A1754">
        <v>1753.875</v>
      </c>
      <c r="B1754" s="1">
        <v>0.532650646637196</v>
      </c>
    </row>
    <row r="1755" spans="1:2">
      <c r="A1755">
        <v>1754.875</v>
      </c>
      <c r="B1755" s="1">
        <v>0.532712417631412</v>
      </c>
    </row>
    <row r="1756" spans="1:2">
      <c r="A1756">
        <v>1755.875</v>
      </c>
      <c r="B1756" s="1">
        <v>0.53277414776385</v>
      </c>
    </row>
    <row r="1757" spans="1:2">
      <c r="A1757">
        <v>1756.875</v>
      </c>
      <c r="B1757" s="1">
        <v>0.53283583717421</v>
      </c>
    </row>
    <row r="1758" spans="1:2">
      <c r="A1758">
        <v>1757.875</v>
      </c>
      <c r="B1758" s="1">
        <v>0.532897485862489</v>
      </c>
    </row>
    <row r="1759" spans="1:2">
      <c r="A1759">
        <v>1758.875</v>
      </c>
      <c r="B1759" s="1">
        <v>0.532959093968386</v>
      </c>
    </row>
    <row r="1760" spans="1:2">
      <c r="A1760">
        <v>1759.875</v>
      </c>
      <c r="B1760" s="1">
        <v>0.533020661352205</v>
      </c>
    </row>
    <row r="1761" spans="1:2">
      <c r="A1761">
        <v>1760.875</v>
      </c>
      <c r="B1761" s="1">
        <v>0.533082188293341</v>
      </c>
    </row>
    <row r="1762" spans="1:2">
      <c r="A1762">
        <v>1761.875</v>
      </c>
      <c r="B1762" s="1">
        <v>0.533143674652095</v>
      </c>
    </row>
    <row r="1763" spans="1:2">
      <c r="A1763">
        <v>1762.875</v>
      </c>
      <c r="B1763" s="1">
        <v>0.533205120568166</v>
      </c>
    </row>
    <row r="1764" spans="1:2">
      <c r="A1764">
        <v>1763.875</v>
      </c>
      <c r="B1764" s="1">
        <v>0.533266526041555</v>
      </c>
    </row>
    <row r="1765" spans="1:2">
      <c r="A1765">
        <v>1764.875</v>
      </c>
      <c r="B1765" s="1">
        <v>0.533327891211959</v>
      </c>
    </row>
    <row r="1766" spans="1:2">
      <c r="A1766">
        <v>1765.875</v>
      </c>
      <c r="B1766" s="1">
        <v>0.53338921600953</v>
      </c>
    </row>
    <row r="1767" spans="1:2">
      <c r="A1767">
        <v>1766.875</v>
      </c>
      <c r="B1767" s="1">
        <v>0.533450500504116</v>
      </c>
    </row>
    <row r="1768" spans="1:2">
      <c r="A1768">
        <v>1767.875</v>
      </c>
      <c r="B1768" s="1">
        <v>0.533511744835417</v>
      </c>
    </row>
    <row r="1769" spans="1:2">
      <c r="A1769">
        <v>1768.875</v>
      </c>
      <c r="B1769" s="1">
        <v>0.53357294900343</v>
      </c>
    </row>
    <row r="1770" spans="1:2">
      <c r="A1770">
        <v>1769.875</v>
      </c>
      <c r="B1770" s="1">
        <v>0.533634113008158</v>
      </c>
    </row>
    <row r="1771" spans="1:2">
      <c r="A1771">
        <v>1770.875</v>
      </c>
      <c r="B1771" s="1">
        <v>0.533695236919451</v>
      </c>
    </row>
    <row r="1772" spans="1:2">
      <c r="A1772">
        <v>1771.875</v>
      </c>
      <c r="B1772" s="1">
        <v>0.533756320807155</v>
      </c>
    </row>
    <row r="1773" spans="1:2">
      <c r="A1773">
        <v>1772.875</v>
      </c>
      <c r="B1773" s="1">
        <v>0.533817364741119</v>
      </c>
    </row>
    <row r="1774" spans="1:2">
      <c r="A1774">
        <v>1773.875</v>
      </c>
      <c r="B1774" s="1">
        <v>0.533878368651497</v>
      </c>
    </row>
    <row r="1775" spans="1:2">
      <c r="A1775">
        <v>1774.875</v>
      </c>
      <c r="B1775" s="1">
        <v>0.533939332747835</v>
      </c>
    </row>
    <row r="1776" spans="1:2">
      <c r="A1776">
        <v>1775.875</v>
      </c>
      <c r="B1776" s="1">
        <v>0.534000256960282</v>
      </c>
    </row>
    <row r="1777" spans="1:2">
      <c r="A1777">
        <v>1776.875</v>
      </c>
      <c r="B1777" s="1">
        <v>0.534061141358692</v>
      </c>
    </row>
    <row r="1778" spans="1:2">
      <c r="A1778">
        <v>1777.875</v>
      </c>
      <c r="B1778" s="1">
        <v>0.534121986082757</v>
      </c>
    </row>
    <row r="1779" spans="1:2">
      <c r="A1779">
        <v>1778.875</v>
      </c>
      <c r="B1779" s="1">
        <v>0.534182790992785</v>
      </c>
    </row>
    <row r="1780" spans="1:2">
      <c r="A1780">
        <v>1779.875</v>
      </c>
      <c r="B1780" s="1">
        <v>0.534243556298318</v>
      </c>
    </row>
    <row r="1781" spans="1:2">
      <c r="A1781">
        <v>1780.875</v>
      </c>
      <c r="B1781" s="1">
        <v>0.534304281999359</v>
      </c>
    </row>
    <row r="1782" spans="1:2">
      <c r="A1782">
        <v>1781.875</v>
      </c>
      <c r="B1782" s="1">
        <v>0.534364968165757</v>
      </c>
    </row>
    <row r="1783" spans="1:2">
      <c r="A1783">
        <v>1782.875</v>
      </c>
      <c r="B1783" s="1">
        <v>0.534425614727663</v>
      </c>
    </row>
    <row r="1784" spans="1:2">
      <c r="A1784">
        <v>1783.875</v>
      </c>
      <c r="B1784" s="1">
        <v>0.534486221894624</v>
      </c>
    </row>
    <row r="1785" spans="1:2">
      <c r="A1785">
        <v>1784.875</v>
      </c>
      <c r="B1785" s="1">
        <v>0.534546789596792</v>
      </c>
    </row>
    <row r="1786" spans="1:2">
      <c r="A1786">
        <v>1785.875</v>
      </c>
      <c r="B1786" s="1">
        <v>0.534607317904012</v>
      </c>
    </row>
    <row r="1787" spans="1:2">
      <c r="A1787">
        <v>1786.875</v>
      </c>
      <c r="B1787" s="1">
        <v>0.534667806886139</v>
      </c>
    </row>
    <row r="1788" spans="1:2">
      <c r="A1788">
        <v>1787.875</v>
      </c>
      <c r="B1788" s="1">
        <v>0.534728256613017</v>
      </c>
    </row>
    <row r="1789" spans="1:2">
      <c r="A1789">
        <v>1788.875</v>
      </c>
      <c r="B1789" s="1">
        <v>0.534788667014803</v>
      </c>
    </row>
    <row r="1790" spans="1:2">
      <c r="A1790">
        <v>1789.875</v>
      </c>
      <c r="B1790" s="1">
        <v>0.534849038301039</v>
      </c>
    </row>
    <row r="1791" spans="1:2">
      <c r="A1791">
        <v>1790.875</v>
      </c>
      <c r="B1791" s="1">
        <v>0.534909370401876</v>
      </c>
    </row>
    <row r="1792" spans="1:2">
      <c r="A1792">
        <v>1791.875</v>
      </c>
      <c r="B1792" s="1">
        <v>0.534969663387168</v>
      </c>
    </row>
    <row r="1793" spans="1:2">
      <c r="A1793">
        <v>1792.875</v>
      </c>
      <c r="B1793" s="1">
        <v>0.535029917326758</v>
      </c>
    </row>
    <row r="1794" spans="1:2">
      <c r="A1794">
        <v>1793.875</v>
      </c>
      <c r="B1794" s="1">
        <v>0.53509013222065</v>
      </c>
    </row>
    <row r="1795" spans="1:2">
      <c r="A1795">
        <v>1794.875</v>
      </c>
      <c r="B1795" s="1">
        <v>0.535150308208543</v>
      </c>
    </row>
    <row r="1796" spans="1:2">
      <c r="A1796">
        <v>1795.875</v>
      </c>
      <c r="B1796" s="1">
        <v>0.535210445220585</v>
      </c>
    </row>
    <row r="1797" spans="1:2">
      <c r="A1797">
        <v>1796.875</v>
      </c>
      <c r="B1797" s="1">
        <v>0.535270543326624</v>
      </c>
    </row>
    <row r="1798" spans="1:2">
      <c r="A1798">
        <v>1797.875</v>
      </c>
      <c r="B1798" s="1">
        <v>0.535330602666365</v>
      </c>
    </row>
    <row r="1799" spans="1:2">
      <c r="A1799">
        <v>1798.875</v>
      </c>
      <c r="B1799" s="1">
        <v>0.535390623169955</v>
      </c>
    </row>
    <row r="1800" spans="1:2">
      <c r="A1800">
        <v>1799.875</v>
      </c>
      <c r="B1800" s="1">
        <v>0.535450604977089</v>
      </c>
    </row>
    <row r="1801" spans="1:2">
      <c r="A1801">
        <v>1800.875</v>
      </c>
      <c r="B1801" s="1">
        <v>0.535510548017921</v>
      </c>
    </row>
    <row r="1802" spans="1:2">
      <c r="A1802">
        <v>1801.875</v>
      </c>
      <c r="B1802" s="1">
        <v>0.535570452502</v>
      </c>
    </row>
    <row r="1803" spans="1:2">
      <c r="A1803">
        <v>1802.875</v>
      </c>
      <c r="B1803" s="1">
        <v>0.535630318289623</v>
      </c>
    </row>
    <row r="1804" spans="1:2">
      <c r="A1804">
        <v>1803.875</v>
      </c>
      <c r="B1804" s="1">
        <v>0.535690145520496</v>
      </c>
    </row>
    <row r="1805" spans="1:2">
      <c r="A1805">
        <v>1804.875</v>
      </c>
      <c r="B1805" s="1">
        <v>0.535749934264462</v>
      </c>
    </row>
    <row r="1806" spans="1:2">
      <c r="A1806">
        <v>1805.875</v>
      </c>
      <c r="B1806" s="1">
        <v>0.535809684521522</v>
      </c>
    </row>
    <row r="1807" spans="1:2">
      <c r="A1807">
        <v>1806.875</v>
      </c>
      <c r="B1807" s="1">
        <v>0.535869396361525</v>
      </c>
    </row>
    <row r="1808" spans="1:2">
      <c r="A1808">
        <v>1807.875</v>
      </c>
      <c r="B1808" s="1">
        <v>0.535929069784473</v>
      </c>
    </row>
    <row r="1809" spans="1:2">
      <c r="A1809">
        <v>1808.875</v>
      </c>
      <c r="B1809" s="1">
        <v>0.535988704930063</v>
      </c>
    </row>
    <row r="1810" spans="1:2">
      <c r="A1810">
        <v>1809.875</v>
      </c>
      <c r="B1810" s="1">
        <v>0.536048301728446</v>
      </c>
    </row>
    <row r="1811" spans="1:2">
      <c r="A1811">
        <v>1810.875</v>
      </c>
      <c r="B1811" s="1">
        <v>0.536107860249469</v>
      </c>
    </row>
    <row r="1812" spans="1:2">
      <c r="A1812">
        <v>1811.875</v>
      </c>
      <c r="B1812" s="1">
        <v>0.536167380632835</v>
      </c>
    </row>
    <row r="1813" spans="1:2">
      <c r="A1813">
        <v>1812.875</v>
      </c>
      <c r="B1813" s="1">
        <v>0.536226862808692</v>
      </c>
    </row>
    <row r="1814" spans="1:2">
      <c r="A1814">
        <v>1813.875</v>
      </c>
      <c r="B1814" s="1">
        <v>0.53628630684689</v>
      </c>
    </row>
    <row r="1815" spans="1:2">
      <c r="A1815">
        <v>1814.875</v>
      </c>
      <c r="B1815" s="1">
        <v>0.536345712817277</v>
      </c>
    </row>
    <row r="1816" spans="1:2">
      <c r="A1816">
        <v>1815.875</v>
      </c>
      <c r="B1816" s="1">
        <v>0.536405080789702</v>
      </c>
    </row>
    <row r="1817" spans="1:2">
      <c r="A1817">
        <v>1816.875</v>
      </c>
      <c r="B1817" s="1">
        <v>0.536464410764168</v>
      </c>
    </row>
    <row r="1818" spans="1:2">
      <c r="A1818">
        <v>1817.875</v>
      </c>
      <c r="B1818" s="1">
        <v>0.536523702740672</v>
      </c>
    </row>
    <row r="1819" spans="1:2">
      <c r="A1819">
        <v>1818.875</v>
      </c>
      <c r="B1819" s="1">
        <v>0.536582956858914</v>
      </c>
    </row>
    <row r="1820" spans="1:2">
      <c r="A1820">
        <v>1819.875</v>
      </c>
      <c r="B1820" s="1">
        <v>0.536642173118892</v>
      </c>
    </row>
    <row r="1821" spans="1:2">
      <c r="A1821">
        <v>1820.875</v>
      </c>
      <c r="B1821" s="1">
        <v>0.536701351590457</v>
      </c>
    </row>
    <row r="1822" spans="1:2">
      <c r="A1822">
        <v>1821.875</v>
      </c>
      <c r="B1822" s="1">
        <v>0.53676049220376</v>
      </c>
    </row>
    <row r="1823" spans="1:2">
      <c r="A1823">
        <v>1822.875</v>
      </c>
      <c r="B1823" s="1">
        <v>0.536819595168348</v>
      </c>
    </row>
    <row r="1824" spans="1:2">
      <c r="A1824">
        <v>1823.875</v>
      </c>
      <c r="B1824" s="1">
        <v>0.536878660414369</v>
      </c>
    </row>
    <row r="1825" spans="1:2">
      <c r="A1825">
        <v>1824.875</v>
      </c>
      <c r="B1825" s="1">
        <v>0.536937688081528</v>
      </c>
    </row>
    <row r="1826" spans="1:2">
      <c r="A1826">
        <v>1825.875</v>
      </c>
      <c r="B1826" s="1">
        <v>0.53699667809997</v>
      </c>
    </row>
    <row r="1827" spans="1:2">
      <c r="A1827">
        <v>1826.875</v>
      </c>
      <c r="B1827" s="1">
        <v>0.537055630539548</v>
      </c>
    </row>
    <row r="1828" spans="1:2">
      <c r="A1828">
        <v>1827.875</v>
      </c>
      <c r="B1828" s="1">
        <v>0.537114545470106</v>
      </c>
    </row>
    <row r="1829" spans="1:2">
      <c r="A1829">
        <v>1828.875</v>
      </c>
      <c r="B1829" s="1">
        <v>0.537173422961498</v>
      </c>
    </row>
    <row r="1830" spans="1:2">
      <c r="A1830">
        <v>1829.875</v>
      </c>
      <c r="B1830" s="1">
        <v>0.537232263013723</v>
      </c>
    </row>
    <row r="1831" spans="1:2">
      <c r="A1831">
        <v>1830.875</v>
      </c>
      <c r="B1831" s="1">
        <v>0.53729106569663</v>
      </c>
    </row>
    <row r="1832" spans="1:2">
      <c r="A1832">
        <v>1831.875</v>
      </c>
      <c r="B1832" s="1">
        <v>0.537349831010216</v>
      </c>
    </row>
    <row r="1833" spans="1:2">
      <c r="A1833">
        <v>1832.875</v>
      </c>
      <c r="B1833" s="1">
        <v>0.537408559094185</v>
      </c>
    </row>
    <row r="1834" spans="1:2">
      <c r="A1834">
        <v>1833.875</v>
      </c>
      <c r="B1834" s="1">
        <v>0.537467249808836</v>
      </c>
    </row>
    <row r="1835" spans="1:2">
      <c r="A1835">
        <v>1834.875</v>
      </c>
      <c r="B1835" s="1">
        <v>0.537525903433564</v>
      </c>
    </row>
    <row r="1836" spans="1:2">
      <c r="A1836">
        <v>1835.875</v>
      </c>
      <c r="B1836" s="1">
        <v>0.537584519828673</v>
      </c>
    </row>
    <row r="1837" spans="1:2">
      <c r="A1837">
        <v>1836.875</v>
      </c>
      <c r="B1837" s="1">
        <v>0.53764309906401</v>
      </c>
    </row>
    <row r="1838" spans="1:2">
      <c r="A1838">
        <v>1837.875</v>
      </c>
      <c r="B1838" s="1">
        <v>0.537701641279276</v>
      </c>
    </row>
    <row r="1839" spans="1:2">
      <c r="A1839">
        <v>1838.875</v>
      </c>
      <c r="B1839" s="1">
        <v>0.537760146404619</v>
      </c>
    </row>
    <row r="1840" spans="1:2">
      <c r="A1840">
        <v>1839.875</v>
      </c>
      <c r="B1840" s="1">
        <v>0.537818614509891</v>
      </c>
    </row>
    <row r="1841" spans="1:2">
      <c r="A1841">
        <v>1840.875</v>
      </c>
      <c r="B1841" s="1">
        <v>0.537877045734787</v>
      </c>
    </row>
    <row r="1842" spans="1:2">
      <c r="A1842">
        <v>1841.875</v>
      </c>
      <c r="B1842" s="1">
        <v>0.537935439939613</v>
      </c>
    </row>
    <row r="1843" spans="1:2">
      <c r="A1843">
        <v>1842.875</v>
      </c>
      <c r="B1843" s="1">
        <v>0.537993797333914</v>
      </c>
    </row>
    <row r="1844" spans="1:2">
      <c r="A1844">
        <v>1843.875</v>
      </c>
      <c r="B1844" s="1">
        <v>0.53805211791769</v>
      </c>
    </row>
    <row r="1845" spans="1:2">
      <c r="A1845">
        <v>1844.875</v>
      </c>
      <c r="B1845" s="1">
        <v>0.53811040169094</v>
      </c>
    </row>
    <row r="1846" spans="1:2">
      <c r="A1846">
        <v>1845.875</v>
      </c>
      <c r="B1846" s="1">
        <v>0.538168648653666</v>
      </c>
    </row>
    <row r="1847" spans="1:2">
      <c r="A1847">
        <v>1846.875</v>
      </c>
      <c r="B1847" s="1">
        <v>0.538226859015416</v>
      </c>
    </row>
    <row r="1848" spans="1:2">
      <c r="A1848">
        <v>1847.875</v>
      </c>
      <c r="B1848" s="1">
        <v>0.538285032636489</v>
      </c>
    </row>
    <row r="1849" spans="1:2">
      <c r="A1849">
        <v>1848.875</v>
      </c>
      <c r="B1849" s="1">
        <v>0.538343169656584</v>
      </c>
    </row>
    <row r="1850" spans="1:2">
      <c r="A1850">
        <v>1849.875</v>
      </c>
      <c r="B1850" s="1">
        <v>0.538401270075703</v>
      </c>
    </row>
    <row r="1851" spans="1:2">
      <c r="A1851">
        <v>1850.875</v>
      </c>
      <c r="B1851" s="1">
        <v>0.538459333963693</v>
      </c>
    </row>
    <row r="1852" spans="1:2">
      <c r="A1852">
        <v>1851.875</v>
      </c>
      <c r="B1852" s="1">
        <v>0.538517361320557</v>
      </c>
    </row>
    <row r="1853" spans="1:2">
      <c r="A1853">
        <v>1852.875</v>
      </c>
      <c r="B1853" s="1">
        <v>0.538575352285992</v>
      </c>
    </row>
    <row r="1854" spans="1:2">
      <c r="A1854">
        <v>1853.875</v>
      </c>
      <c r="B1854" s="1">
        <v>0.538633306790146</v>
      </c>
    </row>
    <row r="1855" spans="1:2">
      <c r="A1855">
        <v>1854.875</v>
      </c>
      <c r="B1855" s="1">
        <v>0.53869122490287</v>
      </c>
    </row>
    <row r="1856" spans="1:2">
      <c r="A1856">
        <v>1855.875</v>
      </c>
      <c r="B1856" s="1">
        <v>0.538749106694016</v>
      </c>
    </row>
    <row r="1857" spans="1:2">
      <c r="A1857">
        <v>1856.875</v>
      </c>
      <c r="B1857" s="1">
        <v>0.538806952233429</v>
      </c>
    </row>
    <row r="1858" spans="1:2">
      <c r="A1858">
        <v>1857.875</v>
      </c>
      <c r="B1858" s="1">
        <v>0.538864761451261</v>
      </c>
    </row>
    <row r="1859" spans="1:2">
      <c r="A1859">
        <v>1858.875</v>
      </c>
      <c r="B1859" s="1">
        <v>0.538922534487213</v>
      </c>
    </row>
    <row r="1860" spans="1:2">
      <c r="A1860">
        <v>1859.875</v>
      </c>
      <c r="B1860" s="1">
        <v>0.538980271341282</v>
      </c>
    </row>
    <row r="1861" spans="1:2">
      <c r="A1861">
        <v>1860.875</v>
      </c>
      <c r="B1861" s="1">
        <v>0.539037972083317</v>
      </c>
    </row>
    <row r="1862" spans="1:2">
      <c r="A1862">
        <v>1861.875</v>
      </c>
      <c r="B1862" s="1">
        <v>0.53909563678317</v>
      </c>
    </row>
    <row r="1863" spans="1:2">
      <c r="A1863">
        <v>1862.875</v>
      </c>
      <c r="B1863" s="1">
        <v>0.53915326537099</v>
      </c>
    </row>
    <row r="1864" spans="1:2">
      <c r="A1864">
        <v>1863.875</v>
      </c>
      <c r="B1864" s="1">
        <v>0.539210857916627</v>
      </c>
    </row>
    <row r="1865" spans="1:2">
      <c r="A1865">
        <v>1864.875</v>
      </c>
      <c r="B1865" s="1">
        <v>0.539268414559777</v>
      </c>
    </row>
    <row r="1866" spans="1:2">
      <c r="A1866">
        <v>1865.875</v>
      </c>
      <c r="B1866" s="1">
        <v>0.539325935230592</v>
      </c>
    </row>
    <row r="1867" spans="1:2">
      <c r="A1867">
        <v>1866.875</v>
      </c>
      <c r="B1867" s="1">
        <v>0.539383419998924</v>
      </c>
    </row>
    <row r="1868" spans="1:2">
      <c r="A1868">
        <v>1867.875</v>
      </c>
      <c r="B1868" s="1">
        <v>0.539440868934619</v>
      </c>
    </row>
    <row r="1869" spans="1:2">
      <c r="A1869">
        <v>1868.875</v>
      </c>
      <c r="B1869" s="1">
        <v>0.539498282107527</v>
      </c>
    </row>
    <row r="1870" spans="1:2">
      <c r="A1870">
        <v>1869.875</v>
      </c>
      <c r="B1870" s="1">
        <v>0.539555659447798</v>
      </c>
    </row>
    <row r="1871" spans="1:2">
      <c r="A1871">
        <v>1870.875</v>
      </c>
      <c r="B1871" s="1">
        <v>0.539613001095134</v>
      </c>
    </row>
    <row r="1872" spans="1:2">
      <c r="A1872">
        <v>1871.875</v>
      </c>
      <c r="B1872" s="1">
        <v>0.53967030704953</v>
      </c>
    </row>
    <row r="1873" spans="1:2">
      <c r="A1873">
        <v>1872.875</v>
      </c>
      <c r="B1873" s="1">
        <v>0.539727577380839</v>
      </c>
    </row>
    <row r="1874" spans="1:2">
      <c r="A1874">
        <v>1873.875</v>
      </c>
      <c r="B1874" s="1">
        <v>0.539784812089056</v>
      </c>
    </row>
    <row r="1875" spans="1:2">
      <c r="A1875">
        <v>1874.875</v>
      </c>
      <c r="B1875" s="1">
        <v>0.539842011244038</v>
      </c>
    </row>
    <row r="1876" spans="1:2">
      <c r="A1876">
        <v>1875.875</v>
      </c>
      <c r="B1876" s="1">
        <v>0.53989917484578</v>
      </c>
    </row>
    <row r="1877" spans="1:2">
      <c r="A1877">
        <v>1876.875</v>
      </c>
      <c r="B1877" s="1">
        <v>0.539956302964131</v>
      </c>
    </row>
    <row r="1878" spans="1:2">
      <c r="A1878">
        <v>1877.875</v>
      </c>
      <c r="B1878" s="1">
        <v>0.540013395599092</v>
      </c>
    </row>
    <row r="1879" spans="1:2">
      <c r="A1879">
        <v>1878.875</v>
      </c>
      <c r="B1879" s="1">
        <v>0.540070452890362</v>
      </c>
    </row>
    <row r="1880" spans="1:2">
      <c r="A1880">
        <v>1879.875</v>
      </c>
      <c r="B1880" s="1">
        <v>0.54012747476809</v>
      </c>
    </row>
    <row r="1881" spans="1:2">
      <c r="A1881">
        <v>1880.875</v>
      </c>
      <c r="B1881" s="1">
        <v>0.540184461302127</v>
      </c>
    </row>
    <row r="1882" spans="1:2">
      <c r="A1882">
        <v>1881.875</v>
      </c>
      <c r="B1882" s="1">
        <v>0.54024141263217</v>
      </c>
    </row>
    <row r="1883" spans="1:2">
      <c r="A1883">
        <v>1882.875</v>
      </c>
      <c r="B1883" s="1">
        <v>0.540298328618522</v>
      </c>
    </row>
    <row r="1884" spans="1:2">
      <c r="A1884">
        <v>1883.875</v>
      </c>
      <c r="B1884" s="1">
        <v>0.54035520940088</v>
      </c>
    </row>
    <row r="1885" spans="1:2">
      <c r="A1885">
        <v>1884.875</v>
      </c>
      <c r="B1885" s="1">
        <v>0.540412055049093</v>
      </c>
    </row>
    <row r="1886" spans="1:2">
      <c r="A1886">
        <v>1885.875</v>
      </c>
      <c r="B1886" s="1">
        <v>0.540468865563163</v>
      </c>
    </row>
    <row r="1887" spans="1:2">
      <c r="A1887">
        <v>1886.875</v>
      </c>
      <c r="B1887" s="1">
        <v>0.540525640943091</v>
      </c>
    </row>
    <row r="1888" spans="1:2">
      <c r="A1888">
        <v>1887.875</v>
      </c>
      <c r="B1888" s="1">
        <v>0.540582381328571</v>
      </c>
    </row>
    <row r="1889" spans="1:2">
      <c r="A1889">
        <v>1888.875</v>
      </c>
      <c r="B1889" s="1">
        <v>0.540639086649755</v>
      </c>
    </row>
    <row r="1890" spans="1:2">
      <c r="A1890">
        <v>1889.875</v>
      </c>
      <c r="B1890" s="1">
        <v>0.540695756976494</v>
      </c>
    </row>
    <row r="1891" spans="1:2">
      <c r="A1891">
        <v>1890.875</v>
      </c>
      <c r="B1891" s="1">
        <v>0.540752392378638</v>
      </c>
    </row>
    <row r="1892" spans="1:2">
      <c r="A1892">
        <v>1891.875</v>
      </c>
      <c r="B1892" s="1">
        <v>0.540808992926035</v>
      </c>
    </row>
    <row r="1893" spans="1:2">
      <c r="A1893">
        <v>1892.875</v>
      </c>
      <c r="B1893" s="1">
        <v>0.540865558548833</v>
      </c>
    </row>
    <row r="1894" spans="1:2">
      <c r="A1894">
        <v>1893.875</v>
      </c>
      <c r="B1894" s="1">
        <v>0.540922089386734</v>
      </c>
    </row>
    <row r="1895" spans="1:2">
      <c r="A1895">
        <v>1894.875</v>
      </c>
      <c r="B1895" s="1">
        <v>0.540978585439738</v>
      </c>
    </row>
    <row r="1896" spans="1:2">
      <c r="A1896">
        <v>1895.875</v>
      </c>
      <c r="B1896" s="1">
        <v>0.541035046707841</v>
      </c>
    </row>
    <row r="1897" spans="1:2">
      <c r="A1897">
        <v>1896.875</v>
      </c>
      <c r="B1897" s="1">
        <v>0.541091473330745</v>
      </c>
    </row>
    <row r="1898" spans="1:2">
      <c r="A1898">
        <v>1897.875</v>
      </c>
      <c r="B1898" s="1">
        <v>0.541147865238603</v>
      </c>
    </row>
    <row r="1899" spans="1:2">
      <c r="A1899">
        <v>1898.875</v>
      </c>
      <c r="B1899" s="1">
        <v>0.541204222501258</v>
      </c>
    </row>
    <row r="1900" spans="1:2">
      <c r="A1900">
        <v>1899.875</v>
      </c>
      <c r="B1900" s="1">
        <v>0.541260545258412</v>
      </c>
    </row>
    <row r="1901" spans="1:2">
      <c r="A1901">
        <v>1900.875</v>
      </c>
      <c r="B1901" s="1">
        <v>0.541316833370369</v>
      </c>
    </row>
    <row r="1902" spans="1:2">
      <c r="A1902">
        <v>1901.875</v>
      </c>
      <c r="B1902" s="1">
        <v>0.541373086976822</v>
      </c>
    </row>
    <row r="1903" spans="1:2">
      <c r="A1903">
        <v>1902.875</v>
      </c>
      <c r="B1903" s="1">
        <v>0.541429306147623</v>
      </c>
    </row>
    <row r="1904" spans="1:2">
      <c r="A1904">
        <v>1903.875</v>
      </c>
      <c r="B1904" s="1">
        <v>0.541485490812923</v>
      </c>
    </row>
    <row r="1905" spans="1:2">
      <c r="A1905">
        <v>1904.875</v>
      </c>
      <c r="B1905" s="1">
        <v>0.54154164118227</v>
      </c>
    </row>
    <row r="1906" spans="1:2">
      <c r="A1906">
        <v>1905.875</v>
      </c>
      <c r="B1906" s="1">
        <v>0.541597757115963</v>
      </c>
    </row>
    <row r="1907" spans="1:2">
      <c r="A1907">
        <v>1906.875</v>
      </c>
      <c r="B1907" s="1">
        <v>0.541653838683854</v>
      </c>
    </row>
    <row r="1908" spans="1:2">
      <c r="A1908">
        <v>1907.875</v>
      </c>
      <c r="B1908" s="1">
        <v>0.541709886025639</v>
      </c>
    </row>
    <row r="1909" spans="1:2">
      <c r="A1909">
        <v>1908.875</v>
      </c>
      <c r="B1909" s="1">
        <v>0.541765899071472</v>
      </c>
    </row>
    <row r="1910" spans="1:2">
      <c r="A1910">
        <v>1909.875</v>
      </c>
      <c r="B1910" s="1">
        <v>0.541821877961048</v>
      </c>
    </row>
    <row r="1911" spans="1:2">
      <c r="A1911">
        <v>1910.875</v>
      </c>
      <c r="B1911" s="1">
        <v>0.541877822624522</v>
      </c>
    </row>
    <row r="1912" spans="1:2">
      <c r="A1912">
        <v>1911.875</v>
      </c>
      <c r="B1912" s="1">
        <v>0.541933733201588</v>
      </c>
    </row>
    <row r="1913" spans="1:2">
      <c r="A1913">
        <v>1912.875</v>
      </c>
      <c r="B1913" s="1">
        <v>0.5419896096224</v>
      </c>
    </row>
    <row r="1914" spans="1:2">
      <c r="A1914">
        <v>1913.875</v>
      </c>
      <c r="B1914" s="1">
        <v>0.542045452026653</v>
      </c>
    </row>
    <row r="1915" spans="1:2">
      <c r="A1915">
        <v>1914.875</v>
      </c>
      <c r="B1915" s="1">
        <v>0.54210126041435</v>
      </c>
    </row>
    <row r="1916" spans="1:2">
      <c r="A1916">
        <v>1915.875</v>
      </c>
      <c r="B1916" s="1">
        <v>0.542157034715639</v>
      </c>
    </row>
    <row r="1917" spans="1:2">
      <c r="A1917">
        <v>1916.875</v>
      </c>
      <c r="B1917" s="1">
        <v>0.542212775140071</v>
      </c>
    </row>
    <row r="1918" spans="1:2">
      <c r="A1918">
        <v>1917.875</v>
      </c>
      <c r="B1918" s="1">
        <v>0.542268481687645</v>
      </c>
    </row>
    <row r="1919" spans="1:2">
      <c r="A1919">
        <v>1918.875</v>
      </c>
      <c r="B1919" s="1">
        <v>0.542324154288511</v>
      </c>
    </row>
    <row r="1920" spans="1:2">
      <c r="A1920">
        <v>1919.875</v>
      </c>
      <c r="B1920" s="1">
        <v>0.542379793082365</v>
      </c>
    </row>
    <row r="1921" spans="1:2">
      <c r="A1921">
        <v>1920.875</v>
      </c>
      <c r="B1921" s="1">
        <v>0.542435398069213</v>
      </c>
    </row>
    <row r="1922" spans="1:2">
      <c r="A1922">
        <v>1921.875</v>
      </c>
      <c r="B1922" s="1">
        <v>0.54249096924905</v>
      </c>
    </row>
    <row r="1923" spans="1:2">
      <c r="A1923">
        <v>1922.875</v>
      </c>
      <c r="B1923" s="1">
        <v>0.542546506761577</v>
      </c>
    </row>
    <row r="1924" spans="1:2">
      <c r="A1924">
        <v>1923.875</v>
      </c>
      <c r="B1924" s="1">
        <v>0.542602010536943</v>
      </c>
    </row>
    <row r="1925" spans="1:2">
      <c r="A1925">
        <v>1924.875</v>
      </c>
      <c r="B1925" s="1">
        <v>0.542657480714847</v>
      </c>
    </row>
    <row r="1926" spans="1:2">
      <c r="A1926">
        <v>1925.875</v>
      </c>
      <c r="B1926" s="1">
        <v>0.542712917225438</v>
      </c>
    </row>
    <row r="1927" spans="1:2">
      <c r="A1927">
        <v>1926.875</v>
      </c>
      <c r="B1927" s="1">
        <v>0.542768320138569</v>
      </c>
    </row>
    <row r="1928" spans="1:2">
      <c r="A1928">
        <v>1927.875</v>
      </c>
      <c r="B1928" s="1">
        <v>0.542823689524087</v>
      </c>
    </row>
    <row r="1929" spans="1:2">
      <c r="A1929">
        <v>1928.875</v>
      </c>
      <c r="B1929" s="1">
        <v>0.542879025451841</v>
      </c>
    </row>
    <row r="1930" spans="1:2">
      <c r="A1930">
        <v>1929.875</v>
      </c>
      <c r="B1930" s="1">
        <v>0.542934327851982</v>
      </c>
    </row>
    <row r="1931" spans="1:2">
      <c r="A1931">
        <v>1930.875</v>
      </c>
      <c r="B1931" s="1">
        <v>0.542989596794362</v>
      </c>
    </row>
    <row r="1932" spans="1:2">
      <c r="A1932">
        <v>1931.875</v>
      </c>
      <c r="B1932" s="1">
        <v>0.543044832418676</v>
      </c>
    </row>
    <row r="1933" spans="1:2">
      <c r="A1933">
        <v>1932.875</v>
      </c>
      <c r="B1933" s="1">
        <v>0.543100034585226</v>
      </c>
    </row>
    <row r="1934" spans="1:2">
      <c r="A1934">
        <v>1933.875</v>
      </c>
      <c r="B1934" s="1">
        <v>0.543155203503559</v>
      </c>
    </row>
    <row r="1935" spans="1:2">
      <c r="A1935">
        <v>1934.875</v>
      </c>
      <c r="B1935" s="1">
        <v>0.543210339103828</v>
      </c>
    </row>
    <row r="1936" spans="1:2">
      <c r="A1936">
        <v>1935.875</v>
      </c>
      <c r="B1936" s="1">
        <v>0.543265441386031</v>
      </c>
    </row>
    <row r="1937" spans="1:2">
      <c r="A1937">
        <v>1936.875</v>
      </c>
      <c r="B1937" s="1">
        <v>0.543320510559717</v>
      </c>
    </row>
    <row r="1938" spans="1:2">
      <c r="A1938">
        <v>1937.875</v>
      </c>
      <c r="B1938" s="1">
        <v>0.543375546485187</v>
      </c>
    </row>
    <row r="1939" spans="1:2">
      <c r="A1939">
        <v>1938.875</v>
      </c>
      <c r="B1939" s="1">
        <v>0.543430549232292</v>
      </c>
    </row>
    <row r="1940" spans="1:2">
      <c r="A1940">
        <v>1939.875</v>
      </c>
      <c r="B1940" s="1">
        <v>0.543485518940726</v>
      </c>
    </row>
    <row r="1941" spans="1:2">
      <c r="A1941">
        <v>1940.875</v>
      </c>
      <c r="B1941" s="1">
        <v>0.543540455540644</v>
      </c>
    </row>
    <row r="1942" spans="1:2">
      <c r="A1942">
        <v>1941.875</v>
      </c>
      <c r="B1942" s="1">
        <v>0.543595359101894</v>
      </c>
    </row>
    <row r="1943" spans="1:2">
      <c r="A1943">
        <v>1942.875</v>
      </c>
      <c r="B1943" s="1">
        <v>0.543650229624475</v>
      </c>
    </row>
    <row r="1944" spans="1:2">
      <c r="A1944">
        <v>1943.875</v>
      </c>
      <c r="B1944" s="1">
        <v>0.543705067248085</v>
      </c>
    </row>
    <row r="1945" spans="1:2">
      <c r="A1945">
        <v>1944.875</v>
      </c>
      <c r="B1945" s="1">
        <v>0.543759871902879</v>
      </c>
    </row>
    <row r="1946" spans="1:2">
      <c r="A1946">
        <v>1945.875</v>
      </c>
      <c r="B1946" s="1">
        <v>0.5438146436587</v>
      </c>
    </row>
    <row r="1947" spans="1:2">
      <c r="A1947">
        <v>1946.875</v>
      </c>
      <c r="B1947" s="1">
        <v>0.543869382585402</v>
      </c>
    </row>
    <row r="1948" spans="1:2">
      <c r="A1948">
        <v>1947.875</v>
      </c>
      <c r="B1948" s="1">
        <v>0.543924088682983</v>
      </c>
    </row>
    <row r="1949" spans="1:2">
      <c r="A1949">
        <v>1948.875</v>
      </c>
      <c r="B1949" s="1">
        <v>0.543978761951442</v>
      </c>
    </row>
    <row r="1950" spans="1:2">
      <c r="A1950">
        <v>1949.875</v>
      </c>
      <c r="B1950" s="1">
        <v>0.544033402460631</v>
      </c>
    </row>
    <row r="1951" spans="1:2">
      <c r="A1951">
        <v>1950.875</v>
      </c>
      <c r="B1951" s="1">
        <v>0.544088010280396</v>
      </c>
    </row>
    <row r="1952" spans="1:2">
      <c r="A1952">
        <v>1951.875</v>
      </c>
      <c r="B1952" s="1">
        <v>0.544142585410738</v>
      </c>
    </row>
    <row r="1953" spans="1:2">
      <c r="A1953">
        <v>1952.875</v>
      </c>
      <c r="B1953" s="1">
        <v>0.544197127921509</v>
      </c>
    </row>
    <row r="1954" spans="1:2">
      <c r="A1954">
        <v>1953.875</v>
      </c>
      <c r="B1954" s="1">
        <v>0.544251637742858</v>
      </c>
    </row>
    <row r="1955" spans="1:2">
      <c r="A1955">
        <v>1954.875</v>
      </c>
      <c r="B1955" s="1">
        <v>0.544306115014482</v>
      </c>
    </row>
    <row r="1956" spans="1:2">
      <c r="A1956">
        <v>1955.875</v>
      </c>
      <c r="B1956" s="1">
        <v>0.54436055980623</v>
      </c>
    </row>
    <row r="1957" spans="1:2">
      <c r="A1957">
        <v>1956.875</v>
      </c>
      <c r="B1957" s="1">
        <v>0.544414972048256</v>
      </c>
    </row>
    <row r="1958" spans="1:2">
      <c r="A1958">
        <v>1957.875</v>
      </c>
      <c r="B1958" s="1">
        <v>0.544469351740557</v>
      </c>
    </row>
    <row r="1959" spans="1:2">
      <c r="A1959">
        <v>1958.875</v>
      </c>
      <c r="B1959" s="1">
        <v>0.544523699092682</v>
      </c>
    </row>
    <row r="1960" spans="1:2">
      <c r="A1960">
        <v>1959.875</v>
      </c>
      <c r="B1960" s="1">
        <v>0.544578014034781</v>
      </c>
    </row>
    <row r="1961" spans="1:2">
      <c r="A1961">
        <v>1960.875</v>
      </c>
      <c r="B1961" s="1">
        <v>0.544632296566853</v>
      </c>
    </row>
    <row r="1962" spans="1:2">
      <c r="A1962">
        <v>1961.875</v>
      </c>
      <c r="B1962" s="1">
        <v>0.544686546758751</v>
      </c>
    </row>
    <row r="1963" spans="1:2">
      <c r="A1963">
        <v>1962.875</v>
      </c>
      <c r="B1963" s="1">
        <v>0.544740764680322</v>
      </c>
    </row>
    <row r="1964" spans="1:2">
      <c r="A1964">
        <v>1963.875</v>
      </c>
      <c r="B1964" s="1">
        <v>0.544794950331565</v>
      </c>
    </row>
    <row r="1965" spans="1:2">
      <c r="A1965">
        <v>1964.875</v>
      </c>
      <c r="B1965" s="1">
        <v>0.544849103712479</v>
      </c>
    </row>
    <row r="1966" spans="1:2">
      <c r="A1966">
        <v>1965.875</v>
      </c>
      <c r="B1966" s="1">
        <v>0.544903224962766</v>
      </c>
    </row>
    <row r="1967" spans="1:2">
      <c r="A1967">
        <v>1966.875</v>
      </c>
      <c r="B1967" s="1">
        <v>0.544957314012575</v>
      </c>
    </row>
    <row r="1968" spans="1:2">
      <c r="A1968">
        <v>1967.875</v>
      </c>
      <c r="B1968" s="1">
        <v>0.545011370931754</v>
      </c>
    </row>
    <row r="1969" spans="1:2">
      <c r="A1969">
        <v>1968.875</v>
      </c>
      <c r="B1969" s="1">
        <v>0.545065395790155</v>
      </c>
    </row>
    <row r="1970" spans="1:2">
      <c r="A1970">
        <v>1969.875</v>
      </c>
      <c r="B1970" s="1">
        <v>0.545119388587776</v>
      </c>
    </row>
    <row r="1971" spans="1:2">
      <c r="A1971">
        <v>1970.875</v>
      </c>
      <c r="B1971" s="1">
        <v>0.545173349324615</v>
      </c>
    </row>
    <row r="1972" spans="1:2">
      <c r="A1972">
        <v>1971.875</v>
      </c>
      <c r="B1972" s="1">
        <v>0.545227278070527</v>
      </c>
    </row>
    <row r="1973" spans="1:2">
      <c r="A1973">
        <v>1972.875</v>
      </c>
      <c r="B1973" s="1">
        <v>0.545281174895356</v>
      </c>
    </row>
    <row r="1974" spans="1:2">
      <c r="A1974">
        <v>1973.875</v>
      </c>
      <c r="B1974" s="1">
        <v>0.545335039799104</v>
      </c>
    </row>
    <row r="1975" spans="1:2">
      <c r="A1975">
        <v>1974.875</v>
      </c>
      <c r="B1975" s="1">
        <v>0.545388872781771</v>
      </c>
    </row>
    <row r="1976" spans="1:2">
      <c r="A1976">
        <v>1975.875</v>
      </c>
      <c r="B1976" s="1">
        <v>0.545442673913206</v>
      </c>
    </row>
    <row r="1977" spans="1:2">
      <c r="A1977">
        <v>1976.875</v>
      </c>
      <c r="B1977" s="1">
        <v>0.545496443193409</v>
      </c>
    </row>
    <row r="1978" spans="1:2">
      <c r="A1978">
        <v>1977.875</v>
      </c>
      <c r="B1978" s="1">
        <v>0.545550180762078</v>
      </c>
    </row>
    <row r="1979" spans="1:2">
      <c r="A1979">
        <v>1978.875</v>
      </c>
      <c r="B1979" s="1">
        <v>0.545603886549363</v>
      </c>
    </row>
    <row r="1980" spans="1:2">
      <c r="A1980">
        <v>1979.875</v>
      </c>
      <c r="B1980" s="1">
        <v>0.545657560625116</v>
      </c>
    </row>
    <row r="1981" spans="1:2">
      <c r="A1981">
        <v>1980.875</v>
      </c>
      <c r="B1981" s="1">
        <v>0.545711202989335</v>
      </c>
    </row>
    <row r="1982" spans="1:2">
      <c r="A1982">
        <v>1981.875</v>
      </c>
      <c r="B1982" s="1">
        <v>0.545764813711869</v>
      </c>
    </row>
    <row r="1983" spans="1:2">
      <c r="A1983">
        <v>1982.875</v>
      </c>
      <c r="B1983" s="1">
        <v>0.545818392792719</v>
      </c>
    </row>
    <row r="1984" spans="1:2">
      <c r="A1984">
        <v>1983.875</v>
      </c>
      <c r="B1984" s="1">
        <v>0.545871940301733</v>
      </c>
    </row>
    <row r="1985" spans="1:2">
      <c r="A1985">
        <v>1984.875</v>
      </c>
      <c r="B1985" s="1">
        <v>0.545925456308762</v>
      </c>
    </row>
    <row r="1986" spans="1:2">
      <c r="A1986">
        <v>1985.875</v>
      </c>
      <c r="B1986" s="1">
        <v>0.545978940743955</v>
      </c>
    </row>
    <row r="1987" spans="1:2">
      <c r="A1987">
        <v>1986.875</v>
      </c>
      <c r="B1987" s="1">
        <v>0.546032393747012</v>
      </c>
    </row>
    <row r="1988" spans="1:2">
      <c r="A1988">
        <v>1987.875</v>
      </c>
      <c r="B1988" s="1">
        <v>0.546085815248082</v>
      </c>
    </row>
    <row r="1989" spans="1:2">
      <c r="A1989">
        <v>1988.875</v>
      </c>
      <c r="B1989" s="1">
        <v>0.546139205317016</v>
      </c>
    </row>
    <row r="1990" spans="1:2">
      <c r="A1990">
        <v>1989.875</v>
      </c>
      <c r="B1990" s="1">
        <v>0.546192564023663</v>
      </c>
    </row>
    <row r="1991" spans="1:2">
      <c r="A1991">
        <v>1990.875</v>
      </c>
      <c r="B1991" s="1">
        <v>0.546245891437868</v>
      </c>
    </row>
    <row r="1992" spans="1:2">
      <c r="A1992">
        <v>1991.875</v>
      </c>
      <c r="B1992" s="1">
        <v>0.546299187489788</v>
      </c>
    </row>
    <row r="1993" spans="1:2">
      <c r="A1993">
        <v>1992.875</v>
      </c>
      <c r="B1993" s="1">
        <v>0.546352452249269</v>
      </c>
    </row>
    <row r="1994" spans="1:2">
      <c r="A1994">
        <v>1993.875</v>
      </c>
      <c r="B1994" s="1">
        <v>0.546405685716311</v>
      </c>
    </row>
    <row r="1995" spans="1:2">
      <c r="A1995">
        <v>1994.875</v>
      </c>
      <c r="B1995" s="1">
        <v>0.546458888030614</v>
      </c>
    </row>
    <row r="1996" spans="1:2">
      <c r="A1996">
        <v>1995.875</v>
      </c>
      <c r="B1996" s="1">
        <v>0.546512059122326</v>
      </c>
    </row>
    <row r="1997" spans="1:2">
      <c r="A1997">
        <v>1996.875</v>
      </c>
      <c r="B1997" s="1">
        <v>0.546565199061299</v>
      </c>
    </row>
    <row r="1998" spans="1:2">
      <c r="A1998">
        <v>1997.875</v>
      </c>
      <c r="B1998" s="1">
        <v>0.546618307917382</v>
      </c>
    </row>
    <row r="1999" spans="1:2">
      <c r="A1999">
        <v>1998.875</v>
      </c>
      <c r="B1999" s="1">
        <v>0.546671385620723</v>
      </c>
    </row>
    <row r="2000" spans="1:2">
      <c r="A2000">
        <v>1999.875</v>
      </c>
      <c r="B2000" s="1">
        <v>0.546724432311024</v>
      </c>
    </row>
    <row r="2001" spans="1:2">
      <c r="A2001">
        <v>2000.875</v>
      </c>
      <c r="B2001" s="1">
        <v>0.546777447988281</v>
      </c>
    </row>
    <row r="2002" spans="1:2">
      <c r="A2002">
        <v>2001.875</v>
      </c>
      <c r="B2002" s="1">
        <v>0.546830432652498</v>
      </c>
    </row>
    <row r="2003" spans="1:2">
      <c r="A2003">
        <v>2002.875</v>
      </c>
      <c r="B2003" s="1">
        <v>0.546883386373522</v>
      </c>
    </row>
    <row r="2004" spans="1:2">
      <c r="A2004">
        <v>2003.875</v>
      </c>
      <c r="B2004" s="1">
        <v>0.546936309221204</v>
      </c>
    </row>
    <row r="2005" spans="1:2">
      <c r="A2005">
        <v>2004.875</v>
      </c>
      <c r="B2005" s="1">
        <v>0.546989201125692</v>
      </c>
    </row>
    <row r="2006" spans="1:2">
      <c r="A2006">
        <v>2005.875</v>
      </c>
      <c r="B2006" s="1">
        <v>0.547042062156836</v>
      </c>
    </row>
    <row r="2007" spans="1:2">
      <c r="A2007">
        <v>2006.875</v>
      </c>
      <c r="B2007" s="1">
        <v>0.547094892384487</v>
      </c>
    </row>
    <row r="2008" spans="1:2">
      <c r="A2008">
        <v>2007.875</v>
      </c>
      <c r="B2008" s="1">
        <v>0.547147691808642</v>
      </c>
    </row>
    <row r="2009" spans="1:2">
      <c r="A2009">
        <v>2008.875</v>
      </c>
      <c r="B2009" s="1">
        <v>0.547200460429307</v>
      </c>
    </row>
    <row r="2010" spans="1:2">
      <c r="A2010">
        <v>2009.875</v>
      </c>
      <c r="B2010" s="1">
        <v>0.547253198386173</v>
      </c>
    </row>
    <row r="2011" spans="1:2">
      <c r="A2011">
        <v>2010.875</v>
      </c>
      <c r="B2011" s="1">
        <v>0.547305905609393</v>
      </c>
    </row>
    <row r="2012" spans="1:2">
      <c r="A2012">
        <v>2011.875</v>
      </c>
      <c r="B2012" s="1">
        <v>0.547358582168818</v>
      </c>
    </row>
    <row r="2013" spans="1:2">
      <c r="A2013">
        <v>2012.875</v>
      </c>
      <c r="B2013" s="1">
        <v>0.547411228134299</v>
      </c>
    </row>
    <row r="2014" spans="1:2">
      <c r="A2014">
        <v>2013.875</v>
      </c>
      <c r="B2014" s="1">
        <v>0.547463843435982</v>
      </c>
    </row>
    <row r="2015" spans="1:2">
      <c r="A2015">
        <v>2014.875</v>
      </c>
      <c r="B2015" s="1">
        <v>0.547516428213567</v>
      </c>
    </row>
    <row r="2016" spans="1:2">
      <c r="A2016">
        <v>2015.875</v>
      </c>
      <c r="B2016" s="1">
        <v>0.547568982467057</v>
      </c>
    </row>
    <row r="2017" spans="1:2">
      <c r="A2017">
        <v>2016.875</v>
      </c>
      <c r="B2017" s="1">
        <v>0.547621506196449</v>
      </c>
    </row>
    <row r="2018" spans="1:2">
      <c r="A2018">
        <v>2017.875</v>
      </c>
      <c r="B2018" s="1">
        <v>0.547673999401745</v>
      </c>
    </row>
    <row r="2019" spans="1:2">
      <c r="A2019">
        <v>2018.875</v>
      </c>
      <c r="B2019" s="1">
        <v>0.547726462222638</v>
      </c>
    </row>
    <row r="2020" spans="1:2">
      <c r="A2020">
        <v>2019.875</v>
      </c>
      <c r="B2020" s="1">
        <v>0.547778894589285</v>
      </c>
    </row>
    <row r="2021" spans="1:2">
      <c r="A2021">
        <v>2020.875</v>
      </c>
      <c r="B2021" s="1">
        <v>0.547831296641382</v>
      </c>
    </row>
    <row r="2022" spans="1:2">
      <c r="A2022">
        <v>2021.875</v>
      </c>
      <c r="B2022" s="1">
        <v>0.54788366830908</v>
      </c>
    </row>
    <row r="2023" spans="1:2">
      <c r="A2023">
        <v>2022.875</v>
      </c>
      <c r="B2023" s="1">
        <v>0.547936009662228</v>
      </c>
    </row>
    <row r="2024" spans="1:2">
      <c r="A2024">
        <v>2023.875</v>
      </c>
      <c r="B2024" s="1">
        <v>0.547988320700827</v>
      </c>
    </row>
    <row r="2025" spans="1:2">
      <c r="A2025">
        <v>2024.875</v>
      </c>
      <c r="B2025" s="1">
        <v>0.548040601564574</v>
      </c>
    </row>
    <row r="2026" spans="1:2">
      <c r="A2026">
        <v>2025.875</v>
      </c>
      <c r="B2026" s="1">
        <v>0.548092852113772</v>
      </c>
    </row>
    <row r="2027" spans="1:2">
      <c r="A2027">
        <v>2026.875</v>
      </c>
      <c r="B2027" s="1">
        <v>0.548145072557966</v>
      </c>
    </row>
    <row r="2028" spans="1:2">
      <c r="A2028">
        <v>2027.875</v>
      </c>
      <c r="B2028" s="1">
        <v>0.548197262757461</v>
      </c>
    </row>
    <row r="2029" spans="1:2">
      <c r="A2029">
        <v>2028.875</v>
      </c>
      <c r="B2029" s="1">
        <v>0.548249422921801</v>
      </c>
    </row>
    <row r="2030" spans="1:2">
      <c r="A2030">
        <v>2029.875</v>
      </c>
      <c r="B2030" s="1">
        <v>0.548301552911291</v>
      </c>
    </row>
    <row r="2031" spans="1:2">
      <c r="A2031">
        <v>2030.875</v>
      </c>
      <c r="B2031" s="1">
        <v>0.548353652935477</v>
      </c>
    </row>
    <row r="2032" spans="1:2">
      <c r="A2032">
        <v>2031.875</v>
      </c>
      <c r="B2032" s="1">
        <v>0.548405722854661</v>
      </c>
    </row>
    <row r="2033" spans="1:2">
      <c r="A2033">
        <v>2032.875</v>
      </c>
      <c r="B2033" s="1">
        <v>0.548457762738692</v>
      </c>
    </row>
    <row r="2034" spans="1:2">
      <c r="A2034">
        <v>2033.875</v>
      </c>
      <c r="B2034" s="1">
        <v>0.548509772727268</v>
      </c>
    </row>
    <row r="2035" spans="1:2">
      <c r="A2035">
        <v>2034.875</v>
      </c>
      <c r="B2035" s="1">
        <v>0.548561752750541</v>
      </c>
    </row>
    <row r="2036" spans="1:2">
      <c r="A2036">
        <v>2035.875</v>
      </c>
      <c r="B2036" s="1">
        <v>0.548613702878358</v>
      </c>
    </row>
    <row r="2037" spans="1:2">
      <c r="A2037">
        <v>2036.875</v>
      </c>
      <c r="B2037" s="1">
        <v>0.548665623110722</v>
      </c>
    </row>
    <row r="2038" spans="1:2">
      <c r="A2038">
        <v>2037.875</v>
      </c>
      <c r="B2038" s="1">
        <v>0.54871751344763</v>
      </c>
    </row>
    <row r="2039" spans="1:2">
      <c r="A2039">
        <v>2038.875</v>
      </c>
      <c r="B2039" s="1">
        <v>0.548769374028783</v>
      </c>
    </row>
    <row r="2040" spans="1:2">
      <c r="A2040">
        <v>2039.875</v>
      </c>
      <c r="B2040" s="1">
        <v>0.548821204854178</v>
      </c>
    </row>
    <row r="2041" spans="1:2">
      <c r="A2041">
        <v>2040.875</v>
      </c>
      <c r="B2041" s="1">
        <v>0.548873005853969</v>
      </c>
    </row>
    <row r="2042" spans="1:2">
      <c r="A2042">
        <v>2041.875</v>
      </c>
      <c r="B2042" s="1">
        <v>0.548924777167852</v>
      </c>
    </row>
    <row r="2043" spans="1:2">
      <c r="A2043">
        <v>2042.875</v>
      </c>
      <c r="B2043" s="1">
        <v>0.548976518795828</v>
      </c>
    </row>
    <row r="2044" spans="1:2">
      <c r="A2044">
        <v>2043.875</v>
      </c>
      <c r="B2044" s="1">
        <v>0.549028230737897</v>
      </c>
    </row>
    <row r="2045" spans="1:2">
      <c r="A2045">
        <v>2044.875</v>
      </c>
      <c r="B2045" s="1">
        <v>0.549079913063909</v>
      </c>
    </row>
    <row r="2046" spans="1:2">
      <c r="A2046">
        <v>2045.875</v>
      </c>
      <c r="B2046" s="1">
        <v>0.549131565773862</v>
      </c>
    </row>
    <row r="2047" spans="1:2">
      <c r="A2047">
        <v>2046.875</v>
      </c>
      <c r="B2047" s="1">
        <v>0.549183188937607</v>
      </c>
    </row>
    <row r="2048" spans="1:2">
      <c r="A2048">
        <v>2047.875</v>
      </c>
      <c r="B2048" s="1">
        <v>0.549234782555143</v>
      </c>
    </row>
    <row r="2049" spans="1:2">
      <c r="A2049">
        <v>2048.875</v>
      </c>
      <c r="B2049" s="1">
        <v>0.549286346626471</v>
      </c>
    </row>
    <row r="2050" spans="1:2">
      <c r="A2050">
        <v>2049.875</v>
      </c>
      <c r="B2050" s="1">
        <v>0.549337881291286</v>
      </c>
    </row>
    <row r="2051" spans="1:2">
      <c r="A2051">
        <v>2050.875</v>
      </c>
      <c r="B2051" s="1">
        <v>0.549389386409896</v>
      </c>
    </row>
    <row r="2052" spans="1:2">
      <c r="A2052">
        <v>2051.875</v>
      </c>
      <c r="B2052" s="1">
        <v>0.549440862191844</v>
      </c>
    </row>
    <row r="2053" spans="1:2">
      <c r="A2053">
        <v>2052.875</v>
      </c>
      <c r="B2053" s="1">
        <v>0.54949230856728</v>
      </c>
    </row>
    <row r="2054" spans="1:2">
      <c r="A2054">
        <v>2053.875</v>
      </c>
      <c r="B2054" s="1">
        <v>0.549543725536207</v>
      </c>
    </row>
    <row r="2055" spans="1:2">
      <c r="A2055">
        <v>2054.875</v>
      </c>
      <c r="B2055" s="1">
        <v>0.549595113238322</v>
      </c>
    </row>
    <row r="2056" spans="1:2">
      <c r="A2056">
        <v>2055.875</v>
      </c>
      <c r="B2056" s="1">
        <v>0.549646471603775</v>
      </c>
    </row>
    <row r="2057" spans="1:2">
      <c r="A2057">
        <v>2056.875</v>
      </c>
      <c r="B2057" s="1">
        <v>0.549697800772266</v>
      </c>
    </row>
    <row r="2058" spans="1:2">
      <c r="A2058">
        <v>2057.875</v>
      </c>
      <c r="B2058" s="1">
        <v>0.549749100604098</v>
      </c>
    </row>
    <row r="2059" spans="1:2">
      <c r="A2059">
        <v>2058.875</v>
      </c>
      <c r="B2059" s="1">
        <v>0.549800371308813</v>
      </c>
    </row>
    <row r="2060" spans="1:2">
      <c r="A2060">
        <v>2059.875</v>
      </c>
      <c r="B2060" s="1">
        <v>0.549851612746717</v>
      </c>
    </row>
    <row r="2061" spans="1:2">
      <c r="A2061">
        <v>2060.875</v>
      </c>
      <c r="B2061" s="1">
        <v>0.549902825127358</v>
      </c>
    </row>
    <row r="2062" spans="1:2">
      <c r="A2062">
        <v>2061.875</v>
      </c>
      <c r="B2062" s="1">
        <v>0.549954008311035</v>
      </c>
    </row>
    <row r="2063" spans="1:2">
      <c r="A2063">
        <v>2062.875</v>
      </c>
      <c r="B2063" s="1">
        <v>0.550005162507298</v>
      </c>
    </row>
    <row r="2064" spans="1:2">
      <c r="A2064">
        <v>2063.875</v>
      </c>
      <c r="B2064" s="1">
        <v>0.550056287576447</v>
      </c>
    </row>
    <row r="2065" spans="1:2">
      <c r="A2065">
        <v>2064.875</v>
      </c>
      <c r="B2065" s="1">
        <v>0.55010738358833</v>
      </c>
    </row>
    <row r="2066" spans="1:2">
      <c r="A2066">
        <v>2065.875</v>
      </c>
      <c r="B2066" s="1">
        <v>0.550158450682649</v>
      </c>
    </row>
    <row r="2067" spans="1:2">
      <c r="A2067">
        <v>2066.875</v>
      </c>
      <c r="B2067" s="1">
        <v>0.550209488719704</v>
      </c>
    </row>
    <row r="2068" spans="1:2">
      <c r="A2068">
        <v>2067.875</v>
      </c>
      <c r="B2068" s="1">
        <v>0.550260497839192</v>
      </c>
    </row>
    <row r="2069" spans="1:2">
      <c r="A2069">
        <v>2068.875</v>
      </c>
      <c r="B2069" s="1">
        <v>0.550311478110965</v>
      </c>
    </row>
    <row r="2070" spans="1:2">
      <c r="A2070">
        <v>2069.875</v>
      </c>
      <c r="B2070" s="1">
        <v>0.550362429465171</v>
      </c>
    </row>
    <row r="2071" spans="1:2">
      <c r="A2071">
        <v>2070.875</v>
      </c>
      <c r="B2071" s="1">
        <v>0.550413351901809</v>
      </c>
    </row>
    <row r="2072" spans="1:2">
      <c r="A2072">
        <v>2071.875</v>
      </c>
      <c r="B2072" s="1">
        <v>0.550464245630431</v>
      </c>
    </row>
    <row r="2073" spans="1:2">
      <c r="A2073">
        <v>2072.875</v>
      </c>
      <c r="B2073" s="1">
        <v>0.550515110511335</v>
      </c>
    </row>
    <row r="2074" spans="1:2">
      <c r="A2074">
        <v>2073.875</v>
      </c>
      <c r="B2074" s="1">
        <v>0.550565946614373</v>
      </c>
    </row>
    <row r="2075" spans="1:2">
      <c r="A2075">
        <v>2074.875</v>
      </c>
      <c r="B2075" s="1">
        <v>0.55061675400939</v>
      </c>
    </row>
    <row r="2076" spans="1:2">
      <c r="A2076">
        <v>2075.875</v>
      </c>
      <c r="B2076" s="1">
        <v>0.550667532626542</v>
      </c>
    </row>
    <row r="2077" spans="1:2">
      <c r="A2077">
        <v>2076.875</v>
      </c>
      <c r="B2077" s="1">
        <v>0.550718282675372</v>
      </c>
    </row>
    <row r="2078" spans="1:2">
      <c r="A2078">
        <v>2077.875</v>
      </c>
      <c r="B2078" s="1">
        <v>0.550769004016186</v>
      </c>
    </row>
    <row r="2079" spans="1:2">
      <c r="A2079">
        <v>2078.875</v>
      </c>
      <c r="B2079" s="1">
        <v>0.55081969671883</v>
      </c>
    </row>
    <row r="2080" spans="1:2">
      <c r="A2080">
        <v>2079.875</v>
      </c>
      <c r="B2080" s="1">
        <v>0.550870360853154</v>
      </c>
    </row>
    <row r="2081" spans="1:2">
      <c r="A2081">
        <v>2080.875</v>
      </c>
      <c r="B2081" s="1">
        <v>0.550920996489006</v>
      </c>
    </row>
    <row r="2082" spans="1:2">
      <c r="A2082">
        <v>2081.875</v>
      </c>
      <c r="B2082" s="1">
        <v>0.55097160355654</v>
      </c>
    </row>
    <row r="2083" spans="1:2">
      <c r="A2083">
        <v>2082.875</v>
      </c>
      <c r="B2083" s="1">
        <v>0.551022182055752</v>
      </c>
    </row>
    <row r="2084" spans="1:2">
      <c r="A2084">
        <v>2083.875</v>
      </c>
      <c r="B2084" s="1">
        <v>0.551072732126342</v>
      </c>
    </row>
    <row r="2085" spans="1:2">
      <c r="A2085">
        <v>2084.875</v>
      </c>
      <c r="B2085" s="1">
        <v>0.551123253768312</v>
      </c>
    </row>
    <row r="2086" spans="1:2">
      <c r="A2086">
        <v>2085.875</v>
      </c>
      <c r="B2086" s="1">
        <v>0.551173746981661</v>
      </c>
    </row>
    <row r="2087" spans="1:2">
      <c r="A2087">
        <v>2086.875</v>
      </c>
      <c r="B2087" s="1">
        <v>0.551224211836236</v>
      </c>
    </row>
    <row r="2088" spans="1:2">
      <c r="A2088">
        <v>2087.875</v>
      </c>
      <c r="B2088" s="1">
        <v>0.55127464833204</v>
      </c>
    </row>
    <row r="2089" spans="1:2">
      <c r="A2089">
        <v>2088.875</v>
      </c>
      <c r="B2089" s="1">
        <v>0.551325056469069</v>
      </c>
    </row>
    <row r="2090" spans="1:2">
      <c r="A2090">
        <v>2089.875</v>
      </c>
      <c r="B2090" s="1">
        <v>0.551375436317178</v>
      </c>
    </row>
    <row r="2091" spans="1:2">
      <c r="A2091">
        <v>2090.875</v>
      </c>
      <c r="B2091" s="1">
        <v>0.551425787876362</v>
      </c>
    </row>
    <row r="2092" spans="1:2">
      <c r="A2092">
        <v>2091.875</v>
      </c>
      <c r="B2092" s="1">
        <v>0.551476111216473</v>
      </c>
    </row>
    <row r="2093" spans="1:2">
      <c r="A2093">
        <v>2092.875</v>
      </c>
      <c r="B2093" s="1">
        <v>0.551526406337509</v>
      </c>
    </row>
    <row r="2094" spans="1:2">
      <c r="A2094">
        <v>2093.875</v>
      </c>
      <c r="B2094" s="1">
        <v>0.551576673239472</v>
      </c>
    </row>
    <row r="2095" spans="1:2">
      <c r="A2095">
        <v>2094.875</v>
      </c>
      <c r="B2095" s="1">
        <v>0.551626912062057</v>
      </c>
    </row>
    <row r="2096" spans="1:2">
      <c r="A2096">
        <v>2095.875</v>
      </c>
      <c r="B2096" s="1">
        <v>0.551677122665572</v>
      </c>
    </row>
    <row r="2097" spans="1:2">
      <c r="A2097">
        <v>2096.875</v>
      </c>
      <c r="B2097" s="1">
        <v>0.551727305189708</v>
      </c>
    </row>
    <row r="2098" spans="1:2">
      <c r="A2098">
        <v>2097.875</v>
      </c>
      <c r="B2098" s="1">
        <v>0.551777459704321</v>
      </c>
    </row>
    <row r="2099" spans="1:2">
      <c r="A2099">
        <v>2098.875</v>
      </c>
      <c r="B2099" s="1">
        <v>0.551827586139556</v>
      </c>
    </row>
    <row r="2100" spans="1:2">
      <c r="A2100">
        <v>2099.875</v>
      </c>
      <c r="B2100" s="1">
        <v>0.551877684495415</v>
      </c>
    </row>
    <row r="2101" spans="1:2">
      <c r="A2101">
        <v>2100.875</v>
      </c>
      <c r="B2101" s="1">
        <v>0.551927754911597</v>
      </c>
    </row>
    <row r="2102" spans="1:2">
      <c r="A2102">
        <v>2101.875</v>
      </c>
      <c r="B2102" s="1">
        <v>0.551977797388103</v>
      </c>
    </row>
    <row r="2103" spans="1:2">
      <c r="A2103">
        <v>2102.875</v>
      </c>
      <c r="B2103" s="1">
        <v>0.55202781192493</v>
      </c>
    </row>
    <row r="2104" spans="1:2">
      <c r="A2104">
        <v>2103.875</v>
      </c>
      <c r="B2104" s="1">
        <v>0.552077798522079</v>
      </c>
    </row>
    <row r="2105" spans="1:2">
      <c r="A2105">
        <v>2104.875</v>
      </c>
      <c r="B2105" s="1">
        <v>0.552127757249403</v>
      </c>
    </row>
    <row r="2106" spans="1:2">
      <c r="A2106">
        <v>2105.875</v>
      </c>
      <c r="B2106" s="1">
        <v>0.552177688176746</v>
      </c>
    </row>
    <row r="2107" spans="1:2">
      <c r="A2107">
        <v>2106.875</v>
      </c>
      <c r="B2107" s="1">
        <v>0.552227591234262</v>
      </c>
    </row>
    <row r="2108" spans="1:2">
      <c r="A2108">
        <v>2107.875</v>
      </c>
      <c r="B2108" s="1">
        <v>0.552277466561646</v>
      </c>
    </row>
    <row r="2109" spans="1:2">
      <c r="A2109">
        <v>2108.875</v>
      </c>
      <c r="B2109" s="1">
        <v>0.552327314089054</v>
      </c>
    </row>
    <row r="2110" spans="1:2">
      <c r="A2110">
        <v>2109.875</v>
      </c>
      <c r="B2110" s="1">
        <v>0.552377133816483</v>
      </c>
    </row>
    <row r="2111" spans="1:2">
      <c r="A2111">
        <v>2110.875</v>
      </c>
      <c r="B2111" s="1">
        <v>0.552426925883631</v>
      </c>
    </row>
    <row r="2112" spans="1:2">
      <c r="A2112">
        <v>2111.875</v>
      </c>
      <c r="B2112" s="1">
        <v>0.552476690290499</v>
      </c>
    </row>
    <row r="2113" spans="1:2">
      <c r="A2113">
        <v>2112.875</v>
      </c>
      <c r="B2113" s="1">
        <v>0.552526427037086</v>
      </c>
    </row>
    <row r="2114" spans="1:2">
      <c r="A2114">
        <v>2113.875</v>
      </c>
      <c r="B2114" s="1">
        <v>0.552576136123391</v>
      </c>
    </row>
    <row r="2115" spans="1:2">
      <c r="A2115">
        <v>2114.875</v>
      </c>
      <c r="B2115" s="1">
        <v>0.552625817689116</v>
      </c>
    </row>
    <row r="2116" spans="1:2">
      <c r="A2116">
        <v>2115.875</v>
      </c>
      <c r="B2116" s="1">
        <v>0.552675471594559</v>
      </c>
    </row>
    <row r="2117" spans="1:2">
      <c r="A2117">
        <v>2116.875</v>
      </c>
      <c r="B2117" s="1">
        <v>0.552725097979421</v>
      </c>
    </row>
    <row r="2118" spans="1:2">
      <c r="A2118">
        <v>2117.875</v>
      </c>
      <c r="B2118" s="1">
        <v>0.55277469691355</v>
      </c>
    </row>
    <row r="2119" spans="1:2">
      <c r="A2119">
        <v>2118.875</v>
      </c>
      <c r="B2119" s="1">
        <v>0.552824268327097</v>
      </c>
    </row>
    <row r="2120" spans="1:2">
      <c r="A2120">
        <v>2119.875</v>
      </c>
      <c r="B2120" s="1">
        <v>0.552873812220062</v>
      </c>
    </row>
    <row r="2121" spans="1:2">
      <c r="A2121">
        <v>2120.875</v>
      </c>
      <c r="B2121" s="1">
        <v>0.552923328732143</v>
      </c>
    </row>
    <row r="2122" spans="1:2">
      <c r="A2122">
        <v>2121.875</v>
      </c>
      <c r="B2122" s="1">
        <v>0.55297281786334</v>
      </c>
    </row>
    <row r="2123" spans="1:2">
      <c r="A2123">
        <v>2122.875</v>
      </c>
      <c r="B2123" s="1">
        <v>0.553022279543806</v>
      </c>
    </row>
    <row r="2124" spans="1:2">
      <c r="A2124">
        <v>2123.875</v>
      </c>
      <c r="B2124" s="1">
        <v>0.553071713913235</v>
      </c>
    </row>
    <row r="2125" spans="1:2">
      <c r="A2125">
        <v>2124.875</v>
      </c>
      <c r="B2125" s="1">
        <v>0.55312112097163</v>
      </c>
    </row>
    <row r="2126" spans="1:2">
      <c r="A2126">
        <v>2125.875</v>
      </c>
      <c r="B2126" s="1">
        <v>0.553170500718991</v>
      </c>
    </row>
    <row r="2127" spans="1:2">
      <c r="A2127">
        <v>2126.875</v>
      </c>
      <c r="B2127" s="1">
        <v>0.553219853155317</v>
      </c>
    </row>
    <row r="2128" spans="1:2">
      <c r="A2128">
        <v>2127.875</v>
      </c>
      <c r="B2128" s="1">
        <v>0.553269178420307</v>
      </c>
    </row>
    <row r="2129" spans="1:2">
      <c r="A2129">
        <v>2128.875</v>
      </c>
      <c r="B2129" s="1">
        <v>0.553318476444113</v>
      </c>
    </row>
    <row r="2130" spans="1:2">
      <c r="A2130">
        <v>2129.875</v>
      </c>
      <c r="B2130" s="1">
        <v>0.553367747226733</v>
      </c>
    </row>
    <row r="2131" spans="1:2">
      <c r="A2131">
        <v>2130.875</v>
      </c>
      <c r="B2131" s="1">
        <v>0.553416990907865</v>
      </c>
    </row>
    <row r="2132" spans="1:2">
      <c r="A2132">
        <v>2131.875</v>
      </c>
      <c r="B2132" s="1">
        <v>0.553466207417662</v>
      </c>
    </row>
    <row r="2133" spans="1:2">
      <c r="A2133">
        <v>2132.875</v>
      </c>
      <c r="B2133" s="1">
        <v>0.553515396895822</v>
      </c>
    </row>
    <row r="2134" spans="1:2">
      <c r="A2134">
        <v>2133.875</v>
      </c>
      <c r="B2134" s="1">
        <v>0.553564559202644</v>
      </c>
    </row>
    <row r="2135" spans="1:2">
      <c r="A2135">
        <v>2134.875</v>
      </c>
      <c r="B2135" s="1">
        <v>0.553613694477828</v>
      </c>
    </row>
    <row r="2136" spans="1:2">
      <c r="A2136">
        <v>2135.875</v>
      </c>
      <c r="B2136" s="1">
        <v>0.553662802721377</v>
      </c>
    </row>
    <row r="2137" spans="1:2">
      <c r="A2137">
        <v>2136.875</v>
      </c>
      <c r="B2137" s="1">
        <v>0.553711884003135</v>
      </c>
    </row>
    <row r="2138" spans="1:2">
      <c r="A2138">
        <v>2137.875</v>
      </c>
      <c r="B2138" s="1">
        <v>0.553760938323105</v>
      </c>
    </row>
    <row r="2139" spans="1:2">
      <c r="A2139">
        <v>2138.875</v>
      </c>
      <c r="B2139" s="1">
        <v>0.553809965611438</v>
      </c>
    </row>
    <row r="2140" spans="1:2">
      <c r="A2140">
        <v>2139.875</v>
      </c>
      <c r="B2140" s="1">
        <v>0.55385896607768</v>
      </c>
    </row>
    <row r="2141" spans="1:2">
      <c r="A2141">
        <v>2140.875</v>
      </c>
      <c r="B2141" s="1">
        <v>0.553907939582134</v>
      </c>
    </row>
    <row r="2142" spans="1:2">
      <c r="A2142">
        <v>2141.875</v>
      </c>
      <c r="B2142" s="1">
        <v>0.553956886194648</v>
      </c>
    </row>
    <row r="2143" spans="1:2">
      <c r="A2143">
        <v>2142.875</v>
      </c>
      <c r="B2143" s="1">
        <v>0.554005806054922</v>
      </c>
    </row>
    <row r="2144" spans="1:2">
      <c r="A2144">
        <v>2143.875</v>
      </c>
      <c r="B2144" s="1">
        <v>0.554054699023256</v>
      </c>
    </row>
    <row r="2145" spans="1:2">
      <c r="A2145">
        <v>2144.875</v>
      </c>
      <c r="B2145" s="1">
        <v>0.554103565239351</v>
      </c>
    </row>
    <row r="2146" spans="1:2">
      <c r="A2146">
        <v>2145.875</v>
      </c>
      <c r="B2146" s="1">
        <v>0.554152404703202</v>
      </c>
    </row>
    <row r="2147" spans="1:2">
      <c r="A2147">
        <v>2146.875</v>
      </c>
      <c r="B2147" s="1">
        <v>0.554201217414813</v>
      </c>
    </row>
    <row r="2148" spans="1:2">
      <c r="A2148">
        <v>2147.875</v>
      </c>
      <c r="B2148" s="1">
        <v>0.554250003374185</v>
      </c>
    </row>
    <row r="2149" spans="1:2">
      <c r="A2149">
        <v>2148.875</v>
      </c>
      <c r="B2149" s="1">
        <v>0.554298762721012</v>
      </c>
    </row>
    <row r="2150" spans="1:2">
      <c r="A2150">
        <v>2149.875</v>
      </c>
      <c r="B2150" s="1">
        <v>0.554347495385448</v>
      </c>
    </row>
    <row r="2151" spans="1:2">
      <c r="A2151">
        <v>2150.875</v>
      </c>
      <c r="B2151" s="1">
        <v>0.554396201437342</v>
      </c>
    </row>
    <row r="2152" spans="1:2">
      <c r="A2152">
        <v>2151.875</v>
      </c>
      <c r="B2152" s="1">
        <v>0.554444880876693</v>
      </c>
    </row>
    <row r="2153" spans="1:2">
      <c r="A2153">
        <v>2152.875</v>
      </c>
      <c r="B2153" s="1">
        <v>0.554493533703502</v>
      </c>
    </row>
    <row r="2154" spans="1:2">
      <c r="A2154">
        <v>2153.875</v>
      </c>
      <c r="B2154" s="1">
        <v>0.554542159987618</v>
      </c>
    </row>
    <row r="2155" spans="1:2">
      <c r="A2155">
        <v>2154.875</v>
      </c>
      <c r="B2155" s="1">
        <v>0.554590759798887</v>
      </c>
    </row>
    <row r="2156" spans="1:2">
      <c r="A2156">
        <v>2155.875</v>
      </c>
      <c r="B2156" s="1">
        <v>0.554639333067464</v>
      </c>
    </row>
    <row r="2157" spans="1:2">
      <c r="A2157">
        <v>2156.875</v>
      </c>
      <c r="B2157" s="1">
        <v>0.554687879863198</v>
      </c>
    </row>
    <row r="2158" spans="1:2">
      <c r="A2158">
        <v>2157.875</v>
      </c>
      <c r="B2158" s="1">
        <v>0.554736400186087</v>
      </c>
    </row>
    <row r="2159" spans="1:2">
      <c r="A2159">
        <v>2158.875</v>
      </c>
      <c r="B2159" s="1">
        <v>0.554784894105981</v>
      </c>
    </row>
    <row r="2160" spans="1:2">
      <c r="A2160">
        <v>2159.875</v>
      </c>
      <c r="B2160" s="1">
        <v>0.554833361692729</v>
      </c>
    </row>
    <row r="2161" spans="1:2">
      <c r="A2161">
        <v>2160.875</v>
      </c>
      <c r="B2161" s="1">
        <v>0.554881802806633</v>
      </c>
    </row>
    <row r="2162" spans="1:2">
      <c r="A2162">
        <v>2161.875</v>
      </c>
      <c r="B2162" s="1">
        <v>0.55493021765724</v>
      </c>
    </row>
    <row r="2163" spans="1:2">
      <c r="A2163">
        <v>2162.875</v>
      </c>
      <c r="B2163" s="1">
        <v>0.554978606174702</v>
      </c>
    </row>
    <row r="2164" spans="1:2">
      <c r="A2164">
        <v>2163.875</v>
      </c>
      <c r="B2164" s="1">
        <v>0.555026968359019</v>
      </c>
    </row>
    <row r="2165" spans="1:2">
      <c r="A2165">
        <v>2164.875</v>
      </c>
      <c r="B2165" s="1">
        <v>0.555075304280038</v>
      </c>
    </row>
    <row r="2166" spans="1:2">
      <c r="A2166">
        <v>2165.875</v>
      </c>
      <c r="B2166" s="1">
        <v>0.555123614007609</v>
      </c>
    </row>
    <row r="2167" spans="1:2">
      <c r="A2167">
        <v>2166.875</v>
      </c>
      <c r="B2167" s="1">
        <v>0.555171897471885</v>
      </c>
    </row>
    <row r="2168" spans="1:2">
      <c r="A2168">
        <v>2167.875</v>
      </c>
      <c r="B2168" s="1">
        <v>0.555220154742713</v>
      </c>
    </row>
    <row r="2169" spans="1:2">
      <c r="A2169">
        <v>2168.875</v>
      </c>
      <c r="B2169" s="1">
        <v>0.555268385889943</v>
      </c>
    </row>
    <row r="2170" spans="1:2">
      <c r="A2170">
        <v>2169.875</v>
      </c>
      <c r="B2170" s="1">
        <v>0.555316590913573</v>
      </c>
    </row>
    <row r="2171" spans="1:2">
      <c r="A2171">
        <v>2170.875</v>
      </c>
      <c r="B2171" s="1">
        <v>0.555364769743759</v>
      </c>
    </row>
    <row r="2172" spans="1:2">
      <c r="A2172">
        <v>2171.875</v>
      </c>
      <c r="B2172" s="1">
        <v>0.555412922590042</v>
      </c>
    </row>
    <row r="2173" spans="1:2">
      <c r="A2173">
        <v>2172.875</v>
      </c>
      <c r="B2173" s="1">
        <v>0.555461049312728</v>
      </c>
    </row>
    <row r="2174" spans="1:2">
      <c r="A2174">
        <v>2173.875</v>
      </c>
      <c r="B2174" s="1">
        <v>0.555509149981666</v>
      </c>
    </row>
    <row r="2175" spans="1:2">
      <c r="A2175">
        <v>2174.875</v>
      </c>
      <c r="B2175" s="1">
        <v>0.555557224666703</v>
      </c>
    </row>
    <row r="2176" spans="1:2">
      <c r="A2176">
        <v>2175.875</v>
      </c>
      <c r="B2176" s="1">
        <v>0.55560527336784</v>
      </c>
    </row>
    <row r="2177" spans="1:2">
      <c r="A2177">
        <v>2176.875</v>
      </c>
      <c r="B2177" s="1">
        <v>0.555653296085077</v>
      </c>
    </row>
    <row r="2178" spans="1:2">
      <c r="A2178">
        <v>2177.875</v>
      </c>
      <c r="B2178" s="1">
        <v>0.555701292888263</v>
      </c>
    </row>
    <row r="2179" spans="1:2">
      <c r="A2179">
        <v>2178.875</v>
      </c>
      <c r="B2179" s="1">
        <v>0.555749263707552</v>
      </c>
    </row>
    <row r="2180" spans="1:2">
      <c r="A2180">
        <v>2179.875</v>
      </c>
      <c r="B2180" s="1">
        <v>0.555797208752485</v>
      </c>
    </row>
    <row r="2181" spans="1:2">
      <c r="A2181">
        <v>2180.875</v>
      </c>
      <c r="B2181" s="1">
        <v>0.55584512788337</v>
      </c>
    </row>
    <row r="2182" spans="1:2">
      <c r="A2182">
        <v>2181.875</v>
      </c>
      <c r="B2182" s="1">
        <v>0.555893021170052</v>
      </c>
    </row>
    <row r="2183" spans="1:2">
      <c r="A2183">
        <v>2182.875</v>
      </c>
      <c r="B2183" s="1">
        <v>0.555940888682382</v>
      </c>
    </row>
    <row r="2184" spans="1:2">
      <c r="A2184">
        <v>2183.875</v>
      </c>
      <c r="B2184" s="1">
        <v>0.555988730350513</v>
      </c>
    </row>
    <row r="2185" spans="1:2">
      <c r="A2185">
        <v>2184.875</v>
      </c>
      <c r="B2185" s="1">
        <v>0.556036546314137</v>
      </c>
    </row>
    <row r="2186" spans="1:2">
      <c r="A2186">
        <v>2185.875</v>
      </c>
      <c r="B2186" s="1">
        <v>0.556084336503411</v>
      </c>
    </row>
    <row r="2187" spans="1:2">
      <c r="A2187">
        <v>2186.875</v>
      </c>
      <c r="B2187" s="1">
        <v>0.556132100988182</v>
      </c>
    </row>
    <row r="2188" spans="1:2">
      <c r="A2188">
        <v>2187.875</v>
      </c>
      <c r="B2188" s="1">
        <v>0.556179839838299</v>
      </c>
    </row>
    <row r="2189" spans="1:2">
      <c r="A2189">
        <v>2188.875</v>
      </c>
      <c r="B2189" s="1">
        <v>0.556227552983912</v>
      </c>
    </row>
    <row r="2190" spans="1:2">
      <c r="A2190">
        <v>2189.875</v>
      </c>
      <c r="B2190" s="1">
        <v>0.556275240494872</v>
      </c>
    </row>
    <row r="2191" spans="1:2">
      <c r="A2191">
        <v>2190.875</v>
      </c>
      <c r="B2191" s="1">
        <v>0.556322902371178</v>
      </c>
    </row>
    <row r="2192" spans="1:2">
      <c r="A2192">
        <v>2191.875</v>
      </c>
      <c r="B2192" s="1">
        <v>0.556370538682679</v>
      </c>
    </row>
    <row r="2193" spans="1:2">
      <c r="A2193">
        <v>2192.875</v>
      </c>
      <c r="B2193" s="1">
        <v>0.556418149429377</v>
      </c>
    </row>
    <row r="2194" spans="1:2">
      <c r="A2194">
        <v>2193.875</v>
      </c>
      <c r="B2194" s="1">
        <v>0.556465734681117</v>
      </c>
    </row>
    <row r="2195" spans="1:2">
      <c r="A2195">
        <v>2194.875</v>
      </c>
      <c r="B2195" s="1">
        <v>0.556513294368053</v>
      </c>
    </row>
    <row r="2196" spans="1:2">
      <c r="A2196">
        <v>2195.875</v>
      </c>
      <c r="B2196" s="1">
        <v>0.556560828560035</v>
      </c>
    </row>
    <row r="2197" spans="1:2">
      <c r="A2197">
        <v>2196.875</v>
      </c>
      <c r="B2197" s="1">
        <v>0.556608337326909</v>
      </c>
    </row>
    <row r="2198" spans="1:2">
      <c r="A2198">
        <v>2197.875</v>
      </c>
      <c r="B2198" s="1">
        <v>0.556655820598829</v>
      </c>
    </row>
    <row r="2199" spans="1:2">
      <c r="A2199">
        <v>2198.875</v>
      </c>
      <c r="B2199" s="1">
        <v>0.556703278515491</v>
      </c>
    </row>
    <row r="2200" spans="1:2">
      <c r="A2200">
        <v>2199.875</v>
      </c>
      <c r="B2200" s="1">
        <v>0.556750711007046</v>
      </c>
    </row>
    <row r="2201" spans="1:2">
      <c r="A2201">
        <v>2200.875</v>
      </c>
      <c r="B2201" s="1">
        <v>0.556798118143345</v>
      </c>
    </row>
    <row r="2202" spans="1:2">
      <c r="A2202">
        <v>2201.875</v>
      </c>
      <c r="B2202" s="1">
        <v>0.556845499994235</v>
      </c>
    </row>
    <row r="2203" spans="1:2">
      <c r="A2203">
        <v>2202.875</v>
      </c>
      <c r="B2203" s="1">
        <v>0.556892856489869</v>
      </c>
    </row>
    <row r="2204" spans="1:2">
      <c r="A2204">
        <v>2203.875</v>
      </c>
      <c r="B2204" s="1">
        <v>0.556940187630247</v>
      </c>
    </row>
    <row r="2205" spans="1:2">
      <c r="A2205">
        <v>2204.875</v>
      </c>
      <c r="B2205" s="1">
        <v>0.556987493555063</v>
      </c>
    </row>
    <row r="2206" spans="1:2">
      <c r="A2206">
        <v>2205.875</v>
      </c>
      <c r="B2206" s="1">
        <v>0.557034774264323</v>
      </c>
    </row>
    <row r="2207" spans="1:2">
      <c r="A2207">
        <v>2206.875</v>
      </c>
      <c r="B2207" s="1">
        <v>0.557082029758024</v>
      </c>
    </row>
    <row r="2208" spans="1:2">
      <c r="A2208">
        <v>2207.875</v>
      </c>
      <c r="B2208" s="1">
        <v>0.557129259966315</v>
      </c>
    </row>
    <row r="2209" spans="1:2">
      <c r="A2209">
        <v>2208.875</v>
      </c>
      <c r="B2209" s="1">
        <v>0.557176465098748</v>
      </c>
    </row>
    <row r="2210" spans="1:2">
      <c r="A2210">
        <v>2209.875</v>
      </c>
      <c r="B2210" s="1">
        <v>0.557223645015622</v>
      </c>
    </row>
    <row r="2211" spans="1:2">
      <c r="A2211">
        <v>2210.875</v>
      </c>
      <c r="B2211" s="1">
        <v>0.557270799856635</v>
      </c>
    </row>
    <row r="2212" spans="1:2">
      <c r="A2212">
        <v>2211.875</v>
      </c>
      <c r="B2212" s="1">
        <v>0.557317929621788</v>
      </c>
    </row>
    <row r="2213" spans="1:2">
      <c r="A2213">
        <v>2212.875</v>
      </c>
      <c r="B2213" s="1">
        <v>0.557365034241232</v>
      </c>
    </row>
    <row r="2214" spans="1:2">
      <c r="A2214">
        <v>2213.875</v>
      </c>
      <c r="B2214" s="1">
        <v>0.557412113854665</v>
      </c>
    </row>
    <row r="2215" spans="1:2">
      <c r="A2215">
        <v>2214.875</v>
      </c>
      <c r="B2215" s="1">
        <v>0.557459168392236</v>
      </c>
    </row>
    <row r="2216" spans="1:2">
      <c r="A2216">
        <v>2215.875</v>
      </c>
      <c r="B2216" s="1">
        <v>0.557506197993646</v>
      </c>
    </row>
    <row r="2217" spans="1:2">
      <c r="A2217">
        <v>2216.875</v>
      </c>
      <c r="B2217" s="1">
        <v>0.557553202589044</v>
      </c>
    </row>
    <row r="2218" spans="1:2">
      <c r="A2218">
        <v>2217.875</v>
      </c>
      <c r="B2218" s="1">
        <v>0.557600182248283</v>
      </c>
    </row>
    <row r="2219" spans="1:2">
      <c r="A2219">
        <v>2218.875</v>
      </c>
      <c r="B2219" s="1">
        <v>0.557647136901507</v>
      </c>
    </row>
    <row r="2220" spans="1:2">
      <c r="A2220">
        <v>2219.875</v>
      </c>
      <c r="B2220" s="1">
        <v>0.557694066688421</v>
      </c>
    </row>
    <row r="2221" spans="1:2">
      <c r="A2221">
        <v>2220.875</v>
      </c>
      <c r="B2221" s="1">
        <v>0.557740971609022</v>
      </c>
    </row>
    <row r="2222" spans="1:2">
      <c r="A2222">
        <v>2221.875</v>
      </c>
      <c r="B2222" s="1">
        <v>0.557787851663309</v>
      </c>
    </row>
    <row r="2223" spans="1:2">
      <c r="A2223">
        <v>2222.875</v>
      </c>
      <c r="B2223" s="1">
        <v>0.557834706921133</v>
      </c>
    </row>
    <row r="2224" spans="1:2">
      <c r="A2224">
        <v>2223.875</v>
      </c>
      <c r="B2224" s="1">
        <v>0.557881537312644</v>
      </c>
    </row>
    <row r="2225" spans="1:2">
      <c r="A2225">
        <v>2224.875</v>
      </c>
      <c r="B2225" s="1">
        <v>0.557928342907692</v>
      </c>
    </row>
    <row r="2226" spans="1:2">
      <c r="A2226">
        <v>2225.875</v>
      </c>
      <c r="B2226" s="1">
        <v>0.557975123776126</v>
      </c>
    </row>
    <row r="2227" spans="1:2">
      <c r="A2227">
        <v>2226.875</v>
      </c>
      <c r="B2227" s="1">
        <v>0.558021879917945</v>
      </c>
    </row>
    <row r="2228" spans="1:2">
      <c r="A2228">
        <v>2227.875</v>
      </c>
      <c r="B2228" s="1">
        <v>0.5580686112633</v>
      </c>
    </row>
    <row r="2229" spans="1:2">
      <c r="A2229">
        <v>2228.875</v>
      </c>
      <c r="B2229" s="1">
        <v>0.55811531802174</v>
      </c>
    </row>
    <row r="2230" spans="1:2">
      <c r="A2230">
        <v>2229.875</v>
      </c>
      <c r="B2230" s="1">
        <v>0.558161999983716</v>
      </c>
    </row>
    <row r="2231" spans="1:2">
      <c r="A2231">
        <v>2230.875</v>
      </c>
      <c r="B2231" s="1">
        <v>0.558208657428624</v>
      </c>
    </row>
    <row r="2232" spans="1:2">
      <c r="A2232">
        <v>2231.875</v>
      </c>
      <c r="B2232" s="1">
        <v>0.558255290146918</v>
      </c>
    </row>
    <row r="2233" spans="1:2">
      <c r="A2233">
        <v>2232.875</v>
      </c>
      <c r="B2233" s="1">
        <v>0.558301898278298</v>
      </c>
    </row>
    <row r="2234" spans="1:2">
      <c r="A2234">
        <v>2233.875</v>
      </c>
      <c r="B2234" s="1">
        <v>0.558348481892611</v>
      </c>
    </row>
    <row r="2235" spans="1:2">
      <c r="A2235">
        <v>2234.875</v>
      </c>
      <c r="B2235" s="1">
        <v>0.558395040920007</v>
      </c>
    </row>
    <row r="2236" spans="1:2">
      <c r="A2236">
        <v>2235.875</v>
      </c>
      <c r="B2236" s="1">
        <v>0.558441575360487</v>
      </c>
    </row>
    <row r="2237" spans="1:2">
      <c r="A2237">
        <v>2236.875</v>
      </c>
      <c r="B2237" s="1">
        <v>0.558488085353749</v>
      </c>
    </row>
    <row r="2238" spans="1:2">
      <c r="A2238">
        <v>2237.875</v>
      </c>
      <c r="B2238" s="1">
        <v>0.558534570899794</v>
      </c>
    </row>
    <row r="2239" spans="1:2">
      <c r="A2239">
        <v>2238.875</v>
      </c>
      <c r="B2239" s="1">
        <v>0.558581031928773</v>
      </c>
    </row>
    <row r="2240" spans="1:2">
      <c r="A2240">
        <v>2239.875</v>
      </c>
      <c r="B2240" s="1">
        <v>0.558627468510534</v>
      </c>
    </row>
    <row r="2241" spans="1:2">
      <c r="A2241">
        <v>2240.875</v>
      </c>
      <c r="B2241" s="1">
        <v>0.558673880714926</v>
      </c>
    </row>
    <row r="2242" spans="1:2">
      <c r="A2242">
        <v>2241.875</v>
      </c>
      <c r="B2242" s="1">
        <v>0.5587202684721</v>
      </c>
    </row>
    <row r="2243" spans="1:2">
      <c r="A2243">
        <v>2242.875</v>
      </c>
      <c r="B2243" s="1">
        <v>0.558766631921756</v>
      </c>
    </row>
    <row r="2244" spans="1:2">
      <c r="A2244">
        <v>2243.875</v>
      </c>
      <c r="B2244" s="1">
        <v>0.558812970994043</v>
      </c>
    </row>
    <row r="2245" spans="1:2">
      <c r="A2245">
        <v>2244.875</v>
      </c>
      <c r="B2245" s="1">
        <v>0.55885928575881</v>
      </c>
    </row>
    <row r="2246" spans="1:2">
      <c r="A2246">
        <v>2245.875</v>
      </c>
      <c r="B2246" s="1">
        <v>0.558905576216059</v>
      </c>
    </row>
    <row r="2247" spans="1:2">
      <c r="A2247">
        <v>2246.875</v>
      </c>
      <c r="B2247" s="1">
        <v>0.558951842365789</v>
      </c>
    </row>
    <row r="2248" spans="1:2">
      <c r="A2248">
        <v>2247.875</v>
      </c>
      <c r="B2248" s="1">
        <v>0.558998084277847</v>
      </c>
    </row>
    <row r="2249" spans="1:2">
      <c r="A2249">
        <v>2248.875</v>
      </c>
      <c r="B2249" s="1">
        <v>0.559044302022088</v>
      </c>
    </row>
    <row r="2250" spans="1:2">
      <c r="A2250">
        <v>2249.875</v>
      </c>
      <c r="B2250" s="1">
        <v>0.559090495458806</v>
      </c>
    </row>
    <row r="2251" spans="1:2">
      <c r="A2251">
        <v>2250.875</v>
      </c>
      <c r="B2251" s="1">
        <v>0.559136664797554</v>
      </c>
    </row>
    <row r="2252" spans="1:2">
      <c r="A2252">
        <v>2251.875</v>
      </c>
      <c r="B2252" s="1">
        <v>0.559182809898632</v>
      </c>
    </row>
    <row r="2253" spans="1:2">
      <c r="A2253">
        <v>2252.875</v>
      </c>
      <c r="B2253" s="1">
        <v>0.559228930901738</v>
      </c>
    </row>
    <row r="2254" spans="1:2">
      <c r="A2254">
        <v>2253.875</v>
      </c>
      <c r="B2254" s="1">
        <v>0.559275027806873</v>
      </c>
    </row>
    <row r="2255" spans="1:2">
      <c r="A2255">
        <v>2254.875</v>
      </c>
      <c r="B2255" s="1">
        <v>0.559321100544186</v>
      </c>
    </row>
    <row r="2256" spans="1:2">
      <c r="A2256">
        <v>2255.875</v>
      </c>
      <c r="B2256" s="1">
        <v>0.559367149253378</v>
      </c>
    </row>
    <row r="2257" spans="1:2">
      <c r="A2257">
        <v>2256.875</v>
      </c>
      <c r="B2257" s="1">
        <v>0.559413173934447</v>
      </c>
    </row>
    <row r="2258" spans="1:2">
      <c r="A2258">
        <v>2257.875</v>
      </c>
      <c r="B2258" s="1">
        <v>0.559459174587394</v>
      </c>
    </row>
    <row r="2259" spans="1:2">
      <c r="A2259">
        <v>2258.875</v>
      </c>
      <c r="B2259" s="1">
        <v>0.559505151212218</v>
      </c>
    </row>
    <row r="2260" spans="1:2">
      <c r="A2260">
        <v>2259.875</v>
      </c>
      <c r="B2260" s="1">
        <v>0.559551103878769</v>
      </c>
    </row>
    <row r="2261" spans="1:2">
      <c r="A2261">
        <v>2260.875</v>
      </c>
      <c r="B2261" s="1">
        <v>0.559597032587047</v>
      </c>
    </row>
    <row r="2262" spans="1:2">
      <c r="A2262">
        <v>2261.875</v>
      </c>
      <c r="B2262" s="1">
        <v>0.55964293733705</v>
      </c>
    </row>
    <row r="2263" spans="1:2">
      <c r="A2263">
        <v>2262.875</v>
      </c>
      <c r="B2263" s="1">
        <v>0.559688818128783</v>
      </c>
    </row>
    <row r="2264" spans="1:2">
      <c r="A2264">
        <v>2263.875</v>
      </c>
      <c r="B2264" s="1">
        <v>0.559734675101939</v>
      </c>
    </row>
    <row r="2265" spans="1:2">
      <c r="A2265">
        <v>2264.875</v>
      </c>
      <c r="B2265" s="1">
        <v>0.559780508186669</v>
      </c>
    </row>
    <row r="2266" spans="1:2">
      <c r="A2266">
        <v>2265.875</v>
      </c>
      <c r="B2266" s="1">
        <v>0.559826317452828</v>
      </c>
    </row>
    <row r="2267" spans="1:2">
      <c r="A2267">
        <v>2266.875</v>
      </c>
      <c r="B2267" s="1">
        <v>0.559872102830562</v>
      </c>
    </row>
    <row r="2268" spans="1:2">
      <c r="A2268">
        <v>2267.875</v>
      </c>
      <c r="B2268" s="1">
        <v>0.559917864459568</v>
      </c>
    </row>
    <row r="2269" spans="1:2">
      <c r="A2269">
        <v>2268.875</v>
      </c>
      <c r="B2269" s="1">
        <v>0.559963602270002</v>
      </c>
    </row>
    <row r="2270" spans="1:2">
      <c r="A2270">
        <v>2269.875</v>
      </c>
      <c r="B2270" s="1">
        <v>0.56000931633171</v>
      </c>
    </row>
    <row r="2271" spans="1:2">
      <c r="A2271">
        <v>2270.875</v>
      </c>
      <c r="B2271" s="1">
        <v>0.560055006644692</v>
      </c>
    </row>
    <row r="2272" spans="1:2">
      <c r="A2272">
        <v>2271.875</v>
      </c>
      <c r="B2272" s="1">
        <v>0.560100673278796</v>
      </c>
    </row>
    <row r="2273" spans="1:2">
      <c r="A2273">
        <v>2272.875</v>
      </c>
      <c r="B2273" s="1">
        <v>0.560146316234025</v>
      </c>
    </row>
    <row r="2274" spans="1:2">
      <c r="A2274">
        <v>2273.875</v>
      </c>
      <c r="B2274" s="1">
        <v>0.560191935440526</v>
      </c>
    </row>
    <row r="2275" spans="1:2">
      <c r="A2275">
        <v>2274.875</v>
      </c>
      <c r="B2275" s="1">
        <v>0.560237531107853</v>
      </c>
    </row>
    <row r="2276" spans="1:2">
      <c r="A2276">
        <v>2275.875</v>
      </c>
      <c r="B2276" s="1">
        <v>0.560283103096302</v>
      </c>
    </row>
    <row r="2277" spans="1:2">
      <c r="A2277">
        <v>2276.875</v>
      </c>
      <c r="B2277" s="1">
        <v>0.560328651475723</v>
      </c>
    </row>
    <row r="2278" spans="1:2">
      <c r="A2278">
        <v>2277.875</v>
      </c>
      <c r="B2278" s="1">
        <v>0.560374176246117</v>
      </c>
    </row>
    <row r="2279" spans="1:2">
      <c r="A2279">
        <v>2278.875</v>
      </c>
      <c r="B2279" s="1">
        <v>0.560419677477332</v>
      </c>
    </row>
    <row r="2280" spans="1:2">
      <c r="A2280">
        <v>2279.875</v>
      </c>
      <c r="B2280" s="1">
        <v>0.56046515523922</v>
      </c>
    </row>
    <row r="2281" spans="1:2">
      <c r="A2281">
        <v>2280.875</v>
      </c>
      <c r="B2281" s="1">
        <v>0.56051060939208</v>
      </c>
    </row>
    <row r="2282" spans="1:2">
      <c r="A2282">
        <v>2281.875</v>
      </c>
      <c r="B2282" s="1">
        <v>0.560556040075611</v>
      </c>
    </row>
    <row r="2283" spans="1:2">
      <c r="A2283">
        <v>2282.875</v>
      </c>
      <c r="B2283" s="1">
        <v>0.560601447359662</v>
      </c>
    </row>
    <row r="2284" spans="1:2">
      <c r="A2284">
        <v>2283.875</v>
      </c>
      <c r="B2284" s="1">
        <v>0.560646831104534</v>
      </c>
    </row>
    <row r="2285" spans="1:2">
      <c r="A2285">
        <v>2284.875</v>
      </c>
      <c r="B2285" s="1">
        <v>0.560692191449929</v>
      </c>
    </row>
    <row r="2286" spans="1:2">
      <c r="A2286">
        <v>2285.875</v>
      </c>
      <c r="B2286" s="1">
        <v>0.560737528395841</v>
      </c>
    </row>
    <row r="2287" spans="1:2">
      <c r="A2287">
        <v>2286.875</v>
      </c>
      <c r="B2287" s="1">
        <v>0.560782841942276</v>
      </c>
    </row>
    <row r="2288" spans="1:2">
      <c r="A2288">
        <v>2287.875</v>
      </c>
      <c r="B2288" s="1">
        <v>0.560828132159079</v>
      </c>
    </row>
    <row r="2289" spans="1:2">
      <c r="A2289">
        <v>2288.875</v>
      </c>
      <c r="B2289" s="1">
        <v>0.560873398976403</v>
      </c>
    </row>
    <row r="2290" spans="1:2">
      <c r="A2290">
        <v>2289.875</v>
      </c>
      <c r="B2290" s="1">
        <v>0.560918642533946</v>
      </c>
    </row>
    <row r="2291" spans="1:2">
      <c r="A2291">
        <v>2290.875</v>
      </c>
      <c r="B2291" s="1">
        <v>0.560963862761857</v>
      </c>
    </row>
    <row r="2292" spans="1:2">
      <c r="A2292">
        <v>2291.875</v>
      </c>
      <c r="B2292" s="1">
        <v>0.561009059729987</v>
      </c>
    </row>
    <row r="2293" spans="1:2">
      <c r="A2293">
        <v>2292.875</v>
      </c>
      <c r="B2293" s="1">
        <v>0.561054233438338</v>
      </c>
    </row>
    <row r="2294" spans="1:2">
      <c r="A2294">
        <v>2293.875</v>
      </c>
      <c r="B2294" s="1">
        <v>0.561099383886906</v>
      </c>
    </row>
    <row r="2295" spans="1:2">
      <c r="A2295">
        <v>2294.875</v>
      </c>
      <c r="B2295" s="1">
        <v>0.561144511215391</v>
      </c>
    </row>
    <row r="2296" spans="1:2">
      <c r="A2296">
        <v>2295.875</v>
      </c>
      <c r="B2296" s="1">
        <v>0.561189615284095</v>
      </c>
    </row>
    <row r="2297" spans="1:2">
      <c r="A2297">
        <v>2296.875</v>
      </c>
      <c r="B2297" s="1">
        <v>0.561234696162868</v>
      </c>
    </row>
    <row r="2298" spans="1:2">
      <c r="A2298">
        <v>2297.875</v>
      </c>
      <c r="B2298" s="1">
        <v>0.561279753921556</v>
      </c>
    </row>
    <row r="2299" spans="1:2">
      <c r="A2299">
        <v>2298.875</v>
      </c>
      <c r="B2299" s="1">
        <v>0.561324788560162</v>
      </c>
    </row>
    <row r="2300" spans="1:2">
      <c r="A2300">
        <v>2299.875</v>
      </c>
      <c r="B2300" s="1">
        <v>0.561369800078685</v>
      </c>
    </row>
    <row r="2301" spans="1:2">
      <c r="A2301">
        <v>2300.875</v>
      </c>
      <c r="B2301" s="1">
        <v>0.561414788477124</v>
      </c>
    </row>
    <row r="2302" spans="1:2">
      <c r="A2302">
        <v>2301.875</v>
      </c>
      <c r="B2302" s="1">
        <v>0.561459753895181</v>
      </c>
    </row>
    <row r="2303" spans="1:2">
      <c r="A2303">
        <v>2302.875</v>
      </c>
      <c r="B2303" s="1">
        <v>0.561504696263003</v>
      </c>
    </row>
    <row r="2304" spans="1:2">
      <c r="A2304">
        <v>2303.875</v>
      </c>
      <c r="B2304" s="1">
        <v>0.56154961558059</v>
      </c>
    </row>
    <row r="2305" spans="1:2">
      <c r="A2305">
        <v>2304.875</v>
      </c>
      <c r="B2305" s="1">
        <v>0.561594511847945</v>
      </c>
    </row>
    <row r="2306" spans="1:2">
      <c r="A2306">
        <v>2305.875</v>
      </c>
      <c r="B2306" s="1">
        <v>0.561639385204764</v>
      </c>
    </row>
    <row r="2307" spans="1:2">
      <c r="A2307">
        <v>2306.875</v>
      </c>
      <c r="B2307" s="1">
        <v>0.561684235581199</v>
      </c>
    </row>
    <row r="2308" spans="1:2">
      <c r="A2308">
        <v>2307.875</v>
      </c>
      <c r="B2308" s="1">
        <v>0.561729063047099</v>
      </c>
    </row>
    <row r="2309" spans="1:2">
      <c r="A2309">
        <v>2308.875</v>
      </c>
      <c r="B2309" s="1">
        <v>0.561773867602464</v>
      </c>
    </row>
    <row r="2310" spans="1:2">
      <c r="A2310">
        <v>2309.875</v>
      </c>
      <c r="B2310" s="1">
        <v>0.561818649247291</v>
      </c>
    </row>
    <row r="2311" spans="1:2">
      <c r="A2311">
        <v>2310.875</v>
      </c>
      <c r="B2311" s="1">
        <v>0.561863408051433</v>
      </c>
    </row>
    <row r="2312" spans="1:2">
      <c r="A2312">
        <v>2311.875</v>
      </c>
      <c r="B2312" s="1">
        <v>0.56190814394504</v>
      </c>
    </row>
    <row r="2313" spans="1:2">
      <c r="A2313">
        <v>2312.875</v>
      </c>
      <c r="B2313" s="1">
        <v>0.561952857067811</v>
      </c>
    </row>
    <row r="2314" spans="1:2">
      <c r="A2314">
        <v>2313.875</v>
      </c>
      <c r="B2314" s="1">
        <v>0.561997547349895</v>
      </c>
    </row>
    <row r="2315" spans="1:2">
      <c r="A2315">
        <v>2314.875</v>
      </c>
      <c r="B2315" s="1">
        <v>0.562042214861142</v>
      </c>
    </row>
    <row r="2316" spans="1:2">
      <c r="A2316">
        <v>2315.875</v>
      </c>
      <c r="B2316" s="1">
        <v>0.562086859601552</v>
      </c>
    </row>
    <row r="2317" spans="1:2">
      <c r="A2317">
        <v>2316.875</v>
      </c>
      <c r="B2317" s="1">
        <v>0.562131481571126</v>
      </c>
    </row>
    <row r="2318" spans="1:2">
      <c r="A2318">
        <v>2317.875</v>
      </c>
      <c r="B2318" s="1">
        <v>0.56217608083971</v>
      </c>
    </row>
    <row r="2319" spans="1:2">
      <c r="A2319">
        <v>2318.875</v>
      </c>
      <c r="B2319" s="1">
        <v>0.562220657407308</v>
      </c>
    </row>
    <row r="2320" spans="1:2">
      <c r="A2320">
        <v>2319.875</v>
      </c>
      <c r="B2320" s="1">
        <v>0.562265211273918</v>
      </c>
    </row>
    <row r="2321" spans="1:2">
      <c r="A2321">
        <v>2320.875</v>
      </c>
      <c r="B2321" s="1">
        <v>0.56230974250939</v>
      </c>
    </row>
    <row r="2322" spans="1:2">
      <c r="A2322">
        <v>2321.875</v>
      </c>
      <c r="B2322" s="1">
        <v>0.562354251043874</v>
      </c>
    </row>
    <row r="2323" spans="1:2">
      <c r="A2323">
        <v>2322.875</v>
      </c>
      <c r="B2323" s="1">
        <v>0.562398737017068</v>
      </c>
    </row>
    <row r="2324" spans="1:2">
      <c r="A2324">
        <v>2323.875</v>
      </c>
      <c r="B2324" s="1">
        <v>0.562443200359124</v>
      </c>
    </row>
    <row r="2325" spans="1:2">
      <c r="A2325">
        <v>2324.875</v>
      </c>
      <c r="B2325" s="1">
        <v>0.562487641139889</v>
      </c>
    </row>
    <row r="2326" spans="1:2">
      <c r="A2326">
        <v>2325.875</v>
      </c>
      <c r="B2326" s="1">
        <v>0.562532059359367</v>
      </c>
    </row>
    <row r="2327" spans="1:2">
      <c r="A2327">
        <v>2326.875</v>
      </c>
      <c r="B2327" s="1">
        <v>0.562576455017554</v>
      </c>
    </row>
    <row r="2328" spans="1:2">
      <c r="A2328">
        <v>2327.875</v>
      </c>
      <c r="B2328" s="1">
        <v>0.562620828184301</v>
      </c>
    </row>
    <row r="2329" spans="1:2">
      <c r="A2329">
        <v>2328.875</v>
      </c>
      <c r="B2329" s="1">
        <v>0.56266517878976</v>
      </c>
    </row>
    <row r="2330" spans="1:2">
      <c r="A2330">
        <v>2329.875</v>
      </c>
      <c r="B2330" s="1">
        <v>0.562709506973626</v>
      </c>
    </row>
    <row r="2331" spans="1:2">
      <c r="A2331">
        <v>2330.875</v>
      </c>
      <c r="B2331" s="1">
        <v>0.562753812735903</v>
      </c>
    </row>
    <row r="2332" spans="1:2">
      <c r="A2332">
        <v>2331.875</v>
      </c>
      <c r="B2332" s="1">
        <v>0.562798096006739</v>
      </c>
    </row>
    <row r="2333" spans="1:2">
      <c r="A2333">
        <v>2332.875</v>
      </c>
      <c r="B2333" s="1">
        <v>0.562842356855983</v>
      </c>
    </row>
    <row r="2334" spans="1:2">
      <c r="A2334">
        <v>2333.875</v>
      </c>
      <c r="B2334" s="1">
        <v>0.562886595353487</v>
      </c>
    </row>
    <row r="2335" spans="1:2">
      <c r="A2335">
        <v>2334.875</v>
      </c>
      <c r="B2335" s="1">
        <v>0.562930811499248</v>
      </c>
    </row>
    <row r="2336" spans="1:2">
      <c r="A2336">
        <v>2335.875</v>
      </c>
      <c r="B2336" s="1">
        <v>0.562975005223418</v>
      </c>
    </row>
    <row r="2337" spans="1:2">
      <c r="A2337">
        <v>2336.875</v>
      </c>
      <c r="B2337" s="1">
        <v>0.563019176665696</v>
      </c>
    </row>
    <row r="2338" spans="1:2">
      <c r="A2338">
        <v>2337.875</v>
      </c>
      <c r="B2338" s="1">
        <v>0.563063325756232</v>
      </c>
    </row>
    <row r="2339" spans="1:2">
      <c r="A2339">
        <v>2338.875</v>
      </c>
      <c r="B2339" s="1">
        <v>0.563107452564875</v>
      </c>
    </row>
    <row r="2340" spans="1:2">
      <c r="A2340">
        <v>2339.875</v>
      </c>
      <c r="B2340" s="1">
        <v>0.563151557091626</v>
      </c>
    </row>
    <row r="2341" spans="1:2">
      <c r="A2341">
        <v>2340.875</v>
      </c>
      <c r="B2341" s="1">
        <v>0.563195639336484</v>
      </c>
    </row>
    <row r="2342" spans="1:2">
      <c r="A2342">
        <v>2341.875</v>
      </c>
      <c r="B2342" s="1">
        <v>0.563239699439149</v>
      </c>
    </row>
    <row r="2343" spans="1:2">
      <c r="A2343">
        <v>2342.875</v>
      </c>
      <c r="B2343" s="1">
        <v>0.563283737259921</v>
      </c>
    </row>
    <row r="2344" spans="1:2">
      <c r="A2344">
        <v>2343.875</v>
      </c>
      <c r="B2344" s="1">
        <v>0.563327752868648</v>
      </c>
    </row>
    <row r="2345" spans="1:2">
      <c r="A2345">
        <v>2344.875</v>
      </c>
      <c r="B2345" s="1">
        <v>0.563371746335181</v>
      </c>
    </row>
    <row r="2346" spans="1:2">
      <c r="A2346">
        <v>2345.875</v>
      </c>
      <c r="B2346" s="1">
        <v>0.56341571765952</v>
      </c>
    </row>
    <row r="2347" spans="1:2">
      <c r="A2347">
        <v>2346.875</v>
      </c>
      <c r="B2347" s="1">
        <v>0.563459666841665</v>
      </c>
    </row>
    <row r="2348" spans="1:2">
      <c r="A2348">
        <v>2347.875</v>
      </c>
      <c r="B2348" s="1">
        <v>0.563503593951465</v>
      </c>
    </row>
    <row r="2349" spans="1:2">
      <c r="A2349">
        <v>2348.875</v>
      </c>
      <c r="B2349" s="1">
        <v>0.563547498919072</v>
      </c>
    </row>
    <row r="2350" spans="1:2">
      <c r="A2350">
        <v>2349.875</v>
      </c>
      <c r="B2350" s="1">
        <v>0.563591381814332</v>
      </c>
    </row>
    <row r="2351" spans="1:2">
      <c r="A2351">
        <v>2350.875</v>
      </c>
      <c r="B2351" s="1">
        <v>0.563635242707099</v>
      </c>
    </row>
    <row r="2352" spans="1:2">
      <c r="A2352">
        <v>2351.875</v>
      </c>
      <c r="B2352" s="1">
        <v>0.563679081527519</v>
      </c>
    </row>
    <row r="2353" spans="1:2">
      <c r="A2353">
        <v>2352.875</v>
      </c>
      <c r="B2353" s="1">
        <v>0.563722898345443</v>
      </c>
    </row>
    <row r="2354" spans="1:2">
      <c r="A2354">
        <v>2353.875</v>
      </c>
      <c r="B2354" s="1">
        <v>0.563766693160871</v>
      </c>
    </row>
    <row r="2355" spans="1:2">
      <c r="A2355">
        <v>2354.875</v>
      </c>
      <c r="B2355" s="1">
        <v>0.563810466043653</v>
      </c>
    </row>
    <row r="2356" spans="1:2">
      <c r="A2356">
        <v>2355.875</v>
      </c>
      <c r="B2356" s="1">
        <v>0.563854216923939</v>
      </c>
    </row>
    <row r="2357" spans="1:2">
      <c r="A2357">
        <v>2356.875</v>
      </c>
      <c r="B2357" s="1">
        <v>0.56389794587158</v>
      </c>
    </row>
    <row r="2358" spans="1:2">
      <c r="A2358">
        <v>2357.875</v>
      </c>
      <c r="B2358" s="1">
        <v>0.563941652956421</v>
      </c>
    </row>
    <row r="2359" spans="1:2">
      <c r="A2359">
        <v>2358.875</v>
      </c>
      <c r="B2359" s="1">
        <v>0.563985338108617</v>
      </c>
    </row>
    <row r="2360" spans="1:2">
      <c r="A2360">
        <v>2359.875</v>
      </c>
      <c r="B2360" s="1">
        <v>0.564029001398015</v>
      </c>
    </row>
    <row r="2361" spans="1:2">
      <c r="A2361">
        <v>2360.875</v>
      </c>
      <c r="B2361" s="1">
        <v>0.564072642824615</v>
      </c>
    </row>
    <row r="2362" spans="1:2">
      <c r="A2362">
        <v>2361.875</v>
      </c>
      <c r="B2362" s="1">
        <v>0.564116262388419</v>
      </c>
    </row>
    <row r="2363" spans="1:2">
      <c r="A2363">
        <v>2362.875</v>
      </c>
      <c r="B2363" s="1">
        <v>0.564159860159273</v>
      </c>
    </row>
    <row r="2364" spans="1:2">
      <c r="A2364">
        <v>2363.875</v>
      </c>
      <c r="B2364" s="1">
        <v>0.564203436207028</v>
      </c>
    </row>
    <row r="2365" spans="1:2">
      <c r="A2365">
        <v>2364.875</v>
      </c>
      <c r="B2365" s="1">
        <v>0.564246990391987</v>
      </c>
    </row>
    <row r="2366" spans="1:2">
      <c r="A2366">
        <v>2365.875</v>
      </c>
      <c r="B2366" s="1">
        <v>0.564290522853847</v>
      </c>
    </row>
    <row r="2367" spans="1:2">
      <c r="A2367">
        <v>2366.875</v>
      </c>
      <c r="B2367" s="1">
        <v>0.564334033592605</v>
      </c>
    </row>
    <row r="2368" spans="1:2">
      <c r="A2368">
        <v>2367.875</v>
      </c>
      <c r="B2368" s="1">
        <v>0.564377522538418</v>
      </c>
    </row>
    <row r="2369" spans="1:2">
      <c r="A2369">
        <v>2368.875</v>
      </c>
      <c r="B2369" s="1">
        <v>0.564420989900829</v>
      </c>
    </row>
    <row r="2370" spans="1:2">
      <c r="A2370">
        <v>2369.875</v>
      </c>
      <c r="B2370" s="1">
        <v>0.564464435470293</v>
      </c>
    </row>
    <row r="2371" spans="1:2">
      <c r="A2371">
        <v>2370.875</v>
      </c>
      <c r="B2371" s="1">
        <v>0.564507859456356</v>
      </c>
    </row>
    <row r="2372" spans="1:2">
      <c r="A2372">
        <v>2371.875</v>
      </c>
      <c r="B2372" s="1">
        <v>0.564551261789168</v>
      </c>
    </row>
    <row r="2373" spans="1:2">
      <c r="A2373">
        <v>2372.875</v>
      </c>
      <c r="B2373" s="1">
        <v>0.564594642538581</v>
      </c>
    </row>
    <row r="2374" spans="1:2">
      <c r="A2374">
        <v>2373.875</v>
      </c>
      <c r="B2374" s="1">
        <v>0.564638001634742</v>
      </c>
    </row>
    <row r="2375" spans="1:2">
      <c r="A2375">
        <v>2374.875</v>
      </c>
      <c r="B2375" s="1">
        <v>0.564681339147505</v>
      </c>
    </row>
    <row r="2376" spans="1:2">
      <c r="A2376">
        <v>2375.875</v>
      </c>
      <c r="B2376" s="1">
        <v>0.564724655146714</v>
      </c>
    </row>
    <row r="2377" spans="1:2">
      <c r="A2377">
        <v>2376.875</v>
      </c>
      <c r="B2377" s="1">
        <v>0.564767949562522</v>
      </c>
    </row>
    <row r="2378" spans="1:2">
      <c r="A2378">
        <v>2377.875</v>
      </c>
      <c r="B2378" s="1">
        <v>0.56481122246478</v>
      </c>
    </row>
    <row r="2379" spans="1:2">
      <c r="A2379">
        <v>2378.875</v>
      </c>
      <c r="B2379" s="1">
        <v>0.564854473853487</v>
      </c>
    </row>
    <row r="2380" spans="1:2">
      <c r="A2380">
        <v>2379.875</v>
      </c>
      <c r="B2380" s="1">
        <v>0.56489770379849</v>
      </c>
    </row>
    <row r="2381" spans="1:2">
      <c r="A2381">
        <v>2380.875</v>
      </c>
      <c r="B2381" s="1">
        <v>0.564940912229943</v>
      </c>
    </row>
    <row r="2382" spans="1:2">
      <c r="A2382">
        <v>2381.875</v>
      </c>
      <c r="B2382" s="1">
        <v>0.564984099287542</v>
      </c>
    </row>
    <row r="2383" spans="1:2">
      <c r="A2383">
        <v>2382.875</v>
      </c>
      <c r="B2383" s="1">
        <v>0.565027264831591</v>
      </c>
    </row>
    <row r="2384" spans="1:2">
      <c r="A2384">
        <v>2383.875</v>
      </c>
      <c r="B2384" s="1">
        <v>0.565070409001786</v>
      </c>
    </row>
    <row r="2385" spans="1:2">
      <c r="A2385">
        <v>2384.875</v>
      </c>
      <c r="B2385" s="1">
        <v>0.565113531798126</v>
      </c>
    </row>
    <row r="2386" spans="1:2">
      <c r="A2386">
        <v>2385.875</v>
      </c>
      <c r="B2386" s="1">
        <v>0.565156633220615</v>
      </c>
    </row>
    <row r="2387" spans="1:2">
      <c r="A2387">
        <v>2386.875</v>
      </c>
      <c r="B2387" s="1">
        <v>0.565199713269251</v>
      </c>
    </row>
    <row r="2388" spans="1:2">
      <c r="A2388">
        <v>2387.875</v>
      </c>
      <c r="B2388" s="1">
        <v>0.565242772013882</v>
      </c>
    </row>
    <row r="2389" spans="1:2">
      <c r="A2389">
        <v>2388.875</v>
      </c>
      <c r="B2389" s="1">
        <v>0.565285809454512</v>
      </c>
    </row>
    <row r="2390" spans="1:2">
      <c r="A2390">
        <v>2389.875</v>
      </c>
      <c r="B2390" s="1">
        <v>0.565328825591136</v>
      </c>
    </row>
    <row r="2391" spans="1:2">
      <c r="A2391">
        <v>2390.875</v>
      </c>
      <c r="B2391" s="1">
        <v>0.565371820423755</v>
      </c>
    </row>
    <row r="2392" spans="1:2">
      <c r="A2392">
        <v>2391.875</v>
      </c>
      <c r="B2392" s="1">
        <v>0.565414794022219</v>
      </c>
    </row>
    <row r="2393" spans="1:2">
      <c r="A2393">
        <v>2392.875</v>
      </c>
      <c r="B2393" s="1">
        <v>0.56545774638653</v>
      </c>
    </row>
    <row r="2394" spans="1:2">
      <c r="A2394">
        <v>2393.875</v>
      </c>
      <c r="B2394" s="1">
        <v>0.565500677516687</v>
      </c>
    </row>
    <row r="2395" spans="1:2">
      <c r="A2395">
        <v>2394.875</v>
      </c>
      <c r="B2395" s="1">
        <v>0.565543587482538</v>
      </c>
    </row>
    <row r="2396" spans="1:2">
      <c r="A2396">
        <v>2395.875</v>
      </c>
      <c r="B2396" s="1">
        <v>0.565586476214232</v>
      </c>
    </row>
    <row r="2397" spans="1:2">
      <c r="A2397">
        <v>2396.875</v>
      </c>
      <c r="B2397" s="1">
        <v>0.565629343851472</v>
      </c>
    </row>
    <row r="2398" spans="1:2">
      <c r="A2398">
        <v>2397.875</v>
      </c>
      <c r="B2398" s="1">
        <v>0.565672190324406</v>
      </c>
    </row>
    <row r="2399" spans="1:2">
      <c r="A2399">
        <v>2398.875</v>
      </c>
      <c r="B2399" s="1">
        <v>0.565715015633034</v>
      </c>
    </row>
    <row r="2400" spans="1:2">
      <c r="A2400">
        <v>2399.875</v>
      </c>
      <c r="B2400" s="1">
        <v>0.565757819847205</v>
      </c>
    </row>
    <row r="2401" spans="1:2">
      <c r="A2401">
        <v>2400.875</v>
      </c>
      <c r="B2401" s="1">
        <v>0.565800603036771</v>
      </c>
    </row>
    <row r="2402" spans="1:2">
      <c r="A2402">
        <v>2401.875</v>
      </c>
      <c r="B2402" s="1">
        <v>0.565843365062029</v>
      </c>
    </row>
    <row r="2403" spans="1:2">
      <c r="A2403">
        <v>2402.875</v>
      </c>
      <c r="B2403" s="1">
        <v>0.565886106132532</v>
      </c>
    </row>
    <row r="2404" spans="1:2">
      <c r="A2404">
        <v>2403.875</v>
      </c>
      <c r="B2404" s="1">
        <v>0.565928826108577</v>
      </c>
    </row>
    <row r="2405" spans="1:2">
      <c r="A2405">
        <v>2404.875</v>
      </c>
      <c r="B2405" s="1">
        <v>0.565971525129865</v>
      </c>
    </row>
    <row r="2406" spans="1:2">
      <c r="A2406">
        <v>2405.875</v>
      </c>
      <c r="B2406" s="1">
        <v>0.566014203126544</v>
      </c>
    </row>
    <row r="2407" spans="1:2">
      <c r="A2407">
        <v>2406.875</v>
      </c>
      <c r="B2407" s="1">
        <v>0.566056860168467</v>
      </c>
    </row>
    <row r="2408" spans="1:2">
      <c r="A2408">
        <v>2407.875</v>
      </c>
      <c r="B2408" s="1">
        <v>0.566099496185781</v>
      </c>
    </row>
    <row r="2409" spans="1:2">
      <c r="A2409">
        <v>2408.875</v>
      </c>
      <c r="B2409" s="1">
        <v>0.566142111318187</v>
      </c>
    </row>
    <row r="2410" spans="1:2">
      <c r="A2410">
        <v>2409.875</v>
      </c>
      <c r="B2410" s="1">
        <v>0.566184705565686</v>
      </c>
    </row>
    <row r="2411" spans="1:2">
      <c r="A2411">
        <v>2410.875</v>
      </c>
      <c r="B2411" s="1">
        <v>0.566227278858423</v>
      </c>
    </row>
    <row r="2412" spans="1:2">
      <c r="A2412">
        <v>2411.875</v>
      </c>
      <c r="B2412" s="1">
        <v>0.566269831266257</v>
      </c>
    </row>
    <row r="2413" spans="1:2">
      <c r="A2413">
        <v>2412.875</v>
      </c>
      <c r="B2413" s="1">
        <v>0.566312362859028</v>
      </c>
    </row>
    <row r="2414" spans="1:2">
      <c r="A2414">
        <v>2413.875</v>
      </c>
      <c r="B2414" s="1">
        <v>0.566354873566891</v>
      </c>
    </row>
    <row r="2415" spans="1:2">
      <c r="A2415">
        <v>2414.875</v>
      </c>
      <c r="B2415" s="1">
        <v>0.566397363459694</v>
      </c>
    </row>
    <row r="2416" spans="1:2">
      <c r="A2416">
        <v>2415.875</v>
      </c>
      <c r="B2416" s="1">
        <v>0.566439832537437</v>
      </c>
    </row>
    <row r="2417" spans="1:2">
      <c r="A2417">
        <v>2416.875</v>
      </c>
      <c r="B2417" s="1">
        <v>0.566482280800122</v>
      </c>
    </row>
    <row r="2418" spans="1:2">
      <c r="A2418">
        <v>2417.875</v>
      </c>
      <c r="B2418" s="1">
        <v>0.566524708387445</v>
      </c>
    </row>
    <row r="2419" spans="1:2">
      <c r="A2419">
        <v>2418.875</v>
      </c>
      <c r="B2419" s="1">
        <v>0.566567115159708</v>
      </c>
    </row>
    <row r="2420" spans="1:2">
      <c r="A2420">
        <v>2419.875</v>
      </c>
      <c r="B2420" s="1">
        <v>0.566609501186761</v>
      </c>
    </row>
    <row r="2421" spans="1:2">
      <c r="A2421">
        <v>2420.875</v>
      </c>
      <c r="B2421" s="1">
        <v>0.566651866468603</v>
      </c>
    </row>
    <row r="2422" spans="1:2">
      <c r="A2422">
        <v>2421.875</v>
      </c>
      <c r="B2422" s="1">
        <v>0.566694211075085</v>
      </c>
    </row>
    <row r="2423" spans="1:2">
      <c r="A2423">
        <v>2422.875</v>
      </c>
      <c r="B2423" s="1">
        <v>0.566736535006206</v>
      </c>
    </row>
    <row r="2424" spans="1:2">
      <c r="A2424">
        <v>2423.875</v>
      </c>
      <c r="B2424" s="1">
        <v>0.566778838331813</v>
      </c>
    </row>
    <row r="2425" spans="1:2">
      <c r="A2425">
        <v>2424.875</v>
      </c>
      <c r="B2425" s="1">
        <v>0.56682112091221</v>
      </c>
    </row>
    <row r="2426" spans="1:2">
      <c r="A2426">
        <v>2425.875</v>
      </c>
      <c r="B2426" s="1">
        <v>0.566863382956948</v>
      </c>
    </row>
    <row r="2427" spans="1:2">
      <c r="A2427">
        <v>2426.875</v>
      </c>
      <c r="B2427" s="1">
        <v>0.56690562432632</v>
      </c>
    </row>
    <row r="2428" spans="1:2">
      <c r="A2428">
        <v>2427.875</v>
      </c>
      <c r="B2428" s="1">
        <v>0.566947845160032</v>
      </c>
    </row>
    <row r="2429" spans="1:2">
      <c r="A2429">
        <v>2428.875</v>
      </c>
      <c r="B2429" s="1">
        <v>0.566990045388231</v>
      </c>
    </row>
    <row r="2430" spans="1:2">
      <c r="A2430">
        <v>2429.875</v>
      </c>
      <c r="B2430" s="1">
        <v>0.567032225080768</v>
      </c>
    </row>
    <row r="2431" spans="1:2">
      <c r="A2431">
        <v>2430.875</v>
      </c>
      <c r="B2431" s="1">
        <v>0.567074384237642</v>
      </c>
    </row>
    <row r="2432" spans="1:2">
      <c r="A2432">
        <v>2431.875</v>
      </c>
      <c r="B2432" s="1">
        <v>0.567116522858853</v>
      </c>
    </row>
    <row r="2433" spans="1:2">
      <c r="A2433">
        <v>2432.875</v>
      </c>
      <c r="B2433" s="1">
        <v>0.567158641014251</v>
      </c>
    </row>
    <row r="2434" spans="1:2">
      <c r="A2434">
        <v>2433.875</v>
      </c>
      <c r="B2434" s="1">
        <v>0.567200738633985</v>
      </c>
    </row>
    <row r="2435" spans="1:2">
      <c r="A2435">
        <v>2434.875</v>
      </c>
      <c r="B2435" s="1">
        <v>0.567242815787907</v>
      </c>
    </row>
    <row r="2436" spans="1:2">
      <c r="A2436">
        <v>2435.875</v>
      </c>
      <c r="B2436" s="1">
        <v>0.567284872545864</v>
      </c>
    </row>
    <row r="2437" spans="1:2">
      <c r="A2437">
        <v>2436.875</v>
      </c>
      <c r="B2437" s="1">
        <v>0.567326908838006</v>
      </c>
    </row>
    <row r="2438" spans="1:2">
      <c r="A2438">
        <v>2437.875</v>
      </c>
      <c r="B2438" s="1">
        <v>0.567368924734185</v>
      </c>
    </row>
    <row r="2439" spans="1:2">
      <c r="A2439">
        <v>2438.875</v>
      </c>
      <c r="B2439" s="1">
        <v>0.567410920234399</v>
      </c>
    </row>
    <row r="2440" spans="1:2">
      <c r="A2440">
        <v>2439.875</v>
      </c>
      <c r="B2440" s="1">
        <v>0.567452895408499</v>
      </c>
    </row>
    <row r="2441" spans="1:2">
      <c r="A2441">
        <v>2440.875</v>
      </c>
      <c r="B2441" s="1">
        <v>0.567494850186633</v>
      </c>
    </row>
    <row r="2442" spans="1:2">
      <c r="A2442">
        <v>2441.875</v>
      </c>
      <c r="B2442" s="1">
        <v>0.567536784638653</v>
      </c>
    </row>
    <row r="2443" spans="1:2">
      <c r="A2443">
        <v>2442.875</v>
      </c>
      <c r="B2443" s="1">
        <v>0.567578698694708</v>
      </c>
    </row>
    <row r="2444" spans="1:2">
      <c r="A2444">
        <v>2443.875</v>
      </c>
      <c r="B2444" s="1">
        <v>0.567620592564345</v>
      </c>
    </row>
    <row r="2445" spans="1:2">
      <c r="A2445">
        <v>2444.875</v>
      </c>
      <c r="B2445" s="1">
        <v>0.567662466038021</v>
      </c>
    </row>
    <row r="2446" spans="1:2">
      <c r="A2446">
        <v>2445.875</v>
      </c>
      <c r="B2446" s="1">
        <v>0.567704319325278</v>
      </c>
    </row>
    <row r="2447" spans="1:2">
      <c r="A2447">
        <v>2446.875</v>
      </c>
      <c r="B2447" s="1">
        <v>0.567746152356269</v>
      </c>
    </row>
    <row r="2448" spans="1:2">
      <c r="A2448">
        <v>2447.875</v>
      </c>
      <c r="B2448" s="1">
        <v>0.567787965130993</v>
      </c>
    </row>
    <row r="2449" spans="1:2">
      <c r="A2449">
        <v>2448.875</v>
      </c>
      <c r="B2449" s="1">
        <v>0.567829757649454</v>
      </c>
    </row>
    <row r="2450" spans="1:2">
      <c r="A2450">
        <v>2449.875</v>
      </c>
      <c r="B2450" s="1">
        <v>0.567871530051347</v>
      </c>
    </row>
    <row r="2451" spans="1:2">
      <c r="A2451">
        <v>2450.875</v>
      </c>
      <c r="B2451" s="1">
        <v>0.56791328219697</v>
      </c>
    </row>
    <row r="2452" spans="1:2">
      <c r="A2452">
        <v>2451.875</v>
      </c>
      <c r="B2452" s="1">
        <v>0.567955014226028</v>
      </c>
    </row>
    <row r="2453" spans="1:2">
      <c r="A2453">
        <v>2452.875</v>
      </c>
      <c r="B2453" s="1">
        <v>0.567996726068671</v>
      </c>
    </row>
    <row r="2454" spans="1:2">
      <c r="A2454">
        <v>2453.875</v>
      </c>
      <c r="B2454" s="1">
        <v>0.568038417864594</v>
      </c>
    </row>
    <row r="2455" spans="1:2">
      <c r="A2455">
        <v>2454.875</v>
      </c>
      <c r="B2455" s="1">
        <v>0.568080089474099</v>
      </c>
    </row>
    <row r="2456" spans="1:2">
      <c r="A2456">
        <v>2455.875</v>
      </c>
      <c r="B2456" s="1">
        <v>0.568121741036887</v>
      </c>
    </row>
    <row r="2457" spans="1:2">
      <c r="A2457">
        <v>2456.875</v>
      </c>
      <c r="B2457" s="1">
        <v>0.568163372483107</v>
      </c>
    </row>
    <row r="2458" spans="1:2">
      <c r="A2458">
        <v>2457.875</v>
      </c>
      <c r="B2458" s="1">
        <v>0.568204983882609</v>
      </c>
    </row>
    <row r="2459" spans="1:2">
      <c r="A2459">
        <v>2458.875</v>
      </c>
      <c r="B2459" s="1">
        <v>0.568246575235392</v>
      </c>
    </row>
    <row r="2460" spans="1:2">
      <c r="A2460">
        <v>2459.875</v>
      </c>
      <c r="B2460" s="1">
        <v>0.568288146611305</v>
      </c>
    </row>
    <row r="2461" spans="1:2">
      <c r="A2461">
        <v>2460.875</v>
      </c>
      <c r="B2461" s="1">
        <v>0.568329697940502</v>
      </c>
    </row>
    <row r="2462" spans="1:2">
      <c r="A2462">
        <v>2461.875</v>
      </c>
      <c r="B2462" s="1">
        <v>0.568371229292828</v>
      </c>
    </row>
    <row r="2463" spans="1:2">
      <c r="A2463">
        <v>2462.875</v>
      </c>
      <c r="B2463" s="1">
        <v>0.568412740668284</v>
      </c>
    </row>
    <row r="2464" spans="1:2">
      <c r="A2464">
        <v>2463.875</v>
      </c>
      <c r="B2464" s="1">
        <v>0.568454232136722</v>
      </c>
    </row>
    <row r="2465" spans="1:2">
      <c r="A2465">
        <v>2464.875</v>
      </c>
      <c r="B2465" s="1">
        <v>0.56849570362829</v>
      </c>
    </row>
    <row r="2466" spans="1:2">
      <c r="A2466">
        <v>2465.875</v>
      </c>
      <c r="B2466" s="1">
        <v>0.568537155142988</v>
      </c>
    </row>
    <row r="2467" spans="1:2">
      <c r="A2467">
        <v>2466.875</v>
      </c>
      <c r="B2467" s="1">
        <v>0.568578586820515</v>
      </c>
    </row>
    <row r="2468" spans="1:2">
      <c r="A2468">
        <v>2467.875</v>
      </c>
      <c r="B2468" s="1">
        <v>0.568619998591023</v>
      </c>
    </row>
    <row r="2469" spans="1:2">
      <c r="A2469">
        <v>2468.875</v>
      </c>
      <c r="B2469" s="1">
        <v>0.568661390524359</v>
      </c>
    </row>
    <row r="2470" spans="1:2">
      <c r="A2470">
        <v>2469.875</v>
      </c>
      <c r="B2470" s="1">
        <v>0.568702762620526</v>
      </c>
    </row>
    <row r="2471" spans="1:2">
      <c r="A2471">
        <v>2470.875</v>
      </c>
      <c r="B2471" s="1">
        <v>0.568744114809672</v>
      </c>
    </row>
    <row r="2472" spans="1:2">
      <c r="A2472">
        <v>2471.875</v>
      </c>
      <c r="B2472" s="1">
        <v>0.568785447231497</v>
      </c>
    </row>
    <row r="2473" spans="1:2">
      <c r="A2473">
        <v>2472.875</v>
      </c>
      <c r="B2473" s="1">
        <v>0.568826759885999</v>
      </c>
    </row>
    <row r="2474" spans="1:2">
      <c r="A2474">
        <v>2473.875</v>
      </c>
      <c r="B2474" s="1">
        <v>0.568868052703331</v>
      </c>
    </row>
    <row r="2475" spans="1:2">
      <c r="A2475">
        <v>2474.875</v>
      </c>
      <c r="B2475" s="1">
        <v>0.568909325753341</v>
      </c>
    </row>
    <row r="2476" spans="1:2">
      <c r="A2476">
        <v>2475.875</v>
      </c>
      <c r="B2476" s="1">
        <v>0.568950579105879</v>
      </c>
    </row>
    <row r="2477" spans="1:2">
      <c r="A2477">
        <v>2476.875</v>
      </c>
      <c r="B2477" s="1">
        <v>0.568991812691094</v>
      </c>
    </row>
    <row r="2478" spans="1:2">
      <c r="A2478">
        <v>2477.875</v>
      </c>
      <c r="B2478" s="1">
        <v>0.569033026578838</v>
      </c>
    </row>
    <row r="2479" spans="1:2">
      <c r="A2479">
        <v>2478.875</v>
      </c>
      <c r="B2479" s="1">
        <v>0.569074220699261</v>
      </c>
    </row>
    <row r="2480" spans="1:2">
      <c r="A2480">
        <v>2479.875</v>
      </c>
      <c r="B2480" s="1">
        <v>0.569115395261909</v>
      </c>
    </row>
    <row r="2481" spans="1:2">
      <c r="A2481">
        <v>2480.875</v>
      </c>
      <c r="B2481" s="1">
        <v>0.569156550057235</v>
      </c>
    </row>
    <row r="2482" spans="1:2">
      <c r="A2482">
        <v>2481.875</v>
      </c>
      <c r="B2482" s="1">
        <v>0.569197685224938</v>
      </c>
    </row>
    <row r="2483" spans="1:2">
      <c r="A2483">
        <v>2482.875</v>
      </c>
      <c r="B2483" s="1">
        <v>0.569238800834866</v>
      </c>
    </row>
    <row r="2484" spans="1:2">
      <c r="A2484">
        <v>2483.875</v>
      </c>
      <c r="B2484" s="1">
        <v>0.569279896747324</v>
      </c>
    </row>
    <row r="2485" spans="1:2">
      <c r="A2485">
        <v>2484.875</v>
      </c>
      <c r="B2485" s="1">
        <v>0.569320973102005</v>
      </c>
    </row>
    <row r="2486" spans="1:2">
      <c r="A2486">
        <v>2485.875</v>
      </c>
      <c r="B2486" s="1">
        <v>0.569362029898913</v>
      </c>
    </row>
    <row r="2487" spans="1:2">
      <c r="A2487">
        <v>2486.875</v>
      </c>
      <c r="B2487" s="1">
        <v>0.569403067068199</v>
      </c>
    </row>
    <row r="2488" spans="1:2">
      <c r="A2488">
        <v>2487.875</v>
      </c>
      <c r="B2488" s="1">
        <v>0.56944408474956</v>
      </c>
    </row>
    <row r="2489" spans="1:2">
      <c r="A2489">
        <v>2488.875</v>
      </c>
      <c r="B2489" s="1">
        <v>0.569485082873146</v>
      </c>
    </row>
    <row r="2490" spans="1:2">
      <c r="A2490">
        <v>2489.875</v>
      </c>
      <c r="B2490" s="1">
        <v>0.569526061508806</v>
      </c>
    </row>
    <row r="2491" spans="1:2">
      <c r="A2491">
        <v>2490.875</v>
      </c>
      <c r="B2491" s="1">
        <v>0.569567020656543</v>
      </c>
    </row>
    <row r="2492" spans="1:2">
      <c r="A2492">
        <v>2491.875</v>
      </c>
      <c r="B2492" s="1">
        <v>0.569607960246506</v>
      </c>
    </row>
    <row r="2493" spans="1:2">
      <c r="A2493">
        <v>2492.875</v>
      </c>
      <c r="B2493" s="1">
        <v>0.569648880488242</v>
      </c>
    </row>
    <row r="2494" spans="1:2">
      <c r="A2494">
        <v>2493.875</v>
      </c>
      <c r="B2494" s="1">
        <v>0.569689781172202</v>
      </c>
    </row>
    <row r="2495" spans="1:2">
      <c r="A2495">
        <v>2494.875</v>
      </c>
      <c r="B2495" s="1">
        <v>0.56973066250794</v>
      </c>
    </row>
    <row r="2496" spans="1:2">
      <c r="A2496">
        <v>2495.875</v>
      </c>
      <c r="B2496" s="1">
        <v>0.569771524425598</v>
      </c>
    </row>
    <row r="2497" spans="1:2">
      <c r="A2497">
        <v>2496.875</v>
      </c>
      <c r="B2497" s="1">
        <v>0.569812366925183</v>
      </c>
    </row>
    <row r="2498" spans="1:2">
      <c r="A2498">
        <v>2497.875</v>
      </c>
      <c r="B2498" s="1">
        <v>0.569853190006691</v>
      </c>
    </row>
    <row r="2499" spans="1:2">
      <c r="A2499">
        <v>2498.875</v>
      </c>
      <c r="B2499" s="1">
        <v>0.569893993809821</v>
      </c>
    </row>
    <row r="2500" spans="1:2">
      <c r="A2500">
        <v>2499.875</v>
      </c>
      <c r="B2500" s="1">
        <v>0.569934778194877</v>
      </c>
    </row>
    <row r="2501" spans="1:2">
      <c r="A2501">
        <v>2500.875</v>
      </c>
      <c r="B2501" s="1">
        <v>0.569975543301554</v>
      </c>
    </row>
    <row r="2502" spans="1:2">
      <c r="A2502">
        <v>2501.875</v>
      </c>
      <c r="B2502" s="1">
        <v>0.570016289060007</v>
      </c>
    </row>
    <row r="2503" spans="1:2">
      <c r="A2503">
        <v>2502.875</v>
      </c>
      <c r="B2503" s="1">
        <v>0.570057015540079</v>
      </c>
    </row>
    <row r="2504" spans="1:2">
      <c r="A2504">
        <v>2503.875</v>
      </c>
      <c r="B2504" s="1">
        <v>0.570097722741778</v>
      </c>
    </row>
    <row r="2505" spans="1:2">
      <c r="A2505">
        <v>2504.875</v>
      </c>
      <c r="B2505" s="1">
        <v>0.570138410665097</v>
      </c>
    </row>
    <row r="2506" spans="1:2">
      <c r="A2506">
        <v>2505.875</v>
      </c>
      <c r="B2506" s="1">
        <v>0.57017907937989</v>
      </c>
    </row>
    <row r="2507" spans="1:2">
      <c r="A2507">
        <v>2506.875</v>
      </c>
      <c r="B2507" s="1">
        <v>0.570219728816303</v>
      </c>
    </row>
    <row r="2508" spans="1:2">
      <c r="A2508">
        <v>2507.875</v>
      </c>
      <c r="B2508" s="1">
        <v>0.57026035904419</v>
      </c>
    </row>
    <row r="2509" spans="1:2">
      <c r="A2509">
        <v>2508.875</v>
      </c>
      <c r="B2509" s="1">
        <v>0.570300970133397</v>
      </c>
    </row>
    <row r="2510" spans="1:2">
      <c r="A2510">
        <v>2509.875</v>
      </c>
      <c r="B2510" s="1">
        <v>0.570341561944227</v>
      </c>
    </row>
    <row r="2511" spans="1:2">
      <c r="A2511">
        <v>2510.875</v>
      </c>
      <c r="B2511" s="1">
        <v>0.570382134686227</v>
      </c>
    </row>
    <row r="2512" spans="1:2">
      <c r="A2512">
        <v>2511.875</v>
      </c>
      <c r="B2512" s="1">
        <v>0.570422688219698</v>
      </c>
    </row>
    <row r="2513" spans="1:2">
      <c r="A2513">
        <v>2512.875</v>
      </c>
      <c r="B2513" s="1">
        <v>0.570463222614493</v>
      </c>
    </row>
    <row r="2514" spans="1:2">
      <c r="A2514">
        <v>2513.875</v>
      </c>
      <c r="B2514" s="1">
        <v>0.570503737940456</v>
      </c>
    </row>
    <row r="2515" spans="1:2">
      <c r="A2515">
        <v>2514.875</v>
      </c>
      <c r="B2515" s="1">
        <v>0.57054423412774</v>
      </c>
    </row>
    <row r="2516" spans="1:2">
      <c r="A2516">
        <v>2515.875</v>
      </c>
      <c r="B2516" s="1">
        <v>0.570584711246194</v>
      </c>
    </row>
    <row r="2517" spans="1:2">
      <c r="A2517">
        <v>2516.875</v>
      </c>
      <c r="B2517" s="1">
        <v>0.57062516929582</v>
      </c>
    </row>
    <row r="2518" spans="1:2">
      <c r="A2518">
        <v>2517.875</v>
      </c>
      <c r="B2518" s="1">
        <v>0.570665608276615</v>
      </c>
    </row>
    <row r="2519" spans="1:2">
      <c r="A2519">
        <v>2518.875</v>
      </c>
      <c r="B2519" s="1">
        <v>0.57070602825843</v>
      </c>
    </row>
    <row r="2520" spans="1:2">
      <c r="A2520">
        <v>2519.875</v>
      </c>
      <c r="B2520" s="1">
        <v>0.570746429171417</v>
      </c>
    </row>
    <row r="2521" spans="1:2">
      <c r="A2521">
        <v>2520.875</v>
      </c>
      <c r="B2521" s="1">
        <v>0.570786811085421</v>
      </c>
    </row>
    <row r="2522" spans="1:2">
      <c r="A2522">
        <v>2521.875</v>
      </c>
      <c r="B2522" s="1">
        <v>0.570827174070294</v>
      </c>
    </row>
    <row r="2523" spans="1:2">
      <c r="A2523">
        <v>2522.875</v>
      </c>
      <c r="B2523" s="1">
        <v>0.570867518056186</v>
      </c>
    </row>
    <row r="2524" spans="1:2">
      <c r="A2524">
        <v>2523.875</v>
      </c>
      <c r="B2524" s="1">
        <v>0.570907843043097</v>
      </c>
    </row>
    <row r="2525" spans="1:2">
      <c r="A2525">
        <v>2524.875</v>
      </c>
      <c r="B2525" s="1">
        <v>0.570948149100881</v>
      </c>
    </row>
    <row r="2526" spans="1:2">
      <c r="A2526">
        <v>2525.875</v>
      </c>
      <c r="B2526" s="1">
        <v>0.570988436299379</v>
      </c>
    </row>
    <row r="2527" spans="1:2">
      <c r="A2527">
        <v>2526.875</v>
      </c>
      <c r="B2527" s="1">
        <v>0.571028704498897</v>
      </c>
    </row>
    <row r="2528" spans="1:2">
      <c r="A2528">
        <v>2527.875</v>
      </c>
      <c r="B2528" s="1">
        <v>0.57106895390898</v>
      </c>
    </row>
    <row r="2529" spans="1:2">
      <c r="A2529">
        <v>2528.875</v>
      </c>
      <c r="B2529" s="1">
        <v>0.571109184389936</v>
      </c>
    </row>
    <row r="2530" spans="1:2">
      <c r="A2530">
        <v>2529.875</v>
      </c>
      <c r="B2530" s="1">
        <v>0.571149396011609</v>
      </c>
    </row>
    <row r="2531" spans="1:2">
      <c r="A2531">
        <v>2530.875</v>
      </c>
      <c r="B2531" s="1">
        <v>0.571189588773998</v>
      </c>
    </row>
    <row r="2532" spans="1:2">
      <c r="A2532">
        <v>2531.875</v>
      </c>
      <c r="B2532" s="1">
        <v>0.571229762746955</v>
      </c>
    </row>
    <row r="2533" spans="1:2">
      <c r="A2533">
        <v>2532.875</v>
      </c>
      <c r="B2533" s="1">
        <v>0.571269917860629</v>
      </c>
    </row>
    <row r="2534" spans="1:2">
      <c r="A2534">
        <v>2533.875</v>
      </c>
      <c r="B2534" s="1">
        <v>0.571310054184873</v>
      </c>
    </row>
    <row r="2535" spans="1:2">
      <c r="A2535">
        <v>2534.875</v>
      </c>
      <c r="B2535" s="1">
        <v>0.571350171789529</v>
      </c>
    </row>
    <row r="2536" spans="1:2">
      <c r="A2536">
        <v>2535.875</v>
      </c>
      <c r="B2536" s="1">
        <v>0.571390270604755</v>
      </c>
    </row>
    <row r="2537" spans="1:2">
      <c r="A2537">
        <v>2536.875</v>
      </c>
      <c r="B2537" s="1">
        <v>0.571430350630545</v>
      </c>
    </row>
    <row r="2538" spans="1:2">
      <c r="A2538">
        <v>2537.875</v>
      </c>
      <c r="B2538" s="1">
        <v>0.571470411936756</v>
      </c>
    </row>
    <row r="2539" spans="1:2">
      <c r="A2539">
        <v>2538.875</v>
      </c>
      <c r="B2539" s="1">
        <v>0.57151045452338</v>
      </c>
    </row>
    <row r="2540" spans="1:2">
      <c r="A2540">
        <v>2539.875</v>
      </c>
      <c r="B2540" s="1">
        <v>0.57155047846027</v>
      </c>
    </row>
    <row r="2541" spans="1:2">
      <c r="A2541">
        <v>2540.875</v>
      </c>
      <c r="B2541" s="1">
        <v>0.571590483677575</v>
      </c>
    </row>
    <row r="2542" spans="1:2">
      <c r="A2542">
        <v>2541.875</v>
      </c>
      <c r="B2542" s="1">
        <v>0.571630470175299</v>
      </c>
    </row>
    <row r="2543" spans="1:2">
      <c r="A2543">
        <v>2542.875</v>
      </c>
      <c r="B2543" s="1">
        <v>0.571670438093136</v>
      </c>
    </row>
    <row r="2544" spans="1:2">
      <c r="A2544">
        <v>2543.875</v>
      </c>
      <c r="B2544" s="1">
        <v>0.571710387361238</v>
      </c>
    </row>
    <row r="2545" spans="1:2">
      <c r="A2545">
        <v>2544.875</v>
      </c>
      <c r="B2545" s="1">
        <v>0.571750317979607</v>
      </c>
    </row>
    <row r="2546" spans="1:2">
      <c r="A2546">
        <v>2545.875</v>
      </c>
      <c r="B2546" s="1">
        <v>0.57179023001809</v>
      </c>
    </row>
    <row r="2547" spans="1:2">
      <c r="A2547">
        <v>2546.875</v>
      </c>
      <c r="B2547" s="1">
        <v>0.571830123406837</v>
      </c>
    </row>
    <row r="2548" spans="1:2">
      <c r="A2548">
        <v>2547.875</v>
      </c>
      <c r="B2548" s="1">
        <v>0.571869998285549</v>
      </c>
    </row>
    <row r="2549" spans="1:2">
      <c r="A2549">
        <v>2548.875</v>
      </c>
      <c r="B2549" s="1">
        <v>0.571909854584375</v>
      </c>
    </row>
    <row r="2550" spans="1:2">
      <c r="A2550">
        <v>2549.875</v>
      </c>
      <c r="B2550" s="1">
        <v>0.571949692303316</v>
      </c>
    </row>
    <row r="2551" spans="1:2">
      <c r="A2551">
        <v>2550.875</v>
      </c>
      <c r="B2551" s="1">
        <v>0.571989511512223</v>
      </c>
    </row>
    <row r="2552" spans="1:2">
      <c r="A2552">
        <v>2551.875</v>
      </c>
      <c r="B2552" s="1">
        <v>0.572029312280942</v>
      </c>
    </row>
    <row r="2553" spans="1:2">
      <c r="A2553">
        <v>2552.875</v>
      </c>
      <c r="B2553" s="1">
        <v>0.572069094469773</v>
      </c>
    </row>
    <row r="2554" spans="1:2">
      <c r="A2554">
        <v>2553.875</v>
      </c>
      <c r="B2554" s="1">
        <v>0.572108858148569</v>
      </c>
    </row>
    <row r="2555" spans="1:2">
      <c r="A2555">
        <v>2554.875</v>
      </c>
      <c r="B2555" s="1">
        <v>0.572148603457029</v>
      </c>
    </row>
    <row r="2556" spans="1:2">
      <c r="A2556">
        <v>2555.875</v>
      </c>
      <c r="B2556" s="1">
        <v>0.572188330255451</v>
      </c>
    </row>
    <row r="2557" spans="1:2">
      <c r="A2557">
        <v>2556.875</v>
      </c>
      <c r="B2557" s="1">
        <v>0.572228038613687</v>
      </c>
    </row>
    <row r="2558" spans="1:2">
      <c r="A2558">
        <v>2557.875</v>
      </c>
      <c r="B2558" s="1">
        <v>0.572267728531734</v>
      </c>
    </row>
    <row r="2559" spans="1:2">
      <c r="A2559">
        <v>2558.875</v>
      </c>
      <c r="B2559" s="1">
        <v>0.572307400079447</v>
      </c>
    </row>
    <row r="2560" spans="1:2">
      <c r="A2560">
        <v>2559.875</v>
      </c>
      <c r="B2560" s="1">
        <v>0.572347053256819</v>
      </c>
    </row>
    <row r="2561" spans="1:2">
      <c r="A2561">
        <v>2560.875</v>
      </c>
      <c r="B2561" s="1">
        <v>0.572386687994004</v>
      </c>
    </row>
    <row r="2562" spans="1:2">
      <c r="A2562">
        <v>2561.875</v>
      </c>
      <c r="B2562" s="1">
        <v>0.572426304430703</v>
      </c>
    </row>
    <row r="2563" spans="1:2">
      <c r="A2563">
        <v>2562.875</v>
      </c>
      <c r="B2563" s="1">
        <v>0.572465902497063</v>
      </c>
    </row>
    <row r="2564" spans="1:2">
      <c r="A2564">
        <v>2563.875</v>
      </c>
      <c r="B2564" s="1">
        <v>0.572505482262934</v>
      </c>
    </row>
    <row r="2565" spans="1:2">
      <c r="A2565">
        <v>2564.875</v>
      </c>
      <c r="B2565" s="1">
        <v>0.572545043658467</v>
      </c>
    </row>
    <row r="2566" spans="1:2">
      <c r="A2566">
        <v>2565.875</v>
      </c>
      <c r="B2566" s="1">
        <v>0.572584586823361</v>
      </c>
    </row>
    <row r="2567" spans="1:2">
      <c r="A2567">
        <v>2566.875</v>
      </c>
      <c r="B2567" s="1">
        <v>0.572624111617918</v>
      </c>
    </row>
    <row r="2568" spans="1:2">
      <c r="A2568">
        <v>2567.875</v>
      </c>
      <c r="B2568" s="1">
        <v>0.572663618181835</v>
      </c>
    </row>
    <row r="2569" spans="1:2">
      <c r="A2569">
        <v>2568.875</v>
      </c>
      <c r="B2569" s="1">
        <v>0.572703106515112</v>
      </c>
    </row>
    <row r="2570" spans="1:2">
      <c r="A2570">
        <v>2569.875</v>
      </c>
      <c r="B2570" s="1">
        <v>0.572742576617751</v>
      </c>
    </row>
    <row r="2571" spans="1:2">
      <c r="A2571">
        <v>2570.875</v>
      </c>
      <c r="B2571" s="1">
        <v>0.572782028489748</v>
      </c>
    </row>
    <row r="2572" spans="1:2">
      <c r="A2572">
        <v>2571.875</v>
      </c>
      <c r="B2572" s="1">
        <v>0.572821462131108</v>
      </c>
    </row>
    <row r="2573" spans="1:2">
      <c r="A2573">
        <v>2572.875</v>
      </c>
      <c r="B2573" s="1">
        <v>0.572860877611677</v>
      </c>
    </row>
    <row r="2574" spans="1:2">
      <c r="A2574">
        <v>2573.875</v>
      </c>
      <c r="B2574" s="1">
        <v>0.572900274861606</v>
      </c>
    </row>
    <row r="2575" spans="1:2">
      <c r="A2575">
        <v>2574.875</v>
      </c>
      <c r="B2575" s="1">
        <v>0.572939654020597</v>
      </c>
    </row>
    <row r="2576" spans="1:2">
      <c r="A2576">
        <v>2575.875</v>
      </c>
      <c r="B2576" s="1">
        <v>0.572979014948944</v>
      </c>
    </row>
    <row r="2577" spans="1:2">
      <c r="A2577">
        <v>2576.875</v>
      </c>
      <c r="B2577" s="1">
        <v>0.573018357786353</v>
      </c>
    </row>
    <row r="2578" spans="1:2">
      <c r="A2578">
        <v>2577.875</v>
      </c>
      <c r="B2578" s="1">
        <v>0.573057682532819</v>
      </c>
    </row>
    <row r="2579" spans="1:2">
      <c r="A2579">
        <v>2578.875</v>
      </c>
      <c r="B2579" s="1">
        <v>0.573096989188345</v>
      </c>
    </row>
    <row r="2580" spans="1:2">
      <c r="A2580">
        <v>2579.875</v>
      </c>
      <c r="B2580" s="1">
        <v>0.573136277683083</v>
      </c>
    </row>
    <row r="2581" spans="1:2">
      <c r="A2581">
        <v>2580.875</v>
      </c>
      <c r="B2581" s="1">
        <v>0.573175548156726</v>
      </c>
    </row>
    <row r="2582" spans="1:2">
      <c r="A2582">
        <v>2581.875</v>
      </c>
      <c r="B2582" s="1">
        <v>0.573214800539429</v>
      </c>
    </row>
    <row r="2583" spans="1:2">
      <c r="A2583">
        <v>2582.875</v>
      </c>
      <c r="B2583" s="1">
        <v>0.573254034901041</v>
      </c>
    </row>
    <row r="2584" spans="1:2">
      <c r="A2584">
        <v>2583.875</v>
      </c>
      <c r="B2584" s="1">
        <v>0.573293251241559</v>
      </c>
    </row>
    <row r="2585" spans="1:2">
      <c r="A2585">
        <v>2584.875</v>
      </c>
      <c r="B2585" s="1">
        <v>0.573332449560987</v>
      </c>
    </row>
    <row r="2586" spans="1:2">
      <c r="A2586">
        <v>2585.875</v>
      </c>
      <c r="B2586" s="1">
        <v>0.573371629929172</v>
      </c>
    </row>
    <row r="2587" spans="1:2">
      <c r="A2587">
        <v>2586.875</v>
      </c>
      <c r="B2587" s="1">
        <v>0.573410792276266</v>
      </c>
    </row>
    <row r="2588" spans="1:2">
      <c r="A2588">
        <v>2587.875</v>
      </c>
      <c r="B2588" s="1">
        <v>0.573449936602267</v>
      </c>
    </row>
    <row r="2589" spans="1:2">
      <c r="A2589">
        <v>2588.875</v>
      </c>
      <c r="B2589" s="1">
        <v>0.573489063046876</v>
      </c>
    </row>
    <row r="2590" spans="1:2">
      <c r="A2590">
        <v>2589.875</v>
      </c>
      <c r="B2590" s="1">
        <v>0.573528171540241</v>
      </c>
    </row>
    <row r="2591" spans="1:2">
      <c r="A2591">
        <v>2590.875</v>
      </c>
      <c r="B2591" s="1">
        <v>0.573567262082363</v>
      </c>
    </row>
    <row r="2592" spans="1:2">
      <c r="A2592">
        <v>2591.875</v>
      </c>
      <c r="B2592" s="1">
        <v>0.573606334743093</v>
      </c>
    </row>
    <row r="2593" spans="1:2">
      <c r="A2593">
        <v>2592.875</v>
      </c>
      <c r="B2593" s="1">
        <v>0.573645389522428</v>
      </c>
    </row>
    <row r="2594" spans="1:2">
      <c r="A2594">
        <v>2593.875</v>
      </c>
      <c r="B2594" s="1">
        <v>0.573684426350522</v>
      </c>
    </row>
    <row r="2595" spans="1:2">
      <c r="A2595">
        <v>2594.875</v>
      </c>
      <c r="B2595" s="1">
        <v>0.573723445367069</v>
      </c>
    </row>
    <row r="2596" spans="1:2">
      <c r="A2596">
        <v>2595.875</v>
      </c>
      <c r="B2596" s="1">
        <v>0.573762446572075</v>
      </c>
    </row>
    <row r="2597" spans="1:2">
      <c r="A2597">
        <v>2596.875</v>
      </c>
      <c r="B2597" s="1">
        <v>0.573801429895688</v>
      </c>
    </row>
    <row r="2598" spans="1:2">
      <c r="A2598">
        <v>2597.875</v>
      </c>
      <c r="B2598" s="1">
        <v>0.573840395407755</v>
      </c>
    </row>
    <row r="2599" spans="1:2">
      <c r="A2599">
        <v>2598.875</v>
      </c>
      <c r="B2599" s="1">
        <v>0.573879343108276</v>
      </c>
    </row>
    <row r="2600" spans="1:2">
      <c r="A2600">
        <v>2599.875</v>
      </c>
      <c r="B2600" s="1">
        <v>0.573918272997255</v>
      </c>
    </row>
    <row r="2601" spans="1:2">
      <c r="A2601">
        <v>2600.875</v>
      </c>
      <c r="B2601" s="1">
        <v>0.573957185144538</v>
      </c>
    </row>
    <row r="2602" spans="1:2">
      <c r="A2602">
        <v>2601.875</v>
      </c>
      <c r="B2602" s="1">
        <v>0.573996079550127</v>
      </c>
    </row>
    <row r="2603" spans="1:2">
      <c r="A2603">
        <v>2602.875</v>
      </c>
      <c r="B2603" s="1">
        <v>0.574034956144171</v>
      </c>
    </row>
    <row r="2604" spans="1:2">
      <c r="A2604">
        <v>2603.875</v>
      </c>
      <c r="B2604" s="1">
        <v>0.57407381506637</v>
      </c>
    </row>
    <row r="2605" spans="1:2">
      <c r="A2605">
        <v>2604.875</v>
      </c>
      <c r="B2605" s="1">
        <v>0.574112656246873</v>
      </c>
    </row>
    <row r="2606" spans="1:2">
      <c r="A2606">
        <v>2605.875</v>
      </c>
      <c r="B2606" s="1">
        <v>0.574151479685682</v>
      </c>
    </row>
    <row r="2607" spans="1:2">
      <c r="A2607">
        <v>2606.875</v>
      </c>
      <c r="B2607" s="1">
        <v>0.574190285452644</v>
      </c>
    </row>
    <row r="2608" spans="1:2">
      <c r="A2608">
        <v>2607.875</v>
      </c>
      <c r="B2608" s="1">
        <v>0.574229073547761</v>
      </c>
    </row>
    <row r="2609" spans="1:2">
      <c r="A2609">
        <v>2608.875</v>
      </c>
      <c r="B2609" s="1">
        <v>0.574267844040879</v>
      </c>
    </row>
    <row r="2610" spans="1:2">
      <c r="A2610">
        <v>2609.875</v>
      </c>
      <c r="B2610" s="1">
        <v>0.574306596862154</v>
      </c>
    </row>
    <row r="2611" spans="1:2">
      <c r="A2611">
        <v>2610.875</v>
      </c>
      <c r="B2611" s="1">
        <v>0.574345332011582</v>
      </c>
    </row>
    <row r="2612" spans="1:2">
      <c r="A2612">
        <v>2611.875</v>
      </c>
      <c r="B2612" s="1">
        <v>0.574384049559014</v>
      </c>
    </row>
    <row r="2613" spans="1:2">
      <c r="A2613">
        <v>2612.875</v>
      </c>
      <c r="B2613" s="1">
        <v>0.574422749504449</v>
      </c>
    </row>
    <row r="2614" spans="1:2">
      <c r="A2614">
        <v>2613.875</v>
      </c>
      <c r="B2614" s="1">
        <v>0.574461431847888</v>
      </c>
    </row>
    <row r="2615" spans="1:2">
      <c r="A2615">
        <v>2614.875</v>
      </c>
      <c r="B2615" s="1">
        <v>0.57450009665918</v>
      </c>
    </row>
    <row r="2616" spans="1:2">
      <c r="A2616">
        <v>2615.875</v>
      </c>
      <c r="B2616" s="1">
        <v>0.574538743868473</v>
      </c>
    </row>
    <row r="2617" spans="1:2">
      <c r="A2617">
        <v>2616.875</v>
      </c>
      <c r="B2617" s="1">
        <v>0.574577373545619</v>
      </c>
    </row>
    <row r="2618" spans="1:2">
      <c r="A2618">
        <v>2617.875</v>
      </c>
      <c r="B2618" s="1">
        <v>0.574615985760467</v>
      </c>
    </row>
    <row r="2619" spans="1:2">
      <c r="A2619">
        <v>2618.875</v>
      </c>
      <c r="B2619" s="1">
        <v>0.57465458037332</v>
      </c>
    </row>
    <row r="2620" spans="1:2">
      <c r="A2620">
        <v>2619.875</v>
      </c>
      <c r="B2620" s="1">
        <v>0.574693157523872</v>
      </c>
    </row>
    <row r="2621" spans="1:2">
      <c r="A2621">
        <v>2620.875</v>
      </c>
      <c r="B2621" s="1">
        <v>0.574731717142279</v>
      </c>
    </row>
    <row r="2622" spans="1:2">
      <c r="A2622">
        <v>2621.875</v>
      </c>
      <c r="B2622" s="1">
        <v>0.574770259368235</v>
      </c>
    </row>
    <row r="2623" spans="1:2">
      <c r="A2623">
        <v>2622.875</v>
      </c>
      <c r="B2623" s="1">
        <v>0.574808784062044</v>
      </c>
    </row>
    <row r="2624" spans="1:2">
      <c r="A2624">
        <v>2623.875</v>
      </c>
      <c r="B2624" s="1">
        <v>0.574847291293557</v>
      </c>
    </row>
    <row r="2625" spans="1:2">
      <c r="A2625">
        <v>2624.875</v>
      </c>
      <c r="B2625" s="1">
        <v>0.574885781132619</v>
      </c>
    </row>
    <row r="2626" spans="1:2">
      <c r="A2626">
        <v>2625.875</v>
      </c>
      <c r="B2626" s="1">
        <v>0.574924253579231</v>
      </c>
    </row>
    <row r="2627" spans="1:2">
      <c r="A2627">
        <v>2626.875</v>
      </c>
      <c r="B2627" s="1">
        <v>0.574962708633394</v>
      </c>
    </row>
    <row r="2628" spans="1:2">
      <c r="A2628">
        <v>2627.875</v>
      </c>
      <c r="B2628" s="1">
        <v>0.575001146225261</v>
      </c>
    </row>
    <row r="2629" spans="1:2">
      <c r="A2629">
        <v>2628.875</v>
      </c>
      <c r="B2629" s="1">
        <v>0.575039566494527</v>
      </c>
    </row>
    <row r="2630" spans="1:2">
      <c r="A2630">
        <v>2629.875</v>
      </c>
      <c r="B2630" s="1">
        <v>0.575077969441192</v>
      </c>
    </row>
    <row r="2631" spans="1:2">
      <c r="A2631">
        <v>2630.875</v>
      </c>
      <c r="B2631" s="1">
        <v>0.575116354995409</v>
      </c>
    </row>
    <row r="2632" spans="1:2">
      <c r="A2632">
        <v>2631.875</v>
      </c>
      <c r="B2632" s="1">
        <v>0.575154723227027</v>
      </c>
    </row>
    <row r="2633" spans="1:2">
      <c r="A2633">
        <v>2632.875</v>
      </c>
      <c r="B2633" s="1">
        <v>0.575193074066195</v>
      </c>
    </row>
    <row r="2634" spans="1:2">
      <c r="A2634">
        <v>2633.875</v>
      </c>
      <c r="B2634" s="1">
        <v>0.575231407722462</v>
      </c>
    </row>
    <row r="2635" spans="1:2">
      <c r="A2635">
        <v>2634.875</v>
      </c>
      <c r="B2635" s="1">
        <v>0.575269723986279</v>
      </c>
    </row>
    <row r="2636" spans="1:2">
      <c r="A2636">
        <v>2635.875</v>
      </c>
      <c r="B2636" s="1">
        <v>0.575308023067194</v>
      </c>
    </row>
    <row r="2637" spans="1:2">
      <c r="A2637">
        <v>2636.875</v>
      </c>
      <c r="B2637" s="1">
        <v>0.57534630482551</v>
      </c>
    </row>
    <row r="2638" spans="1:2">
      <c r="A2638">
        <v>2637.875</v>
      </c>
      <c r="B2638" s="1">
        <v>0.575384569331074</v>
      </c>
    </row>
    <row r="2639" spans="1:2">
      <c r="A2639">
        <v>2638.875</v>
      </c>
      <c r="B2639" s="1">
        <v>0.575422816653738</v>
      </c>
    </row>
    <row r="2640" spans="1:2">
      <c r="A2640">
        <v>2639.875</v>
      </c>
      <c r="B2640" s="1">
        <v>0.575461046723652</v>
      </c>
    </row>
    <row r="2641" spans="1:2">
      <c r="A2641">
        <v>2640.875</v>
      </c>
      <c r="B2641" s="1">
        <v>0.575499259610662</v>
      </c>
    </row>
    <row r="2642" spans="1:2">
      <c r="A2642">
        <v>2641.875</v>
      </c>
      <c r="B2642" s="1">
        <v>0.575537455314773</v>
      </c>
    </row>
    <row r="2643" spans="1:2">
      <c r="A2643">
        <v>2642.875</v>
      </c>
      <c r="B2643" s="1">
        <v>0.575575633766132</v>
      </c>
    </row>
    <row r="2644" spans="1:2">
      <c r="A2644">
        <v>2643.875</v>
      </c>
      <c r="B2644" s="1">
        <v>0.575613795104439</v>
      </c>
    </row>
    <row r="2645" spans="1:2">
      <c r="A2645">
        <v>2644.875</v>
      </c>
      <c r="B2645" s="1">
        <v>0.575651939329694</v>
      </c>
    </row>
    <row r="2646" spans="1:2">
      <c r="A2646">
        <v>2645.875</v>
      </c>
      <c r="B2646" s="1">
        <v>0.575690066372046</v>
      </c>
    </row>
    <row r="2647" spans="1:2">
      <c r="A2647">
        <v>2646.875</v>
      </c>
      <c r="B2647" s="1">
        <v>0.575728176301348</v>
      </c>
    </row>
    <row r="2648" spans="1:2">
      <c r="A2648">
        <v>2647.875</v>
      </c>
      <c r="B2648" s="1">
        <v>0.575766269117596</v>
      </c>
    </row>
    <row r="2649" spans="1:2">
      <c r="A2649">
        <v>2648.875</v>
      </c>
      <c r="B2649" s="1">
        <v>0.575804344820793</v>
      </c>
    </row>
    <row r="2650" spans="1:2">
      <c r="A2650">
        <v>2649.875</v>
      </c>
      <c r="B2650" s="1">
        <v>0.575842403480785</v>
      </c>
    </row>
    <row r="2651" spans="1:2">
      <c r="A2651">
        <v>2650.875</v>
      </c>
      <c r="B2651" s="1">
        <v>0.575880445097575</v>
      </c>
    </row>
    <row r="2652" spans="1:2">
      <c r="A2652">
        <v>2651.875</v>
      </c>
      <c r="B2652" s="1">
        <v>0.575918469601313</v>
      </c>
    </row>
    <row r="2653" spans="1:2">
      <c r="A2653">
        <v>2652.875</v>
      </c>
      <c r="B2653" s="1">
        <v>0.575956477061848</v>
      </c>
    </row>
    <row r="2654" spans="1:2">
      <c r="A2654">
        <v>2653.875</v>
      </c>
      <c r="B2654" s="1">
        <v>0.575994467549028</v>
      </c>
    </row>
    <row r="2655" spans="1:2">
      <c r="A2655">
        <v>2654.875</v>
      </c>
      <c r="B2655" s="1">
        <v>0.576032440993007</v>
      </c>
    </row>
    <row r="2656" spans="1:2">
      <c r="A2656">
        <v>2655.875</v>
      </c>
      <c r="B2656" s="1">
        <v>0.57607039746363</v>
      </c>
    </row>
    <row r="2657" spans="1:2">
      <c r="A2657">
        <v>2656.875</v>
      </c>
      <c r="B2657" s="1">
        <v>0.57610833689105</v>
      </c>
    </row>
    <row r="2658" spans="1:2">
      <c r="A2658">
        <v>2657.875</v>
      </c>
      <c r="B2658" s="1">
        <v>0.576146259414966</v>
      </c>
    </row>
    <row r="2659" spans="1:2">
      <c r="A2659">
        <v>2658.875</v>
      </c>
      <c r="B2659" s="1">
        <v>0.576184164965528</v>
      </c>
    </row>
    <row r="2660" spans="1:2">
      <c r="A2660">
        <v>2659.875</v>
      </c>
      <c r="B2660" s="1">
        <v>0.576222053542736</v>
      </c>
    </row>
    <row r="2661" spans="1:2">
      <c r="A2661">
        <v>2660.875</v>
      </c>
      <c r="B2661" s="1">
        <v>0.576259925216439</v>
      </c>
    </row>
    <row r="2662" spans="1:2">
      <c r="A2662">
        <v>2661.875</v>
      </c>
      <c r="B2662" s="1">
        <v>0.576297779916788</v>
      </c>
    </row>
    <row r="2663" spans="1:2">
      <c r="A2663">
        <v>2662.875</v>
      </c>
      <c r="B2663" s="1">
        <v>0.576335617783483</v>
      </c>
    </row>
    <row r="2664" spans="1:2">
      <c r="A2664">
        <v>2663.875</v>
      </c>
      <c r="B2664" s="1">
        <v>0.57637343874667</v>
      </c>
    </row>
    <row r="2665" spans="1:2">
      <c r="A2665">
        <v>2664.875</v>
      </c>
      <c r="B2665" s="1">
        <v>0.576411242806355</v>
      </c>
    </row>
    <row r="2666" spans="1:2">
      <c r="A2666">
        <v>2665.875</v>
      </c>
      <c r="B2666" s="1">
        <v>0.576449030032384</v>
      </c>
    </row>
    <row r="2667" spans="1:2">
      <c r="A2667">
        <v>2666.875</v>
      </c>
      <c r="B2667" s="1">
        <v>0.576486800424757</v>
      </c>
    </row>
    <row r="2668" spans="1:2">
      <c r="A2668">
        <v>2667.875</v>
      </c>
      <c r="B2668" s="1">
        <v>0.576524553983475</v>
      </c>
    </row>
    <row r="2669" spans="1:2">
      <c r="A2669">
        <v>2668.875</v>
      </c>
      <c r="B2669" s="1">
        <v>0.576562290708536</v>
      </c>
    </row>
    <row r="2670" spans="1:2">
      <c r="A2670">
        <v>2669.875</v>
      </c>
      <c r="B2670" s="1">
        <v>0.576600010599944</v>
      </c>
    </row>
    <row r="2671" spans="1:2">
      <c r="A2671">
        <v>2670.875</v>
      </c>
      <c r="B2671" s="1">
        <v>0.576637713727543</v>
      </c>
    </row>
    <row r="2672" spans="1:2">
      <c r="A2672">
        <v>2671.875</v>
      </c>
      <c r="B2672" s="1">
        <v>0.576675400021489</v>
      </c>
    </row>
    <row r="2673" spans="1:2">
      <c r="A2673">
        <v>2672.875</v>
      </c>
      <c r="B2673" s="1">
        <v>0.576713069621476</v>
      </c>
    </row>
    <row r="2674" spans="1:2">
      <c r="A2674">
        <v>2673.875</v>
      </c>
      <c r="B2674" s="1">
        <v>0.576750722387808</v>
      </c>
    </row>
    <row r="2675" spans="1:2">
      <c r="A2675">
        <v>2674.875</v>
      </c>
      <c r="B2675" s="1">
        <v>0.576788358460184</v>
      </c>
    </row>
    <row r="2676" spans="1:2">
      <c r="A2676">
        <v>2675.875</v>
      </c>
      <c r="B2676" s="1">
        <v>0.576825977838601</v>
      </c>
    </row>
    <row r="2677" spans="1:2">
      <c r="A2677">
        <v>2676.875</v>
      </c>
      <c r="B2677" s="1">
        <v>0.576863580453213</v>
      </c>
    </row>
    <row r="2678" spans="1:2">
      <c r="A2678">
        <v>2677.875</v>
      </c>
      <c r="B2678" s="1">
        <v>0.576901166373866</v>
      </c>
    </row>
    <row r="2679" spans="1:2">
      <c r="A2679">
        <v>2678.875</v>
      </c>
      <c r="B2679" s="1">
        <v>0.576938735600562</v>
      </c>
    </row>
    <row r="2680" spans="1:2">
      <c r="A2680">
        <v>2679.875</v>
      </c>
      <c r="B2680" s="1">
        <v>0.576976288203151</v>
      </c>
    </row>
    <row r="2681" spans="1:2">
      <c r="A2681">
        <v>2680.875</v>
      </c>
      <c r="B2681" s="1">
        <v>0.577013824041936</v>
      </c>
    </row>
    <row r="2682" spans="1:2">
      <c r="A2682">
        <v>2681.875</v>
      </c>
      <c r="B2682" s="1">
        <v>0.577051343326458</v>
      </c>
    </row>
    <row r="2683" spans="1:2">
      <c r="A2683">
        <v>2682.875</v>
      </c>
      <c r="B2683" s="1">
        <v>0.577088845986875</v>
      </c>
    </row>
    <row r="2684" spans="1:2">
      <c r="A2684">
        <v>2683.875</v>
      </c>
      <c r="B2684" s="1">
        <v>0.577126331953335</v>
      </c>
    </row>
    <row r="2685" spans="1:2">
      <c r="A2685">
        <v>2684.875</v>
      </c>
      <c r="B2685" s="1">
        <v>0.577163801365533</v>
      </c>
    </row>
    <row r="2686" spans="1:2">
      <c r="A2686">
        <v>2685.875</v>
      </c>
      <c r="B2686" s="1">
        <v>0.577201254153627</v>
      </c>
    </row>
    <row r="2687" spans="1:2">
      <c r="A2687">
        <v>2686.875</v>
      </c>
      <c r="B2687" s="1">
        <v>0.57723869038746</v>
      </c>
    </row>
    <row r="2688" spans="1:2">
      <c r="A2688">
        <v>2687.875</v>
      </c>
      <c r="B2688" s="1">
        <v>0.577276109997185</v>
      </c>
    </row>
    <row r="2689" spans="1:2">
      <c r="A2689">
        <v>2688.875</v>
      </c>
      <c r="B2689" s="1">
        <v>0.577313513122501</v>
      </c>
    </row>
    <row r="2690" spans="1:2">
      <c r="A2690">
        <v>2689.875</v>
      </c>
      <c r="B2690" s="1">
        <v>0.577350899693558</v>
      </c>
    </row>
    <row r="2691" spans="1:2">
      <c r="A2691">
        <v>2690.875</v>
      </c>
      <c r="B2691" s="1">
        <v>0.577388269710358</v>
      </c>
    </row>
    <row r="2692" spans="1:2">
      <c r="A2692">
        <v>2691.875</v>
      </c>
      <c r="B2692" s="1">
        <v>0.577425623242746</v>
      </c>
    </row>
    <row r="2693" spans="1:2">
      <c r="A2693">
        <v>2692.875</v>
      </c>
      <c r="B2693" s="1">
        <v>0.577462960220876</v>
      </c>
    </row>
    <row r="2694" spans="1:2">
      <c r="A2694">
        <v>2693.875</v>
      </c>
      <c r="B2694" s="1">
        <v>0.577500280714596</v>
      </c>
    </row>
    <row r="2695" spans="1:2">
      <c r="A2695">
        <v>2694.875</v>
      </c>
      <c r="B2695" s="1">
        <v>0.577537584793756</v>
      </c>
    </row>
    <row r="2696" spans="1:2">
      <c r="A2696">
        <v>2695.875</v>
      </c>
      <c r="B2696" s="1">
        <v>0.577574872388507</v>
      </c>
    </row>
    <row r="2697" spans="1:2">
      <c r="A2697">
        <v>2696.875</v>
      </c>
      <c r="B2697" s="1">
        <v>0.577612143498847</v>
      </c>
    </row>
    <row r="2698" spans="1:2">
      <c r="A2698">
        <v>2697.875</v>
      </c>
      <c r="B2698" s="1">
        <v>0.57764939819463</v>
      </c>
    </row>
    <row r="2699" spans="1:2">
      <c r="A2699">
        <v>2698.875</v>
      </c>
      <c r="B2699" s="1">
        <v>0.57768663647585</v>
      </c>
    </row>
    <row r="2700" spans="1:2">
      <c r="A2700">
        <v>2699.875</v>
      </c>
      <c r="B2700" s="1">
        <v>0.577723858342509</v>
      </c>
    </row>
    <row r="2701" spans="1:2">
      <c r="A2701">
        <v>2700.875</v>
      </c>
      <c r="B2701" s="1">
        <v>0.577761063794608</v>
      </c>
    </row>
    <row r="2702" spans="1:2">
      <c r="A2702">
        <v>2701.875</v>
      </c>
      <c r="B2702" s="1">
        <v>0.577798252901996</v>
      </c>
    </row>
    <row r="2703" spans="1:2">
      <c r="A2703">
        <v>2702.875</v>
      </c>
      <c r="B2703" s="1">
        <v>0.577835425594823</v>
      </c>
    </row>
    <row r="2704" spans="1:2">
      <c r="A2704">
        <v>2703.875</v>
      </c>
      <c r="B2704" s="1">
        <v>0.57787258194294</v>
      </c>
    </row>
    <row r="2705" spans="1:2">
      <c r="A2705">
        <v>2704.875</v>
      </c>
      <c r="B2705" s="1">
        <v>0.577909721946346</v>
      </c>
    </row>
    <row r="2706" spans="1:2">
      <c r="A2706">
        <v>2705.875</v>
      </c>
      <c r="B2706" s="1">
        <v>0.57794684560504</v>
      </c>
    </row>
    <row r="2707" spans="1:2">
      <c r="A2707">
        <v>2706.875</v>
      </c>
      <c r="B2707" s="1">
        <v>0.577983952988873</v>
      </c>
    </row>
    <row r="2708" spans="1:2">
      <c r="A2708">
        <v>2707.875</v>
      </c>
      <c r="B2708" s="1">
        <v>0.578021044027994</v>
      </c>
    </row>
    <row r="2709" spans="1:2">
      <c r="A2709">
        <v>2708.875</v>
      </c>
      <c r="B2709" s="1">
        <v>0.578058118792253</v>
      </c>
    </row>
    <row r="2710" spans="1:2">
      <c r="A2710">
        <v>2709.875</v>
      </c>
      <c r="B2710" s="1">
        <v>0.578095177211801</v>
      </c>
    </row>
    <row r="2711" spans="1:2">
      <c r="A2711">
        <v>2710.875</v>
      </c>
      <c r="B2711" s="1">
        <v>0.578132219426336</v>
      </c>
    </row>
    <row r="2712" spans="1:2">
      <c r="A2712">
        <v>2711.875</v>
      </c>
      <c r="B2712" s="1">
        <v>0.578169245366009</v>
      </c>
    </row>
    <row r="2713" spans="1:2">
      <c r="A2713">
        <v>2712.875</v>
      </c>
      <c r="B2713" s="1">
        <v>0.57820625510067</v>
      </c>
    </row>
    <row r="2714" spans="1:2">
      <c r="A2714">
        <v>2713.875</v>
      </c>
      <c r="B2714" s="1">
        <v>0.578243248560467</v>
      </c>
    </row>
    <row r="2715" spans="1:2">
      <c r="A2715">
        <v>2714.875</v>
      </c>
      <c r="B2715" s="1">
        <v>0.578280225815254</v>
      </c>
    </row>
    <row r="2716" spans="1:2">
      <c r="A2716">
        <v>2715.875</v>
      </c>
      <c r="B2716" s="1">
        <v>0.578317186865027</v>
      </c>
    </row>
    <row r="2717" spans="1:2">
      <c r="A2717">
        <v>2716.875</v>
      </c>
      <c r="B2717" s="1">
        <v>0.578354131709787</v>
      </c>
    </row>
    <row r="2718" spans="1:2">
      <c r="A2718">
        <v>2717.875</v>
      </c>
      <c r="B2718" s="1">
        <v>0.578391060419383</v>
      </c>
    </row>
    <row r="2719" spans="1:2">
      <c r="A2719">
        <v>2718.875</v>
      </c>
      <c r="B2719" s="1">
        <v>0.578427972923967</v>
      </c>
    </row>
    <row r="2720" spans="1:2">
      <c r="A2720">
        <v>2719.875</v>
      </c>
      <c r="B2720" s="1">
        <v>0.578464869293388</v>
      </c>
    </row>
    <row r="2721" spans="1:2">
      <c r="A2721">
        <v>2720.875</v>
      </c>
      <c r="B2721" s="1">
        <v>0.578501749527642</v>
      </c>
    </row>
    <row r="2722" spans="1:2">
      <c r="A2722">
        <v>2721.875</v>
      </c>
      <c r="B2722" s="1">
        <v>0.578538613626735</v>
      </c>
    </row>
    <row r="2723" spans="1:2">
      <c r="A2723">
        <v>2722.875</v>
      </c>
      <c r="B2723" s="1">
        <v>0.578575461590664</v>
      </c>
    </row>
    <row r="2724" spans="1:2">
      <c r="A2724">
        <v>2723.875</v>
      </c>
      <c r="B2724" s="1">
        <v>0.57861229348928</v>
      </c>
    </row>
    <row r="2725" spans="1:2">
      <c r="A2725">
        <v>2724.875</v>
      </c>
      <c r="B2725" s="1">
        <v>0.57864910925273</v>
      </c>
    </row>
    <row r="2726" spans="1:2">
      <c r="A2726">
        <v>2725.875</v>
      </c>
      <c r="B2726" s="1">
        <v>0.578685909020717</v>
      </c>
    </row>
    <row r="2727" spans="1:2">
      <c r="A2727">
        <v>2726.875</v>
      </c>
      <c r="B2727" s="1">
        <v>0.578722692653538</v>
      </c>
    </row>
    <row r="2728" spans="1:2">
      <c r="A2728">
        <v>2727.875</v>
      </c>
      <c r="B2728" s="1">
        <v>0.578759460221047</v>
      </c>
    </row>
    <row r="2729" spans="1:2">
      <c r="A2729">
        <v>2728.875</v>
      </c>
      <c r="B2729" s="1">
        <v>0.578796211793089</v>
      </c>
    </row>
    <row r="2730" spans="1:2">
      <c r="A2730">
        <v>2729.875</v>
      </c>
      <c r="B2730" s="1">
        <v>0.578832947299816</v>
      </c>
    </row>
    <row r="2731" spans="1:2">
      <c r="A2731">
        <v>2730.875</v>
      </c>
      <c r="B2731" s="1">
        <v>0.578869666811081</v>
      </c>
    </row>
    <row r="2732" spans="1:2">
      <c r="A2732">
        <v>2731.875</v>
      </c>
      <c r="B2732" s="1">
        <v>0.578906370326879</v>
      </c>
    </row>
    <row r="2733" spans="1:2">
      <c r="A2733">
        <v>2732.875</v>
      </c>
      <c r="B2733" s="1">
        <v>0.578943057847211</v>
      </c>
    </row>
    <row r="2734" spans="1:2">
      <c r="A2734">
        <v>2733.875</v>
      </c>
      <c r="B2734" s="1">
        <v>0.578979729441929</v>
      </c>
    </row>
    <row r="2735" spans="1:2">
      <c r="A2735">
        <v>2734.875</v>
      </c>
      <c r="B2735" s="1">
        <v>0.579016385041178</v>
      </c>
    </row>
    <row r="2736" spans="1:2">
      <c r="A2736">
        <v>2735.875</v>
      </c>
      <c r="B2736" s="1">
        <v>0.579053024644966</v>
      </c>
    </row>
    <row r="2737" spans="1:2">
      <c r="A2737">
        <v>2736.875</v>
      </c>
      <c r="B2737" s="1">
        <v>0.579089648323135</v>
      </c>
    </row>
    <row r="2738" spans="1:2">
      <c r="A2738">
        <v>2737.875</v>
      </c>
      <c r="B2738" s="1">
        <v>0.579126256145539</v>
      </c>
    </row>
    <row r="2739" spans="1:2">
      <c r="A2739">
        <v>2738.875</v>
      </c>
      <c r="B2739" s="1">
        <v>0.579162847972478</v>
      </c>
    </row>
    <row r="2740" spans="1:2">
      <c r="A2740">
        <v>2739.875</v>
      </c>
      <c r="B2740" s="1">
        <v>0.579199423943648</v>
      </c>
    </row>
    <row r="2741" spans="1:2">
      <c r="A2741">
        <v>2740.875</v>
      </c>
      <c r="B2741" s="1">
        <v>0.579235983989205</v>
      </c>
    </row>
    <row r="2742" spans="1:2">
      <c r="A2742">
        <v>2741.875</v>
      </c>
      <c r="B2742" s="1">
        <v>0.579272528178993</v>
      </c>
    </row>
    <row r="2743" spans="1:2">
      <c r="A2743">
        <v>2742.875</v>
      </c>
      <c r="B2743" s="1">
        <v>0.579309056513013</v>
      </c>
    </row>
    <row r="2744" spans="1:2">
      <c r="A2744">
        <v>2743.875</v>
      </c>
      <c r="B2744" s="1">
        <v>0.579345568991269</v>
      </c>
    </row>
    <row r="2745" spans="1:2">
      <c r="A2745">
        <v>2744.875</v>
      </c>
      <c r="B2745" s="1">
        <v>0.579382065613755</v>
      </c>
    </row>
    <row r="2746" spans="1:2">
      <c r="A2746">
        <v>2745.875</v>
      </c>
      <c r="B2746" s="1">
        <v>0.579418546450326</v>
      </c>
    </row>
    <row r="2747" spans="1:2">
      <c r="A2747">
        <v>2746.875</v>
      </c>
      <c r="B2747" s="1">
        <v>0.57945501143113</v>
      </c>
    </row>
    <row r="2748" spans="1:2">
      <c r="A2748">
        <v>2747.875</v>
      </c>
      <c r="B2748" s="1">
        <v>0.579491460626016</v>
      </c>
    </row>
    <row r="2749" spans="1:2">
      <c r="A2749">
        <v>2748.875</v>
      </c>
      <c r="B2749" s="1">
        <v>0.579527894034983</v>
      </c>
    </row>
    <row r="2750" spans="1:2">
      <c r="A2750">
        <v>2749.875</v>
      </c>
      <c r="B2750" s="1">
        <v>0.579564311658034</v>
      </c>
    </row>
    <row r="2751" spans="1:2">
      <c r="A2751">
        <v>2750.875</v>
      </c>
      <c r="B2751" s="1">
        <v>0.579600713495167</v>
      </c>
    </row>
    <row r="2752" spans="1:2">
      <c r="A2752">
        <v>2751.875</v>
      </c>
      <c r="B2752" s="1">
        <v>0.579637099616232</v>
      </c>
    </row>
    <row r="2753" spans="1:2">
      <c r="A2753">
        <v>2752.875</v>
      </c>
      <c r="B2753" s="1">
        <v>0.579673469951378</v>
      </c>
    </row>
    <row r="2754" spans="1:2">
      <c r="A2754">
        <v>2753.875</v>
      </c>
      <c r="B2754" s="1">
        <v>0.579709824570456</v>
      </c>
    </row>
    <row r="2755" spans="1:2">
      <c r="A2755">
        <v>2754.875</v>
      </c>
      <c r="B2755" s="1">
        <v>0.579746163473467</v>
      </c>
    </row>
    <row r="2756" spans="1:2">
      <c r="A2756">
        <v>2755.875</v>
      </c>
      <c r="B2756" s="1">
        <v>0.579782486730257</v>
      </c>
    </row>
    <row r="2757" spans="1:2">
      <c r="A2757">
        <v>2756.875</v>
      </c>
      <c r="B2757" s="1">
        <v>0.579818794201131</v>
      </c>
    </row>
    <row r="2758" spans="1:2">
      <c r="A2758">
        <v>2757.875</v>
      </c>
      <c r="B2758" s="1">
        <v>0.579855086095634</v>
      </c>
    </row>
    <row r="2759" spans="1:2">
      <c r="A2759">
        <v>2758.875</v>
      </c>
      <c r="B2759" s="1">
        <v>0.579891362274068</v>
      </c>
    </row>
    <row r="2760" spans="1:2">
      <c r="A2760">
        <v>2759.875</v>
      </c>
      <c r="B2760" s="1">
        <v>0.579927622736434</v>
      </c>
    </row>
    <row r="2761" spans="1:2">
      <c r="A2761">
        <v>2760.875</v>
      </c>
      <c r="B2761" s="1">
        <v>0.57996386762243</v>
      </c>
    </row>
    <row r="2762" spans="1:2">
      <c r="A2762">
        <v>2761.875</v>
      </c>
      <c r="B2762" s="1">
        <v>0.580000096862206</v>
      </c>
    </row>
    <row r="2763" spans="1:2">
      <c r="A2763">
        <v>2762.875</v>
      </c>
      <c r="B2763" s="1">
        <v>0.580036310525613</v>
      </c>
    </row>
    <row r="2764" spans="1:2">
      <c r="A2764">
        <v>2763.875</v>
      </c>
      <c r="B2764" s="1">
        <v>0.580072508542801</v>
      </c>
    </row>
    <row r="2765" spans="1:2">
      <c r="A2765">
        <v>2764.875</v>
      </c>
      <c r="B2765" s="1">
        <v>0.580108690983618</v>
      </c>
    </row>
    <row r="2766" spans="1:2">
      <c r="A2766">
        <v>2765.875</v>
      </c>
      <c r="B2766" s="1">
        <v>0.580144857778217</v>
      </c>
    </row>
    <row r="2767" spans="1:2">
      <c r="A2767">
        <v>2766.875</v>
      </c>
      <c r="B2767" s="1">
        <v>0.580181009066293</v>
      </c>
    </row>
    <row r="2768" spans="1:2">
      <c r="A2768">
        <v>2767.875</v>
      </c>
      <c r="B2768" s="1">
        <v>0.580217144778</v>
      </c>
    </row>
    <row r="2769" spans="1:2">
      <c r="A2769">
        <v>2768.875</v>
      </c>
      <c r="B2769" s="1">
        <v>0.580253264913337</v>
      </c>
    </row>
    <row r="2770" spans="1:2">
      <c r="A2770">
        <v>2769.875</v>
      </c>
      <c r="B2770" s="1">
        <v>0.580289369612003</v>
      </c>
    </row>
    <row r="2771" spans="1:2">
      <c r="A2771">
        <v>2770.875</v>
      </c>
      <c r="B2771" s="1">
        <v>0.580325458664451</v>
      </c>
    </row>
    <row r="2772" spans="1:2">
      <c r="A2772">
        <v>2771.875</v>
      </c>
      <c r="B2772" s="1">
        <v>0.580361532280223</v>
      </c>
    </row>
    <row r="2773" spans="1:2">
      <c r="A2773">
        <v>2772.875</v>
      </c>
      <c r="B2773" s="1">
        <v>0.580397590389477</v>
      </c>
    </row>
    <row r="2774" spans="1:2">
      <c r="A2774">
        <v>2773.875</v>
      </c>
      <c r="B2774" s="1">
        <v>0.58043363299221</v>
      </c>
    </row>
    <row r="2775" spans="1:2">
      <c r="A2775">
        <v>2774.875</v>
      </c>
      <c r="B2775" s="1">
        <v>0.580469660158273</v>
      </c>
    </row>
    <row r="2776" spans="1:2">
      <c r="A2776">
        <v>2775.875</v>
      </c>
      <c r="B2776" s="1">
        <v>0.580505671817813</v>
      </c>
    </row>
    <row r="2777" spans="1:2">
      <c r="A2777">
        <v>2776.875</v>
      </c>
      <c r="B2777" s="1">
        <v>0.580541668040681</v>
      </c>
    </row>
    <row r="2778" spans="1:2">
      <c r="A2778">
        <v>2777.875</v>
      </c>
      <c r="B2778" s="1">
        <v>0.580577648826877</v>
      </c>
    </row>
    <row r="2779" spans="1:2">
      <c r="A2779">
        <v>2778.875</v>
      </c>
      <c r="B2779" s="1">
        <v>0.580613614176402</v>
      </c>
    </row>
    <row r="2780" spans="1:2">
      <c r="A2780">
        <v>2779.875</v>
      </c>
      <c r="B2780" s="1">
        <v>0.580649564159105</v>
      </c>
    </row>
    <row r="2781" spans="1:2">
      <c r="A2781">
        <v>2780.875</v>
      </c>
      <c r="B2781" s="1">
        <v>0.580685498705136</v>
      </c>
    </row>
    <row r="2782" spans="1:2">
      <c r="A2782">
        <v>2781.875</v>
      </c>
      <c r="B2782" s="1">
        <v>0.580721417814496</v>
      </c>
    </row>
    <row r="2783" spans="1:2">
      <c r="A2783">
        <v>2782.875</v>
      </c>
      <c r="B2783" s="1">
        <v>0.580757321626882</v>
      </c>
    </row>
    <row r="2784" spans="1:2">
      <c r="A2784">
        <v>2783.875</v>
      </c>
      <c r="B2784" s="1">
        <v>0.580793210002597</v>
      </c>
    </row>
    <row r="2785" spans="1:2">
      <c r="A2785">
        <v>2784.875</v>
      </c>
      <c r="B2785" s="1">
        <v>0.580829083081336</v>
      </c>
    </row>
    <row r="2786" spans="1:2">
      <c r="A2786">
        <v>2785.875</v>
      </c>
      <c r="B2786" s="1">
        <v>0.580864940793256</v>
      </c>
    </row>
    <row r="2787" spans="1:2">
      <c r="A2787">
        <v>2786.875</v>
      </c>
      <c r="B2787" s="1">
        <v>0.580900783138352</v>
      </c>
    </row>
    <row r="2788" spans="1:2">
      <c r="A2788">
        <v>2787.875</v>
      </c>
      <c r="B2788" s="1">
        <v>0.580936610186475</v>
      </c>
    </row>
    <row r="2789" spans="1:2">
      <c r="A2789">
        <v>2788.875</v>
      </c>
      <c r="B2789" s="1">
        <v>0.580972421937624</v>
      </c>
    </row>
    <row r="2790" spans="1:2">
      <c r="A2790">
        <v>2789.875</v>
      </c>
      <c r="B2790" s="1">
        <v>0.5810082183918</v>
      </c>
    </row>
    <row r="2791" spans="1:2">
      <c r="A2791">
        <v>2790.875</v>
      </c>
      <c r="B2791" s="1">
        <v>0.581043999549003</v>
      </c>
    </row>
    <row r="2792" spans="1:2">
      <c r="A2792">
        <v>2791.875</v>
      </c>
      <c r="B2792" s="1">
        <v>0.581079765479082</v>
      </c>
    </row>
    <row r="2793" spans="1:2">
      <c r="A2793">
        <v>2792.875</v>
      </c>
      <c r="B2793" s="1">
        <v>0.581115516042339</v>
      </c>
    </row>
    <row r="2794" spans="1:2">
      <c r="A2794">
        <v>2793.875</v>
      </c>
      <c r="B2794" s="1">
        <v>0.581151251448321</v>
      </c>
    </row>
    <row r="2795" spans="1:2">
      <c r="A2795">
        <v>2794.875</v>
      </c>
      <c r="B2795" s="1">
        <v>0.581186971627177</v>
      </c>
    </row>
    <row r="2796" spans="1:2">
      <c r="A2796">
        <v>2795.875</v>
      </c>
      <c r="B2796" s="1">
        <v>0.581222676509064</v>
      </c>
    </row>
    <row r="2797" spans="1:2">
      <c r="A2797">
        <v>2796.875</v>
      </c>
      <c r="B2797" s="1">
        <v>0.581258366233673</v>
      </c>
    </row>
    <row r="2798" spans="1:2">
      <c r="A2798">
        <v>2797.875</v>
      </c>
      <c r="B2798" s="1">
        <v>0.581294040731158</v>
      </c>
    </row>
    <row r="2799" spans="1:2">
      <c r="A2799">
        <v>2798.875</v>
      </c>
      <c r="B2799" s="1">
        <v>0.581329700001519</v>
      </c>
    </row>
    <row r="2800" spans="1:2">
      <c r="A2800">
        <v>2799.875</v>
      </c>
      <c r="B2800" s="1">
        <v>0.581365344184454</v>
      </c>
    </row>
    <row r="2801" spans="1:2">
      <c r="A2801">
        <v>2800.875</v>
      </c>
      <c r="B2801" s="1">
        <v>0.581400973140264</v>
      </c>
    </row>
    <row r="2802" spans="1:2">
      <c r="A2802">
        <v>2801.875</v>
      </c>
      <c r="B2802" s="1">
        <v>0.5814365869388</v>
      </c>
    </row>
    <row r="2803" spans="1:2">
      <c r="A2803">
        <v>2802.875</v>
      </c>
      <c r="B2803" s="1">
        <v>0.581472185580063</v>
      </c>
    </row>
    <row r="2804" spans="1:2">
      <c r="A2804">
        <v>2803.875</v>
      </c>
      <c r="B2804" s="1">
        <v>0.581507769133898</v>
      </c>
    </row>
    <row r="2805" spans="1:2">
      <c r="A2805">
        <v>2804.875</v>
      </c>
      <c r="B2805" s="1">
        <v>0.581543337530459</v>
      </c>
    </row>
    <row r="2806" spans="1:2">
      <c r="A2806">
        <v>2805.875</v>
      </c>
      <c r="B2806" s="1">
        <v>0.581578890839594</v>
      </c>
    </row>
    <row r="2807" spans="1:2">
      <c r="A2807">
        <v>2806.875</v>
      </c>
      <c r="B2807" s="1">
        <v>0.581614428991454</v>
      </c>
    </row>
    <row r="2808" spans="1:2">
      <c r="A2808">
        <v>2807.875</v>
      </c>
      <c r="B2808" s="1">
        <v>0.581649952125738</v>
      </c>
    </row>
    <row r="2809" spans="1:2">
      <c r="A2809">
        <v>2808.875</v>
      </c>
      <c r="B2809" s="1">
        <v>0.581685460172595</v>
      </c>
    </row>
    <row r="2810" spans="1:2">
      <c r="A2810">
        <v>2809.875</v>
      </c>
      <c r="B2810" s="1">
        <v>0.581720953132028</v>
      </c>
    </row>
    <row r="2811" spans="1:2">
      <c r="A2811">
        <v>2810.875</v>
      </c>
      <c r="B2811" s="1">
        <v>0.581756431004034</v>
      </c>
    </row>
    <row r="2812" spans="1:2">
      <c r="A2812">
        <v>2811.875</v>
      </c>
      <c r="B2812" s="1">
        <v>0.581791893928314</v>
      </c>
    </row>
    <row r="2813" spans="1:2">
      <c r="A2813">
        <v>2812.875</v>
      </c>
      <c r="B2813" s="1">
        <v>0.581827341765167</v>
      </c>
    </row>
    <row r="2814" spans="1:2">
      <c r="A2814">
        <v>2813.875</v>
      </c>
      <c r="B2814" s="1">
        <v>0.581862774584445</v>
      </c>
    </row>
    <row r="2815" spans="1:2">
      <c r="A2815">
        <v>2814.875</v>
      </c>
      <c r="B2815" s="1">
        <v>0.581898192386145</v>
      </c>
    </row>
    <row r="2816" spans="1:2">
      <c r="A2816">
        <v>2815.875</v>
      </c>
      <c r="B2816" s="1">
        <v>0.581933595240119</v>
      </c>
    </row>
    <row r="2817" spans="1:2">
      <c r="A2817">
        <v>2816.875</v>
      </c>
      <c r="B2817" s="1">
        <v>0.581968983076515</v>
      </c>
    </row>
    <row r="2818" spans="1:2">
      <c r="A2818">
        <v>2817.875</v>
      </c>
      <c r="B2818" s="1">
        <v>0.582004355965184</v>
      </c>
    </row>
    <row r="2819" spans="1:2">
      <c r="A2819">
        <v>2818.875</v>
      </c>
      <c r="B2819" s="1">
        <v>0.582039713906128</v>
      </c>
    </row>
    <row r="2820" spans="1:2">
      <c r="A2820">
        <v>2819.875</v>
      </c>
      <c r="B2820" s="1">
        <v>0.582075056829492</v>
      </c>
    </row>
    <row r="2821" spans="1:2">
      <c r="A2821">
        <v>2820.875</v>
      </c>
      <c r="B2821" s="1">
        <v>0.58211038487498</v>
      </c>
    </row>
    <row r="2822" spans="1:2">
      <c r="A2822">
        <v>2821.875</v>
      </c>
      <c r="B2822" s="1">
        <v>0.582145697972739</v>
      </c>
    </row>
    <row r="2823" spans="1:2">
      <c r="A2823">
        <v>2822.875</v>
      </c>
      <c r="B2823" s="1">
        <v>0.582180996122773</v>
      </c>
    </row>
    <row r="2824" spans="1:2">
      <c r="A2824">
        <v>2823.875</v>
      </c>
      <c r="B2824" s="1">
        <v>0.582216279394927</v>
      </c>
    </row>
    <row r="2825" spans="1:2">
      <c r="A2825">
        <v>2824.875</v>
      </c>
      <c r="B2825" s="1">
        <v>0.582251547789202</v>
      </c>
    </row>
    <row r="2826" spans="1:2">
      <c r="A2826">
        <v>2825.875</v>
      </c>
      <c r="B2826" s="1">
        <v>0.582286801305602</v>
      </c>
    </row>
    <row r="2827" spans="1:2">
      <c r="A2827">
        <v>2826.875</v>
      </c>
      <c r="B2827" s="1">
        <v>0.582322039944121</v>
      </c>
    </row>
    <row r="2828" spans="1:2">
      <c r="A2828">
        <v>2827.875</v>
      </c>
      <c r="B2828" s="1">
        <v>0.582357263704764</v>
      </c>
    </row>
    <row r="2829" spans="1:2">
      <c r="A2829">
        <v>2828.875</v>
      </c>
      <c r="B2829" s="1">
        <v>0.582392472657379</v>
      </c>
    </row>
    <row r="2830" spans="1:2">
      <c r="A2830">
        <v>2829.875</v>
      </c>
      <c r="B2830" s="1">
        <v>0.582427666732114</v>
      </c>
    </row>
    <row r="2831" spans="1:2">
      <c r="A2831">
        <v>2830.875</v>
      </c>
      <c r="B2831" s="1">
        <v>0.582462845998819</v>
      </c>
    </row>
    <row r="2832" spans="1:2">
      <c r="A2832">
        <v>2831.875</v>
      </c>
      <c r="B2832" s="1">
        <v>0.582498010457496</v>
      </c>
    </row>
    <row r="2833" spans="1:2">
      <c r="A2833">
        <v>2832.875</v>
      </c>
      <c r="B2833" s="1">
        <v>0.582533160108145</v>
      </c>
    </row>
    <row r="2834" spans="1:2">
      <c r="A2834">
        <v>2833.875</v>
      </c>
      <c r="B2834" s="1">
        <v>0.582568294950763</v>
      </c>
    </row>
    <row r="2835" spans="1:2">
      <c r="A2835">
        <v>2834.875</v>
      </c>
      <c r="B2835" s="1">
        <v>0.582603415055203</v>
      </c>
    </row>
    <row r="2836" spans="1:2">
      <c r="A2836">
        <v>2835.875</v>
      </c>
      <c r="B2836" s="1">
        <v>0.582638520351614</v>
      </c>
    </row>
    <row r="2837" spans="1:2">
      <c r="A2837">
        <v>2836.875</v>
      </c>
      <c r="B2837" s="1">
        <v>0.582673610909844</v>
      </c>
    </row>
    <row r="2838" spans="1:2">
      <c r="A2838">
        <v>2837.875</v>
      </c>
      <c r="B2838" s="1">
        <v>0.582708686729895</v>
      </c>
    </row>
    <row r="2839" spans="1:2">
      <c r="A2839">
        <v>2838.875</v>
      </c>
      <c r="B2839" s="1">
        <v>0.582743747811766</v>
      </c>
    </row>
    <row r="2840" spans="1:2">
      <c r="A2840">
        <v>2839.875</v>
      </c>
      <c r="B2840" s="1">
        <v>0.582778794155459</v>
      </c>
    </row>
    <row r="2841" spans="1:2">
      <c r="A2841">
        <v>2840.875</v>
      </c>
      <c r="B2841" s="1">
        <v>0.582813825760971</v>
      </c>
    </row>
    <row r="2842" spans="1:2">
      <c r="A2842">
        <v>2841.875</v>
      </c>
      <c r="B2842" s="1">
        <v>0.582848842698154</v>
      </c>
    </row>
    <row r="2843" spans="1:2">
      <c r="A2843">
        <v>2842.875</v>
      </c>
      <c r="B2843" s="1">
        <v>0.582883844967003</v>
      </c>
    </row>
    <row r="2844" spans="1:2">
      <c r="A2844">
        <v>2843.875</v>
      </c>
      <c r="B2844" s="1">
        <v>0.582918832497675</v>
      </c>
    </row>
    <row r="2845" spans="1:2">
      <c r="A2845">
        <v>2844.875</v>
      </c>
      <c r="B2845" s="1">
        <v>0.582953805360015</v>
      </c>
    </row>
    <row r="2846" spans="1:2">
      <c r="A2846">
        <v>2845.875</v>
      </c>
      <c r="B2846" s="1">
        <v>0.582988763623873</v>
      </c>
    </row>
    <row r="2847" spans="1:2">
      <c r="A2847">
        <v>2846.875</v>
      </c>
      <c r="B2847" s="1">
        <v>0.583023707219403</v>
      </c>
    </row>
    <row r="2848" spans="1:2">
      <c r="A2848">
        <v>2847.875</v>
      </c>
      <c r="B2848" s="1">
        <v>0.5830586361466</v>
      </c>
    </row>
    <row r="2849" spans="1:2">
      <c r="A2849">
        <v>2848.875</v>
      </c>
      <c r="B2849" s="1">
        <v>0.583093550475316</v>
      </c>
    </row>
    <row r="2850" spans="1:2">
      <c r="A2850">
        <v>2849.875</v>
      </c>
      <c r="B2850" s="1">
        <v>0.583128450205551</v>
      </c>
    </row>
    <row r="2851" spans="1:2">
      <c r="A2851">
        <v>2850.875</v>
      </c>
      <c r="B2851" s="1">
        <v>0.583163335337306</v>
      </c>
    </row>
    <row r="2852" spans="1:2">
      <c r="A2852">
        <v>2851.875</v>
      </c>
      <c r="B2852" s="1">
        <v>0.58319820580073</v>
      </c>
    </row>
    <row r="2853" spans="1:2">
      <c r="A2853">
        <v>2852.875</v>
      </c>
      <c r="B2853" s="1">
        <v>0.58323306173552</v>
      </c>
    </row>
    <row r="2854" spans="1:2">
      <c r="A2854">
        <v>2853.875</v>
      </c>
      <c r="B2854" s="1">
        <v>0.58326790314168</v>
      </c>
    </row>
    <row r="2855" spans="1:2">
      <c r="A2855">
        <v>2854.875</v>
      </c>
      <c r="B2855" s="1">
        <v>0.583302729949357</v>
      </c>
    </row>
    <row r="2856" spans="1:2">
      <c r="A2856">
        <v>2855.875</v>
      </c>
      <c r="B2856" s="1">
        <v>0.583337542228404</v>
      </c>
    </row>
    <row r="2857" spans="1:2">
      <c r="A2857">
        <v>2856.875</v>
      </c>
      <c r="B2857" s="1">
        <v>0.583372339908967</v>
      </c>
    </row>
    <row r="2858" spans="1:2">
      <c r="A2858">
        <v>2857.875</v>
      </c>
      <c r="B2858" s="1">
        <v>0.583407123130748</v>
      </c>
    </row>
    <row r="2859" spans="1:2">
      <c r="A2859">
        <v>2858.875</v>
      </c>
      <c r="B2859" s="1">
        <v>0.583441891823897</v>
      </c>
    </row>
    <row r="2860" spans="1:2">
      <c r="A2860">
        <v>2859.875</v>
      </c>
      <c r="B2860" s="1">
        <v>0.583476645988414</v>
      </c>
    </row>
    <row r="2861" spans="1:2">
      <c r="A2861">
        <v>2860.875</v>
      </c>
      <c r="B2861" s="1">
        <v>0.583511385694149</v>
      </c>
    </row>
    <row r="2862" spans="1:2">
      <c r="A2862">
        <v>2861.875</v>
      </c>
      <c r="B2862" s="1">
        <v>0.583546110871253</v>
      </c>
    </row>
    <row r="2863" spans="1:2">
      <c r="A2863">
        <v>2862.875</v>
      </c>
      <c r="B2863" s="1">
        <v>0.583580821589568</v>
      </c>
    </row>
    <row r="2864" spans="1:2">
      <c r="A2864">
        <v>2863.875</v>
      </c>
      <c r="B2864" s="1">
        <v>0.583615517918954</v>
      </c>
    </row>
    <row r="2865" spans="1:2">
      <c r="A2865">
        <v>2864.875</v>
      </c>
      <c r="B2865" s="1">
        <v>0.583650199719708</v>
      </c>
    </row>
    <row r="2866" spans="1:2">
      <c r="A2866">
        <v>2865.875</v>
      </c>
      <c r="B2866" s="1">
        <v>0.583684867061677</v>
      </c>
    </row>
    <row r="2867" spans="1:2">
      <c r="A2867">
        <v>2866.875</v>
      </c>
      <c r="B2867" s="1">
        <v>0.583719520014713</v>
      </c>
    </row>
    <row r="2868" spans="1:2">
      <c r="A2868">
        <v>2867.875</v>
      </c>
      <c r="B2868" s="1">
        <v>0.583754158578814</v>
      </c>
    </row>
    <row r="2869" spans="1:2">
      <c r="A2869">
        <v>2868.875</v>
      </c>
      <c r="B2869" s="1">
        <v>0.583788782684134</v>
      </c>
    </row>
    <row r="2870" spans="1:2">
      <c r="A2870">
        <v>2869.875</v>
      </c>
      <c r="B2870" s="1">
        <v>0.583823392470368</v>
      </c>
    </row>
    <row r="2871" spans="1:2">
      <c r="A2871">
        <v>2870.875</v>
      </c>
      <c r="B2871" s="1">
        <v>0.583857987797822</v>
      </c>
    </row>
    <row r="2872" spans="1:2">
      <c r="A2872">
        <v>2871.875</v>
      </c>
      <c r="B2872" s="1">
        <v>0.583892568806188</v>
      </c>
    </row>
    <row r="2873" spans="1:2">
      <c r="A2873">
        <v>2872.875</v>
      </c>
      <c r="B2873" s="1">
        <v>0.583927135425623</v>
      </c>
    </row>
    <row r="2874" spans="1:2">
      <c r="A2874">
        <v>2873.875</v>
      </c>
      <c r="B2874" s="1">
        <v>0.583961687656122</v>
      </c>
    </row>
    <row r="2875" spans="1:2">
      <c r="A2875">
        <v>2874.875</v>
      </c>
      <c r="B2875" s="1">
        <v>0.583996225567536</v>
      </c>
    </row>
    <row r="2876" spans="1:2">
      <c r="A2876">
        <v>2875.875</v>
      </c>
      <c r="B2876" s="1">
        <v>0.584030749159869</v>
      </c>
    </row>
    <row r="2877" spans="1:2">
      <c r="A2877">
        <v>2876.875</v>
      </c>
      <c r="B2877" s="1">
        <v>0.584065258433112</v>
      </c>
    </row>
    <row r="2878" spans="1:2">
      <c r="A2878">
        <v>2877.875</v>
      </c>
      <c r="B2878" s="1">
        <v>0.584099753387274</v>
      </c>
    </row>
    <row r="2879" spans="1:2">
      <c r="A2879">
        <v>2878.875</v>
      </c>
      <c r="B2879" s="1">
        <v>0.584134234022352</v>
      </c>
    </row>
    <row r="2880" spans="1:2">
      <c r="A2880">
        <v>2879.875</v>
      </c>
      <c r="B2880" s="1">
        <v>0.584168700408193</v>
      </c>
    </row>
    <row r="2881" spans="1:2">
      <c r="A2881">
        <v>2880.875</v>
      </c>
      <c r="B2881" s="1">
        <v>0.584203152474949</v>
      </c>
    </row>
    <row r="2882" spans="1:2">
      <c r="A2882">
        <v>2881.875</v>
      </c>
      <c r="B2882" s="1">
        <v>0.584237590362319</v>
      </c>
    </row>
    <row r="2883" spans="1:2">
      <c r="A2883">
        <v>2882.875</v>
      </c>
      <c r="B2883" s="1">
        <v>0.584272013930607</v>
      </c>
    </row>
    <row r="2884" spans="1:2">
      <c r="A2884">
        <v>2883.875</v>
      </c>
      <c r="B2884" s="1">
        <v>0.584306423249657</v>
      </c>
    </row>
    <row r="2885" spans="1:2">
      <c r="A2885">
        <v>2884.875</v>
      </c>
      <c r="B2885" s="1">
        <v>0.584340818319471</v>
      </c>
    </row>
    <row r="2886" spans="1:2">
      <c r="A2886">
        <v>2885.875</v>
      </c>
      <c r="B2886" s="1">
        <v>0.584375199140052</v>
      </c>
    </row>
    <row r="2887" spans="1:2">
      <c r="A2887">
        <v>2886.875</v>
      </c>
      <c r="B2887" s="1">
        <v>0.584409565851094</v>
      </c>
    </row>
    <row r="2888" spans="1:2">
      <c r="A2888">
        <v>2887.875</v>
      </c>
      <c r="B2888" s="1">
        <v>0.584443918243053</v>
      </c>
    </row>
    <row r="2889" spans="1:2">
      <c r="A2889">
        <v>2888.875</v>
      </c>
      <c r="B2889" s="1">
        <v>0.584478256525475</v>
      </c>
    </row>
    <row r="2890" spans="1:2">
      <c r="A2890">
        <v>2889.875</v>
      </c>
      <c r="B2890" s="1">
        <v>0.58451258055866</v>
      </c>
    </row>
    <row r="2891" spans="1:2">
      <c r="A2891">
        <v>2890.875</v>
      </c>
      <c r="B2891" s="1">
        <v>0.584546890482309</v>
      </c>
    </row>
    <row r="2892" spans="1:2">
      <c r="A2892">
        <v>2891.875</v>
      </c>
      <c r="B2892" s="1">
        <v>0.584581186226572</v>
      </c>
    </row>
    <row r="2893" spans="1:2">
      <c r="A2893">
        <v>2892.875</v>
      </c>
      <c r="B2893" s="1">
        <v>0.584615467791447</v>
      </c>
    </row>
    <row r="2894" spans="1:2">
      <c r="A2894">
        <v>2893.875</v>
      </c>
      <c r="B2894" s="1">
        <v>0.584649735246786</v>
      </c>
    </row>
    <row r="2895" spans="1:2">
      <c r="A2895">
        <v>2894.875</v>
      </c>
      <c r="B2895" s="1">
        <v>0.584683988522739</v>
      </c>
    </row>
    <row r="2896" spans="1:2">
      <c r="A2896">
        <v>2895.875</v>
      </c>
      <c r="B2896" s="1">
        <v>0.584718227759006</v>
      </c>
    </row>
    <row r="2897" spans="1:2">
      <c r="A2897">
        <v>2896.875</v>
      </c>
      <c r="B2897" s="1">
        <v>0.584752452815886</v>
      </c>
    </row>
    <row r="2898" spans="1:2">
      <c r="A2898">
        <v>2897.875</v>
      </c>
      <c r="B2898" s="1">
        <v>0.584786663833078</v>
      </c>
    </row>
    <row r="2899" spans="1:2">
      <c r="A2899">
        <v>2898.875</v>
      </c>
      <c r="B2899" s="1">
        <v>0.584820860740731</v>
      </c>
    </row>
    <row r="2900" spans="1:2">
      <c r="A2900">
        <v>2899.875</v>
      </c>
      <c r="B2900" s="1">
        <v>0.584855043538849</v>
      </c>
    </row>
    <row r="2901" spans="1:2">
      <c r="A2901">
        <v>2900.875</v>
      </c>
      <c r="B2901" s="1">
        <v>0.584889212297278</v>
      </c>
    </row>
    <row r="2902" spans="1:2">
      <c r="A2902">
        <v>2901.875</v>
      </c>
      <c r="B2902" s="1">
        <v>0.58492336701602</v>
      </c>
    </row>
    <row r="2903" spans="1:2">
      <c r="A2903">
        <v>2902.875</v>
      </c>
      <c r="B2903" s="1">
        <v>0.584957507625224</v>
      </c>
    </row>
    <row r="2904" spans="1:2">
      <c r="A2904">
        <v>2903.875</v>
      </c>
      <c r="B2904" s="1">
        <v>0.584991634264591</v>
      </c>
    </row>
    <row r="2905" spans="1:2">
      <c r="A2905">
        <v>2904.875</v>
      </c>
      <c r="B2905" s="1">
        <v>0.585025746864269</v>
      </c>
    </row>
    <row r="2906" spans="1:2">
      <c r="A2906">
        <v>2905.875</v>
      </c>
      <c r="B2906" s="1">
        <v>0.58505984542426</v>
      </c>
    </row>
    <row r="2907" spans="1:2">
      <c r="A2907">
        <v>2906.875</v>
      </c>
      <c r="B2907" s="1">
        <v>0.585093930014412</v>
      </c>
    </row>
    <row r="2908" spans="1:2">
      <c r="A2908">
        <v>2907.875</v>
      </c>
      <c r="B2908" s="1">
        <v>0.585128000564875</v>
      </c>
    </row>
    <row r="2909" spans="1:2">
      <c r="A2909">
        <v>2908.875</v>
      </c>
      <c r="B2909" s="1">
        <v>0.585162057145501</v>
      </c>
    </row>
    <row r="2910" spans="1:2">
      <c r="A2910">
        <v>2909.875</v>
      </c>
      <c r="B2910" s="1">
        <v>0.585196099756289</v>
      </c>
    </row>
    <row r="2911" spans="1:2">
      <c r="A2911">
        <v>2910.875</v>
      </c>
      <c r="B2911" s="1">
        <v>0.585230128397237</v>
      </c>
    </row>
    <row r="2912" spans="1:2">
      <c r="A2912">
        <v>2911.875</v>
      </c>
      <c r="B2912" s="1">
        <v>0.585264143138195</v>
      </c>
    </row>
    <row r="2913" spans="1:2">
      <c r="A2913">
        <v>2912.875</v>
      </c>
      <c r="B2913" s="1">
        <v>0.585298143909315</v>
      </c>
    </row>
    <row r="2914" spans="1:2">
      <c r="A2914">
        <v>2913.875</v>
      </c>
      <c r="B2914" s="1">
        <v>0.585332130710597</v>
      </c>
    </row>
    <row r="2915" spans="1:2">
      <c r="A2915">
        <v>2914.875</v>
      </c>
      <c r="B2915" s="1">
        <v>0.585366103611888</v>
      </c>
    </row>
    <row r="2916" spans="1:2">
      <c r="A2916">
        <v>2915.875</v>
      </c>
      <c r="B2916" s="1">
        <v>0.585400062613192</v>
      </c>
    </row>
    <row r="2917" spans="1:2">
      <c r="A2917">
        <v>2916.875</v>
      </c>
      <c r="B2917" s="1">
        <v>0.585434007714504</v>
      </c>
    </row>
    <row r="2918" spans="1:2">
      <c r="A2918">
        <v>2917.875</v>
      </c>
      <c r="B2918" s="1">
        <v>0.58546793884598</v>
      </c>
    </row>
    <row r="2919" spans="1:2">
      <c r="A2919">
        <v>2918.875</v>
      </c>
      <c r="B2919" s="1">
        <v>0.585501856217163</v>
      </c>
    </row>
    <row r="2920" spans="1:2">
      <c r="A2920">
        <v>2919.875</v>
      </c>
      <c r="B2920" s="1">
        <v>0.585535759618508</v>
      </c>
    </row>
    <row r="2921" spans="1:2">
      <c r="A2921">
        <v>2920.875</v>
      </c>
      <c r="B2921" s="1">
        <v>0.585569649189712</v>
      </c>
    </row>
    <row r="2922" spans="1:2">
      <c r="A2922">
        <v>2921.875</v>
      </c>
      <c r="B2922" s="1">
        <v>0.585603524930776</v>
      </c>
    </row>
    <row r="2923" spans="1:2">
      <c r="A2923">
        <v>2922.875</v>
      </c>
      <c r="B2923" s="1">
        <v>0.585637386841702</v>
      </c>
    </row>
    <row r="2924" spans="1:2">
      <c r="A2924">
        <v>2923.875</v>
      </c>
      <c r="B2924" s="1">
        <v>0.585671234922487</v>
      </c>
    </row>
    <row r="2925" spans="1:2">
      <c r="A2925">
        <v>2924.875</v>
      </c>
      <c r="B2925" s="1">
        <v>0.58570506917313</v>
      </c>
    </row>
    <row r="2926" spans="1:2">
      <c r="A2926">
        <v>2925.875</v>
      </c>
      <c r="B2926" s="1">
        <v>0.585738889593634</v>
      </c>
    </row>
    <row r="2927" spans="1:2">
      <c r="A2927">
        <v>2926.875</v>
      </c>
      <c r="B2927" s="1">
        <v>0.585772696183997</v>
      </c>
    </row>
    <row r="2928" spans="1:2">
      <c r="A2928">
        <v>2927.875</v>
      </c>
      <c r="B2928" s="1">
        <v>0.58580648901407</v>
      </c>
    </row>
    <row r="2929" spans="1:2">
      <c r="A2929">
        <v>2928.875</v>
      </c>
      <c r="B2929" s="1">
        <v>0.58584026808385</v>
      </c>
    </row>
    <row r="2930" spans="1:2">
      <c r="A2930">
        <v>2929.875</v>
      </c>
      <c r="B2930" s="1">
        <v>0.58587403339334</v>
      </c>
    </row>
    <row r="2931" spans="1:2">
      <c r="A2931">
        <v>2930.875</v>
      </c>
      <c r="B2931" s="1">
        <v>0.585907784942541</v>
      </c>
    </row>
    <row r="2932" spans="1:2">
      <c r="A2932">
        <v>2931.875</v>
      </c>
      <c r="B2932" s="1">
        <v>0.585941522731448</v>
      </c>
    </row>
    <row r="2933" spans="1:2">
      <c r="A2933">
        <v>2932.875</v>
      </c>
      <c r="B2933" s="1">
        <v>0.585975246760066</v>
      </c>
    </row>
    <row r="2934" spans="1:2">
      <c r="A2934">
        <v>2933.875</v>
      </c>
      <c r="B2934" s="1">
        <v>0.586008957098241</v>
      </c>
    </row>
    <row r="2935" spans="1:2">
      <c r="A2935">
        <v>2934.875</v>
      </c>
      <c r="B2935" s="1">
        <v>0.586042653676124</v>
      </c>
    </row>
    <row r="2936" spans="1:2">
      <c r="A2936">
        <v>2935.875</v>
      </c>
      <c r="B2936" s="1">
        <v>0.586076336563567</v>
      </c>
    </row>
    <row r="2937" spans="1:2">
      <c r="A2937">
        <v>2936.875</v>
      </c>
      <c r="B2937" s="1">
        <v>0.586110005760568</v>
      </c>
    </row>
    <row r="2938" spans="1:2">
      <c r="A2938">
        <v>2937.875</v>
      </c>
      <c r="B2938" s="1">
        <v>0.586143661267127</v>
      </c>
    </row>
    <row r="2939" spans="1:2">
      <c r="A2939">
        <v>2938.875</v>
      </c>
      <c r="B2939" s="1">
        <v>0.586177303083244</v>
      </c>
    </row>
    <row r="2940" spans="1:2">
      <c r="A2940">
        <v>2939.875</v>
      </c>
      <c r="B2940" s="1">
        <v>0.586210931208918</v>
      </c>
    </row>
    <row r="2941" spans="1:2">
      <c r="A2941">
        <v>2940.875</v>
      </c>
      <c r="B2941" s="1">
        <v>0.586244545714001</v>
      </c>
    </row>
    <row r="2942" spans="1:2">
      <c r="A2942">
        <v>2941.875</v>
      </c>
      <c r="B2942" s="1">
        <v>0.586278146528641</v>
      </c>
    </row>
    <row r="2943" spans="1:2">
      <c r="A2943">
        <v>2942.875</v>
      </c>
      <c r="B2943" s="1">
        <v>0.586311733722688</v>
      </c>
    </row>
    <row r="2944" spans="1:2">
      <c r="A2944">
        <v>2943.875</v>
      </c>
      <c r="B2944" s="1">
        <v>0.586345307296145</v>
      </c>
    </row>
    <row r="2945" spans="1:2">
      <c r="A2945">
        <v>2944.875</v>
      </c>
      <c r="B2945" s="1">
        <v>0.586378867249007</v>
      </c>
    </row>
    <row r="2946" spans="1:2">
      <c r="A2946">
        <v>2945.875</v>
      </c>
      <c r="B2946" s="1">
        <v>0.586412413651125</v>
      </c>
    </row>
    <row r="2947" spans="1:2">
      <c r="A2947">
        <v>2946.875</v>
      </c>
      <c r="B2947" s="1">
        <v>0.586445946362803</v>
      </c>
    </row>
    <row r="2948" spans="1:2">
      <c r="A2948">
        <v>2947.875</v>
      </c>
      <c r="B2948" s="1">
        <v>0.586479465523737</v>
      </c>
    </row>
    <row r="2949" spans="1:2">
      <c r="A2949">
        <v>2948.875</v>
      </c>
      <c r="B2949" s="1">
        <v>0.586512971064078</v>
      </c>
    </row>
    <row r="2950" spans="1:2">
      <c r="A2950">
        <v>2949.875</v>
      </c>
      <c r="B2950" s="1">
        <v>0.586546463123526</v>
      </c>
    </row>
    <row r="2951" spans="1:2">
      <c r="A2951">
        <v>2950.875</v>
      </c>
      <c r="B2951" s="1">
        <v>0.586579941562381</v>
      </c>
    </row>
    <row r="2952" spans="1:2">
      <c r="A2952">
        <v>2951.875</v>
      </c>
      <c r="B2952" s="1">
        <v>0.58661340645049</v>
      </c>
    </row>
    <row r="2953" spans="1:2">
      <c r="A2953">
        <v>2952.875</v>
      </c>
      <c r="B2953" s="1">
        <v>0.586646857787857</v>
      </c>
    </row>
    <row r="2954" spans="1:2">
      <c r="A2954">
        <v>2953.875</v>
      </c>
      <c r="B2954" s="1">
        <v>0.586680295644331</v>
      </c>
    </row>
    <row r="2955" spans="1:2">
      <c r="A2955">
        <v>2954.875</v>
      </c>
      <c r="B2955" s="1">
        <v>0.58671371995006</v>
      </c>
    </row>
    <row r="2956" spans="1:2">
      <c r="A2956">
        <v>2955.875</v>
      </c>
      <c r="B2956" s="1">
        <v>0.586747130774896</v>
      </c>
    </row>
    <row r="2957" spans="1:2">
      <c r="A2957">
        <v>2956.875</v>
      </c>
      <c r="B2957" s="1">
        <v>0.586780528048987</v>
      </c>
    </row>
    <row r="2958" spans="1:2">
      <c r="A2958">
        <v>2957.875</v>
      </c>
      <c r="B2958" s="1">
        <v>0.586813911842185</v>
      </c>
    </row>
    <row r="2959" spans="1:2">
      <c r="A2959">
        <v>2958.875</v>
      </c>
      <c r="B2959" s="1">
        <v>0.586847282154487</v>
      </c>
    </row>
    <row r="2960" spans="1:2">
      <c r="A2960">
        <v>2959.875</v>
      </c>
      <c r="B2960" s="1">
        <v>0.586880639055747</v>
      </c>
    </row>
    <row r="2961" spans="1:2">
      <c r="A2961">
        <v>2960.875</v>
      </c>
      <c r="B2961" s="1">
        <v>0.58691398240626</v>
      </c>
    </row>
    <row r="2962" spans="1:2">
      <c r="A2962">
        <v>2961.875</v>
      </c>
      <c r="B2962" s="1">
        <v>0.586947312345731</v>
      </c>
    </row>
    <row r="2963" spans="1:2">
      <c r="A2963">
        <v>2962.875</v>
      </c>
      <c r="B2963" s="1">
        <v>0.586980628874155</v>
      </c>
    </row>
    <row r="2964" spans="1:2">
      <c r="A2964">
        <v>2963.875</v>
      </c>
      <c r="B2964" s="1">
        <v>0.587013931921686</v>
      </c>
    </row>
    <row r="2965" spans="1:2">
      <c r="A2965">
        <v>2964.875</v>
      </c>
      <c r="B2965" s="1">
        <v>0.587047221558171</v>
      </c>
    </row>
    <row r="2966" spans="1:2">
      <c r="A2966">
        <v>2965.875</v>
      </c>
      <c r="B2966" s="1">
        <v>0.587080497783611</v>
      </c>
    </row>
    <row r="2967" spans="1:2">
      <c r="A2967">
        <v>2966.875</v>
      </c>
      <c r="B2967" s="1">
        <v>0.587113760598007</v>
      </c>
    </row>
    <row r="2968" spans="1:2">
      <c r="A2968">
        <v>2967.875</v>
      </c>
      <c r="B2968" s="1">
        <v>0.587147010071206</v>
      </c>
    </row>
    <row r="2969" spans="1:2">
      <c r="A2969">
        <v>2968.875</v>
      </c>
      <c r="B2969" s="1">
        <v>0.58718024613336</v>
      </c>
    </row>
    <row r="2970" spans="1:2">
      <c r="A2970">
        <v>2969.875</v>
      </c>
      <c r="B2970" s="1">
        <v>0.587213468784468</v>
      </c>
    </row>
    <row r="2971" spans="1:2">
      <c r="A2971">
        <v>2970.875</v>
      </c>
      <c r="B2971" s="1">
        <v>0.587246678094382</v>
      </c>
    </row>
    <row r="2972" spans="1:2">
      <c r="A2972">
        <v>2971.875</v>
      </c>
      <c r="B2972" s="1">
        <v>0.5872798740631</v>
      </c>
    </row>
    <row r="2973" spans="1:2">
      <c r="A2973">
        <v>2972.875</v>
      </c>
      <c r="B2973" s="1">
        <v>0.587313056690621</v>
      </c>
    </row>
    <row r="2974" spans="1:2">
      <c r="A2974">
        <v>2973.875</v>
      </c>
      <c r="B2974" s="1">
        <v>0.587346225976945</v>
      </c>
    </row>
    <row r="2975" spans="1:2">
      <c r="A2975">
        <v>2974.875</v>
      </c>
      <c r="B2975" s="1">
        <v>0.587379381922076</v>
      </c>
    </row>
    <row r="2976" spans="1:2">
      <c r="A2976">
        <v>2975.875</v>
      </c>
      <c r="B2976" s="1">
        <v>0.587412524595858</v>
      </c>
    </row>
    <row r="2977" spans="1:2">
      <c r="A2977">
        <v>2976.875</v>
      </c>
      <c r="B2977" s="1">
        <v>0.587445653928447</v>
      </c>
    </row>
    <row r="2978" spans="1:2">
      <c r="A2978">
        <v>2977.875</v>
      </c>
      <c r="B2978" s="1">
        <v>0.587478769919837</v>
      </c>
    </row>
    <row r="2979" spans="1:2">
      <c r="A2979">
        <v>2978.875</v>
      </c>
      <c r="B2979" s="1">
        <v>0.58751187270973</v>
      </c>
    </row>
    <row r="2980" spans="1:2">
      <c r="A2980">
        <v>2979.875</v>
      </c>
      <c r="B2980" s="1">
        <v>0.58754496215843</v>
      </c>
    </row>
    <row r="2981" spans="1:2">
      <c r="A2981">
        <v>2980.875</v>
      </c>
      <c r="B2981" s="1">
        <v>0.58757803833578</v>
      </c>
    </row>
    <row r="2982" spans="1:2">
      <c r="A2982">
        <v>2981.875</v>
      </c>
      <c r="B2982" s="1">
        <v>0.587611101311634</v>
      </c>
    </row>
    <row r="2983" spans="1:2">
      <c r="A2983">
        <v>2982.875</v>
      </c>
      <c r="B2983" s="1">
        <v>0.587644151016141</v>
      </c>
    </row>
    <row r="2984" spans="1:2">
      <c r="A2984">
        <v>2983.875</v>
      </c>
      <c r="B2984" s="1">
        <v>0.587677187449301</v>
      </c>
    </row>
    <row r="2985" spans="1:2">
      <c r="A2985">
        <v>2984.875</v>
      </c>
      <c r="B2985" s="1">
        <v>0.587710210680963</v>
      </c>
    </row>
    <row r="2986" spans="1:2">
      <c r="A2986">
        <v>2985.875</v>
      </c>
      <c r="B2986" s="1">
        <v>0.58774322071113</v>
      </c>
    </row>
    <row r="2987" spans="1:2">
      <c r="A2987">
        <v>2986.875</v>
      </c>
      <c r="B2987" s="1">
        <v>0.587776217469947</v>
      </c>
    </row>
    <row r="2988" spans="1:2">
      <c r="A2988">
        <v>2987.875</v>
      </c>
      <c r="B2988" s="1">
        <v>0.587809201097118</v>
      </c>
    </row>
    <row r="2989" spans="1:2">
      <c r="A2989">
        <v>2988.875</v>
      </c>
      <c r="B2989" s="1">
        <v>0.587842171522792</v>
      </c>
    </row>
    <row r="2990" spans="1:2">
      <c r="A2990">
        <v>2989.875</v>
      </c>
      <c r="B2990" s="1">
        <v>0.587875128746967</v>
      </c>
    </row>
    <row r="2991" spans="1:2">
      <c r="A2991">
        <v>2990.875</v>
      </c>
      <c r="B2991" s="1">
        <v>0.587908072769643</v>
      </c>
    </row>
    <row r="2992" spans="1:2">
      <c r="A2992">
        <v>2991.875</v>
      </c>
      <c r="B2992" s="1">
        <v>0.587941003660673</v>
      </c>
    </row>
    <row r="2993" spans="1:2">
      <c r="A2993">
        <v>2992.875</v>
      </c>
      <c r="B2993" s="1">
        <v>0.587973921420055</v>
      </c>
    </row>
    <row r="2994" spans="1:2">
      <c r="A2994">
        <v>2993.875</v>
      </c>
      <c r="B2994" s="1">
        <v>0.588006825977938</v>
      </c>
    </row>
    <row r="2995" spans="1:2">
      <c r="A2995">
        <v>2994.875</v>
      </c>
      <c r="B2995" s="1">
        <v>0.588039717474023</v>
      </c>
    </row>
    <row r="2996" spans="1:2">
      <c r="A2996">
        <v>2995.875</v>
      </c>
      <c r="B2996" s="1">
        <v>0.58807259576861</v>
      </c>
    </row>
    <row r="2997" spans="1:2">
      <c r="A2997">
        <v>2996.875</v>
      </c>
      <c r="B2997" s="1">
        <v>0.588105461001399</v>
      </c>
    </row>
    <row r="2998" spans="1:2">
      <c r="A2998">
        <v>2997.875</v>
      </c>
      <c r="B2998" s="1">
        <v>0.588138313102539</v>
      </c>
    </row>
    <row r="2999" spans="1:2">
      <c r="A2999">
        <v>2998.875</v>
      </c>
      <c r="B2999" s="1">
        <v>0.58817115207203</v>
      </c>
    </row>
    <row r="3000" spans="1:2">
      <c r="A3000">
        <v>2999.875</v>
      </c>
      <c r="B3000" s="1">
        <v>0.588203978049571</v>
      </c>
    </row>
    <row r="3001" spans="1:2">
      <c r="A3001">
        <v>3000.875</v>
      </c>
      <c r="B3001" s="1">
        <v>0.588236790895463</v>
      </c>
    </row>
    <row r="3002" spans="1:2">
      <c r="A3002">
        <v>3001.875</v>
      </c>
      <c r="B3002" s="1">
        <v>0.58826959067956</v>
      </c>
    </row>
    <row r="3003" spans="1:2">
      <c r="A3003">
        <v>3002.875</v>
      </c>
      <c r="B3003" s="1">
        <v>0.588302377401854</v>
      </c>
    </row>
    <row r="3004" spans="1:2">
      <c r="A3004">
        <v>3003.875</v>
      </c>
      <c r="B3004" s="1">
        <v>0.588335151062349</v>
      </c>
    </row>
    <row r="3005" spans="1:2">
      <c r="A3005">
        <v>3004.875</v>
      </c>
      <c r="B3005" s="1">
        <v>0.588367911661045</v>
      </c>
    </row>
    <row r="3006" spans="1:2">
      <c r="A3006">
        <v>3005.875</v>
      </c>
      <c r="B3006" s="1">
        <v>0.588400659267794</v>
      </c>
    </row>
    <row r="3007" spans="1:2">
      <c r="A3007">
        <v>3006.875</v>
      </c>
      <c r="B3007" s="1">
        <v>0.588433393812741</v>
      </c>
    </row>
    <row r="3008" spans="1:2">
      <c r="A3008">
        <v>3007.875</v>
      </c>
      <c r="B3008" s="1">
        <v>0.588466115365739</v>
      </c>
    </row>
    <row r="3009" spans="1:2">
      <c r="A3009">
        <v>3008.875</v>
      </c>
      <c r="B3009" s="1">
        <v>0.588498823926787</v>
      </c>
    </row>
    <row r="3010" spans="1:2">
      <c r="A3010">
        <v>3009.875</v>
      </c>
      <c r="B3010" s="1">
        <v>0.588531519495883</v>
      </c>
    </row>
    <row r="3011" spans="1:2">
      <c r="A3011">
        <v>3010.875</v>
      </c>
      <c r="B3011" s="1">
        <v>0.588564202073034</v>
      </c>
    </row>
    <row r="3012" spans="1:2">
      <c r="A3012">
        <v>3011.875</v>
      </c>
      <c r="B3012" s="1">
        <v>0.588596871658231</v>
      </c>
    </row>
    <row r="3013" spans="1:2">
      <c r="A3013">
        <v>3012.875</v>
      </c>
      <c r="B3013" s="1">
        <v>0.588629528321328</v>
      </c>
    </row>
    <row r="3014" spans="1:2">
      <c r="A3014">
        <v>3013.875</v>
      </c>
      <c r="B3014" s="1">
        <v>0.588662171992476</v>
      </c>
    </row>
    <row r="3015" spans="1:2">
      <c r="A3015">
        <v>3014.875</v>
      </c>
      <c r="B3015" s="1">
        <v>0.588694802741523</v>
      </c>
    </row>
    <row r="3016" spans="1:2">
      <c r="A3016">
        <v>3015.875</v>
      </c>
      <c r="B3016" s="1">
        <v>0.58872742049862</v>
      </c>
    </row>
    <row r="3017" spans="1:2">
      <c r="A3017">
        <v>3016.875</v>
      </c>
      <c r="B3017" s="1">
        <v>0.588760025403466</v>
      </c>
    </row>
    <row r="3018" spans="1:2">
      <c r="A3018">
        <v>3017.875</v>
      </c>
      <c r="B3018" s="1">
        <v>0.58879261731636</v>
      </c>
    </row>
    <row r="3019" spans="1:2">
      <c r="A3019">
        <v>3018.875</v>
      </c>
      <c r="B3019" s="1">
        <v>0.588825196377004</v>
      </c>
    </row>
    <row r="3020" spans="1:2">
      <c r="A3020">
        <v>3019.875</v>
      </c>
      <c r="B3020" s="1">
        <v>0.588857762515547</v>
      </c>
    </row>
    <row r="3021" spans="1:2">
      <c r="A3021">
        <v>3020.875</v>
      </c>
      <c r="B3021" s="1">
        <v>0.58889031573199</v>
      </c>
    </row>
    <row r="3022" spans="1:2">
      <c r="A3022">
        <v>3021.875</v>
      </c>
      <c r="B3022" s="1">
        <v>0.588922856096181</v>
      </c>
    </row>
    <row r="3023" spans="1:2">
      <c r="A3023">
        <v>3022.875</v>
      </c>
      <c r="B3023" s="1">
        <v>0.58895538353827</v>
      </c>
    </row>
    <row r="3024" spans="1:2">
      <c r="A3024">
        <v>3023.875</v>
      </c>
      <c r="B3024" s="1">
        <v>0.588987898197957</v>
      </c>
    </row>
    <row r="3025" spans="1:2">
      <c r="A3025">
        <v>3024.875</v>
      </c>
      <c r="B3025" s="1">
        <v>0.589020399935547</v>
      </c>
    </row>
    <row r="3026" spans="1:2">
      <c r="A3026">
        <v>3025.875</v>
      </c>
      <c r="B3026" s="1">
        <v>0.589052888820881</v>
      </c>
    </row>
    <row r="3027" spans="1:2">
      <c r="A3027">
        <v>3026.875</v>
      </c>
      <c r="B3027" s="1">
        <v>0.589085364923814</v>
      </c>
    </row>
    <row r="3028" spans="1:2">
      <c r="A3028">
        <v>3027.875</v>
      </c>
      <c r="B3028" s="1">
        <v>0.589117828174496</v>
      </c>
    </row>
    <row r="3029" spans="1:2">
      <c r="A3029">
        <v>3028.875</v>
      </c>
      <c r="B3029" s="1">
        <v>0.589150278572927</v>
      </c>
    </row>
    <row r="3030" spans="1:2">
      <c r="A3030">
        <v>3029.875</v>
      </c>
      <c r="B3030" s="1">
        <v>0.589182716188954</v>
      </c>
    </row>
    <row r="3031" spans="1:2">
      <c r="A3031">
        <v>3030.875</v>
      </c>
      <c r="B3031" s="1">
        <v>0.58921514102258</v>
      </c>
    </row>
    <row r="3032" spans="1:2">
      <c r="A3032">
        <v>3031.875</v>
      </c>
      <c r="B3032" s="1">
        <v>0.589247553073804</v>
      </c>
    </row>
    <row r="3033" spans="1:2">
      <c r="A3033">
        <v>3032.875</v>
      </c>
      <c r="B3033" s="1">
        <v>0.589279952272774</v>
      </c>
    </row>
    <row r="3034" spans="1:2">
      <c r="A3034">
        <v>3033.875</v>
      </c>
      <c r="B3034" s="1">
        <v>0.589312338759193</v>
      </c>
    </row>
    <row r="3035" spans="1:2">
      <c r="A3035">
        <v>3034.875</v>
      </c>
      <c r="B3035" s="1">
        <v>0.58934471246321</v>
      </c>
    </row>
    <row r="3036" spans="1:2">
      <c r="A3036">
        <v>3035.875</v>
      </c>
      <c r="B3036" s="1">
        <v>0.589377073384824</v>
      </c>
    </row>
    <row r="3037" spans="1:2">
      <c r="A3037">
        <v>3036.875</v>
      </c>
      <c r="B3037" s="1">
        <v>0.589409421593885</v>
      </c>
    </row>
    <row r="3038" spans="1:2">
      <c r="A3038">
        <v>3037.875</v>
      </c>
      <c r="B3038" s="1">
        <v>0.589441757090392</v>
      </c>
    </row>
    <row r="3039" spans="1:2">
      <c r="A3039">
        <v>3038.875</v>
      </c>
      <c r="B3039" s="1">
        <v>0.589474079804499</v>
      </c>
    </row>
    <row r="3040" spans="1:2">
      <c r="A3040">
        <v>3039.875</v>
      </c>
      <c r="B3040" s="1">
        <v>0.589506389806049</v>
      </c>
    </row>
    <row r="3041" spans="1:2">
      <c r="A3041">
        <v>3040.875</v>
      </c>
      <c r="B3041" s="1">
        <v>0.589538687095047</v>
      </c>
    </row>
    <row r="3042" spans="1:2">
      <c r="A3042">
        <v>3041.875</v>
      </c>
      <c r="B3042" s="1">
        <v>0.589570971741343</v>
      </c>
    </row>
    <row r="3043" spans="1:2">
      <c r="A3043">
        <v>3042.875</v>
      </c>
      <c r="B3043" s="1">
        <v>0.589603243605236</v>
      </c>
    </row>
    <row r="3044" spans="1:2">
      <c r="A3044">
        <v>3043.875</v>
      </c>
      <c r="B3044" s="1">
        <v>0.589635502826425</v>
      </c>
    </row>
    <row r="3045" spans="1:2">
      <c r="A3045">
        <v>3044.875</v>
      </c>
      <c r="B3045" s="1">
        <v>0.589667749404908</v>
      </c>
    </row>
    <row r="3046" spans="1:2">
      <c r="A3046">
        <v>3045.875</v>
      </c>
      <c r="B3046" s="1">
        <v>0.589699983270841</v>
      </c>
    </row>
    <row r="3047" spans="1:2">
      <c r="A3047">
        <v>3046.875</v>
      </c>
      <c r="B3047" s="1">
        <v>0.58973220449407</v>
      </c>
    </row>
    <row r="3048" spans="1:2">
      <c r="A3048">
        <v>3047.875</v>
      </c>
      <c r="B3048" s="1">
        <v>0.589764413074592</v>
      </c>
    </row>
    <row r="3049" spans="1:2">
      <c r="A3049">
        <v>3048.875</v>
      </c>
      <c r="B3049" s="1">
        <v>0.589796609012413</v>
      </c>
    </row>
    <row r="3050" spans="1:2">
      <c r="A3050">
        <v>3049.875</v>
      </c>
      <c r="B3050" s="1">
        <v>0.589828792307528</v>
      </c>
    </row>
    <row r="3051" spans="1:2">
      <c r="A3051">
        <v>3050.875</v>
      </c>
      <c r="B3051" s="1">
        <v>0.589860963029791</v>
      </c>
    </row>
    <row r="3052" spans="1:2">
      <c r="A3052">
        <v>3051.875</v>
      </c>
      <c r="B3052" s="1">
        <v>0.589893121109346</v>
      </c>
    </row>
    <row r="3053" spans="1:2">
      <c r="A3053">
        <v>3052.875</v>
      </c>
      <c r="B3053" s="1">
        <v>0.5899252665462</v>
      </c>
    </row>
    <row r="3054" spans="1:2">
      <c r="A3054">
        <v>3053.875</v>
      </c>
      <c r="B3054" s="1">
        <v>0.589957399480047</v>
      </c>
    </row>
    <row r="3055" spans="1:2">
      <c r="A3055">
        <v>3054.875</v>
      </c>
      <c r="B3055" s="1">
        <v>0.589989519771191</v>
      </c>
    </row>
    <row r="3056" spans="1:2">
      <c r="A3056">
        <v>3055.875</v>
      </c>
      <c r="B3056" s="1">
        <v>0.59002162748948</v>
      </c>
    </row>
    <row r="3057" spans="1:2">
      <c r="A3057">
        <v>3056.875</v>
      </c>
      <c r="B3057" s="1">
        <v>0.590053722634914</v>
      </c>
    </row>
    <row r="3058" spans="1:2">
      <c r="A3058">
        <v>3057.875</v>
      </c>
      <c r="B3058" s="1">
        <v>0.590085805207493</v>
      </c>
    </row>
    <row r="3059" spans="1:2">
      <c r="A3059">
        <v>3058.875</v>
      </c>
      <c r="B3059" s="1">
        <v>0.590117875277068</v>
      </c>
    </row>
    <row r="3060" spans="1:2">
      <c r="A3060">
        <v>3059.875</v>
      </c>
      <c r="B3060" s="1">
        <v>0.590149932773787</v>
      </c>
    </row>
    <row r="3061" spans="1:2">
      <c r="A3061">
        <v>3060.875</v>
      </c>
      <c r="B3061" s="1">
        <v>0.590181977697651</v>
      </c>
    </row>
    <row r="3062" spans="1:2">
      <c r="A3062">
        <v>3061.875</v>
      </c>
      <c r="B3062" s="1">
        <v>0.590214010188359</v>
      </c>
    </row>
    <row r="3063" spans="1:2">
      <c r="A3063">
        <v>3062.875</v>
      </c>
      <c r="B3063" s="1">
        <v>0.590246030106212</v>
      </c>
    </row>
    <row r="3064" spans="1:2">
      <c r="A3064">
        <v>3063.875</v>
      </c>
      <c r="B3064" s="1">
        <v>0.59027803752106</v>
      </c>
    </row>
    <row r="3065" spans="1:2">
      <c r="A3065">
        <v>3064.875</v>
      </c>
      <c r="B3065" s="1">
        <v>0.590310032432902</v>
      </c>
    </row>
    <row r="3066" spans="1:2">
      <c r="A3066">
        <v>3065.875</v>
      </c>
      <c r="B3066" s="1">
        <v>0.590342014911587</v>
      </c>
    </row>
    <row r="3067" spans="1:2">
      <c r="A3067">
        <v>3066.875</v>
      </c>
      <c r="B3067" s="1">
        <v>0.590373984817418</v>
      </c>
    </row>
    <row r="3068" spans="1:2">
      <c r="A3068">
        <v>3067.875</v>
      </c>
      <c r="B3068" s="1">
        <v>0.590405942290092</v>
      </c>
    </row>
    <row r="3069" spans="1:2">
      <c r="A3069">
        <v>3068.875</v>
      </c>
      <c r="B3069" s="1">
        <v>0.59043788732961</v>
      </c>
    </row>
    <row r="3070" spans="1:2">
      <c r="A3070">
        <v>3069.875</v>
      </c>
      <c r="B3070" s="1">
        <v>0.590469819935973</v>
      </c>
    </row>
    <row r="3071" spans="1:2">
      <c r="A3071">
        <v>3070.875</v>
      </c>
      <c r="B3071" s="1">
        <v>0.590501740039329</v>
      </c>
    </row>
    <row r="3072" spans="1:2">
      <c r="A3072">
        <v>3071.875</v>
      </c>
      <c r="B3072" s="1">
        <v>0.590533647709528</v>
      </c>
    </row>
    <row r="3073" spans="1:2">
      <c r="A3073">
        <v>3072.875</v>
      </c>
      <c r="B3073" s="1">
        <v>0.590565543016421</v>
      </c>
    </row>
    <row r="3074" spans="1:2">
      <c r="A3074">
        <v>3073.875</v>
      </c>
      <c r="B3074" s="1">
        <v>0.590597425820309</v>
      </c>
    </row>
    <row r="3075" spans="1:2">
      <c r="A3075">
        <v>3074.875</v>
      </c>
      <c r="B3075" s="1">
        <v>0.590629296260889</v>
      </c>
    </row>
    <row r="3076" spans="1:2">
      <c r="A3076">
        <v>3075.875</v>
      </c>
      <c r="B3076" s="1">
        <v>0.590661154338161</v>
      </c>
    </row>
    <row r="3077" spans="1:2">
      <c r="A3077">
        <v>3076.875</v>
      </c>
      <c r="B3077" s="1">
        <v>0.590692999982277</v>
      </c>
    </row>
    <row r="3078" spans="1:2">
      <c r="A3078">
        <v>3077.875</v>
      </c>
      <c r="B3078" s="1">
        <v>0.590724833193238</v>
      </c>
    </row>
    <row r="3079" spans="1:2">
      <c r="A3079">
        <v>3078.875</v>
      </c>
      <c r="B3079" s="1">
        <v>0.590756654110739</v>
      </c>
    </row>
    <row r="3080" spans="1:2">
      <c r="A3080">
        <v>3079.875</v>
      </c>
      <c r="B3080" s="1">
        <v>0.590788462595085</v>
      </c>
    </row>
    <row r="3081" spans="1:2">
      <c r="A3081">
        <v>3080.875</v>
      </c>
      <c r="B3081" s="1">
        <v>0.590820258785972</v>
      </c>
    </row>
    <row r="3082" spans="1:2">
      <c r="A3082">
        <v>3081.875</v>
      </c>
      <c r="B3082" s="1">
        <v>0.590852042613555</v>
      </c>
    </row>
    <row r="3083" spans="1:2">
      <c r="A3083">
        <v>3082.875</v>
      </c>
      <c r="B3083" s="1">
        <v>0.590883814077827</v>
      </c>
    </row>
    <row r="3084" spans="1:2">
      <c r="A3084">
        <v>3083.875</v>
      </c>
      <c r="B3084" s="1">
        <v>0.590915573178793</v>
      </c>
    </row>
    <row r="3085" spans="1:2">
      <c r="A3085">
        <v>3084.875</v>
      </c>
      <c r="B3085" s="1">
        <v>0.5909473199863</v>
      </c>
    </row>
    <row r="3086" spans="1:2">
      <c r="A3086">
        <v>3085.875</v>
      </c>
      <c r="B3086" s="1">
        <v>0.590979054500352</v>
      </c>
    </row>
    <row r="3087" spans="1:2">
      <c r="A3087">
        <v>3086.875</v>
      </c>
      <c r="B3087" s="1">
        <v>0.591010776720944</v>
      </c>
    </row>
    <row r="3088" spans="1:2">
      <c r="A3088">
        <v>3087.875</v>
      </c>
      <c r="B3088" s="1">
        <v>0.591042486578228</v>
      </c>
    </row>
    <row r="3089" spans="1:2">
      <c r="A3089">
        <v>3088.875</v>
      </c>
      <c r="B3089" s="1">
        <v>0.591074184211905</v>
      </c>
    </row>
    <row r="3090" spans="1:2">
      <c r="A3090">
        <v>3089.875</v>
      </c>
      <c r="B3090" s="1">
        <v>0.591105869552123</v>
      </c>
    </row>
    <row r="3091" spans="1:2">
      <c r="A3091">
        <v>3090.875</v>
      </c>
      <c r="B3091" s="1">
        <v>0.591137542598884</v>
      </c>
    </row>
    <row r="3092" spans="1:2">
      <c r="A3092">
        <v>3091.875</v>
      </c>
      <c r="B3092" s="1">
        <v>0.591169203352185</v>
      </c>
    </row>
    <row r="3093" spans="1:2">
      <c r="A3093">
        <v>3092.875</v>
      </c>
      <c r="B3093" s="1">
        <v>0.591200851881879</v>
      </c>
    </row>
    <row r="3094" spans="1:2">
      <c r="A3094">
        <v>3093.875</v>
      </c>
      <c r="B3094" s="1">
        <v>0.591232488187963</v>
      </c>
    </row>
    <row r="3095" spans="1:2">
      <c r="A3095">
        <v>3094.875</v>
      </c>
      <c r="B3095" s="1">
        <v>0.591264112270441</v>
      </c>
    </row>
    <row r="3096" spans="1:2">
      <c r="A3096">
        <v>3095.875</v>
      </c>
      <c r="B3096" s="1">
        <v>0.591295724059458</v>
      </c>
    </row>
    <row r="3097" spans="1:2">
      <c r="A3097">
        <v>3096.875</v>
      </c>
      <c r="B3097" s="1">
        <v>0.591327323694716</v>
      </c>
    </row>
    <row r="3098" spans="1:2">
      <c r="A3098">
        <v>3097.875</v>
      </c>
      <c r="B3098" s="1">
        <v>0.591358911036517</v>
      </c>
    </row>
    <row r="3099" spans="1:2">
      <c r="A3099">
        <v>3098.875</v>
      </c>
      <c r="B3099" s="1">
        <v>0.591390486224557</v>
      </c>
    </row>
    <row r="3100" spans="1:2">
      <c r="A3100">
        <v>3099.875</v>
      </c>
      <c r="B3100" s="1">
        <v>0.591422049258838</v>
      </c>
    </row>
    <row r="3101" spans="1:2">
      <c r="A3101">
        <v>3100.875</v>
      </c>
      <c r="B3101" s="1">
        <v>0.59145360006951</v>
      </c>
    </row>
    <row r="3102" spans="1:2">
      <c r="A3102">
        <v>3101.875</v>
      </c>
      <c r="B3102" s="1">
        <v>0.591485138656574</v>
      </c>
    </row>
    <row r="3103" spans="1:2">
      <c r="A3103">
        <v>3102.875</v>
      </c>
      <c r="B3103" s="1">
        <v>0.591516665159726</v>
      </c>
    </row>
    <row r="3104" spans="1:2">
      <c r="A3104">
        <v>3103.875</v>
      </c>
      <c r="B3104" s="1">
        <v>0.591548179439272</v>
      </c>
    </row>
    <row r="3105" spans="1:2">
      <c r="A3105">
        <v>3104.875</v>
      </c>
      <c r="B3105" s="1">
        <v>0.591579681565055</v>
      </c>
    </row>
    <row r="3106" spans="1:2">
      <c r="A3106">
        <v>3105.875</v>
      </c>
      <c r="B3106" s="1">
        <v>0.59161117160693</v>
      </c>
    </row>
    <row r="3107" spans="1:2">
      <c r="A3107">
        <v>3106.875</v>
      </c>
      <c r="B3107" s="1">
        <v>0.591642649425196</v>
      </c>
    </row>
    <row r="3108" spans="1:2">
      <c r="A3108">
        <v>3107.875</v>
      </c>
      <c r="B3108" s="1">
        <v>0.591674115159551</v>
      </c>
    </row>
    <row r="3109" spans="1:2">
      <c r="A3109">
        <v>3108.875</v>
      </c>
      <c r="B3109" s="1">
        <v>0.591705568809996</v>
      </c>
    </row>
    <row r="3110" spans="1:2">
      <c r="A3110">
        <v>3109.875</v>
      </c>
      <c r="B3110" s="1">
        <v>0.591737010306681</v>
      </c>
    </row>
    <row r="3111" spans="1:2">
      <c r="A3111">
        <v>3110.875</v>
      </c>
      <c r="B3111" s="1">
        <v>0.591768439719455</v>
      </c>
    </row>
    <row r="3112" spans="1:2">
      <c r="A3112">
        <v>3111.875</v>
      </c>
      <c r="B3112" s="1">
        <v>0.591799857048321</v>
      </c>
    </row>
    <row r="3113" spans="1:2">
      <c r="A3113">
        <v>3112.875</v>
      </c>
      <c r="B3113" s="1">
        <v>0.591831262223425</v>
      </c>
    </row>
    <row r="3114" spans="1:2">
      <c r="A3114">
        <v>3113.875</v>
      </c>
      <c r="B3114" s="1">
        <v>0.591862655384467</v>
      </c>
    </row>
    <row r="3115" spans="1:2">
      <c r="A3115">
        <v>3114.875</v>
      </c>
      <c r="B3115" s="1">
        <v>0.591894036461601</v>
      </c>
    </row>
    <row r="3116" spans="1:2">
      <c r="A3116">
        <v>3115.875</v>
      </c>
      <c r="B3116" s="1">
        <v>0.591925405524674</v>
      </c>
    </row>
    <row r="3117" spans="1:2">
      <c r="A3117">
        <v>3116.875</v>
      </c>
      <c r="B3117" s="1">
        <v>0.591956762433985</v>
      </c>
    </row>
    <row r="3118" spans="1:2">
      <c r="A3118">
        <v>3117.875</v>
      </c>
      <c r="B3118" s="1">
        <v>0.591988107399086</v>
      </c>
    </row>
    <row r="3119" spans="1:2">
      <c r="A3119">
        <v>3118.875</v>
      </c>
      <c r="B3119" s="1">
        <v>0.592019440280277</v>
      </c>
    </row>
    <row r="3120" spans="1:2">
      <c r="A3120">
        <v>3119.875</v>
      </c>
      <c r="B3120" s="1">
        <v>0.592050761147405</v>
      </c>
    </row>
    <row r="3121" spans="1:2">
      <c r="A3121">
        <v>3120.875</v>
      </c>
      <c r="B3121" s="1">
        <v>0.592082069930623</v>
      </c>
    </row>
    <row r="3122" spans="1:2">
      <c r="A3122">
        <v>3121.875</v>
      </c>
      <c r="B3122" s="1">
        <v>0.59211336676963</v>
      </c>
    </row>
    <row r="3123" spans="1:2">
      <c r="A3123">
        <v>3122.875</v>
      </c>
      <c r="B3123" s="1">
        <v>0.592144651594575</v>
      </c>
    </row>
    <row r="3124" spans="1:2">
      <c r="A3124">
        <v>3123.875</v>
      </c>
      <c r="B3124" s="1">
        <v>0.592175924475307</v>
      </c>
    </row>
    <row r="3125" spans="1:2">
      <c r="A3125">
        <v>3124.875</v>
      </c>
      <c r="B3125" s="1">
        <v>0.59220718527213</v>
      </c>
    </row>
    <row r="3126" spans="1:2">
      <c r="A3126">
        <v>3125.875</v>
      </c>
      <c r="B3126" s="1">
        <v>0.592238434194591</v>
      </c>
    </row>
    <row r="3127" spans="1:2">
      <c r="A3127">
        <v>3126.875</v>
      </c>
      <c r="B3127" s="1">
        <v>0.592269671102988</v>
      </c>
    </row>
    <row r="3128" spans="1:2">
      <c r="A3128">
        <v>3127.875</v>
      </c>
      <c r="B3128" s="1">
        <v>0.592300895997326</v>
      </c>
    </row>
    <row r="3129" spans="1:2">
      <c r="A3129">
        <v>3128.875</v>
      </c>
      <c r="B3129" s="1">
        <v>0.5923321090173</v>
      </c>
    </row>
    <row r="3130" spans="1:2">
      <c r="A3130">
        <v>3129.875</v>
      </c>
      <c r="B3130" s="1">
        <v>0.592363310023213</v>
      </c>
    </row>
    <row r="3131" spans="1:2">
      <c r="A3131">
        <v>3130.875</v>
      </c>
      <c r="B3131" s="1">
        <v>0.592394499154764</v>
      </c>
    </row>
    <row r="3132" spans="1:2">
      <c r="A3132">
        <v>3131.875</v>
      </c>
      <c r="B3132" s="1">
        <v>0.592425676342102</v>
      </c>
    </row>
    <row r="3133" spans="1:2">
      <c r="A3133">
        <v>3132.875</v>
      </c>
      <c r="B3133" s="1">
        <v>0.592456841585229</v>
      </c>
    </row>
    <row r="3134" spans="1:2">
      <c r="A3134">
        <v>3133.875</v>
      </c>
      <c r="B3134" s="1">
        <v>0.592487994953991</v>
      </c>
    </row>
    <row r="3135" spans="1:2">
      <c r="A3135">
        <v>3134.875</v>
      </c>
      <c r="B3135" s="1">
        <v>0.592519136378545</v>
      </c>
    </row>
    <row r="3136" spans="1:2">
      <c r="A3136">
        <v>3135.875</v>
      </c>
      <c r="B3136" s="1">
        <v>0.592550265928732</v>
      </c>
    </row>
    <row r="3137" spans="1:2">
      <c r="A3137">
        <v>3136.875</v>
      </c>
      <c r="B3137" s="1">
        <v>0.592581383604558</v>
      </c>
    </row>
    <row r="3138" spans="1:2">
      <c r="A3138">
        <v>3137.875</v>
      </c>
      <c r="B3138" s="1">
        <v>0.592612489336171</v>
      </c>
    </row>
    <row r="3139" spans="1:2">
      <c r="A3139">
        <v>3138.875</v>
      </c>
      <c r="B3139" s="1">
        <v>0.592643583263273</v>
      </c>
    </row>
    <row r="3140" spans="1:2">
      <c r="A3140">
        <v>3139.875</v>
      </c>
      <c r="B3140" s="1">
        <v>0.59267466531601</v>
      </c>
    </row>
    <row r="3141" spans="1:2">
      <c r="A3141">
        <v>3140.875</v>
      </c>
      <c r="B3141" s="1">
        <v>0.592705735494384</v>
      </c>
    </row>
    <row r="3142" spans="1:2">
      <c r="A3142">
        <v>3141.875</v>
      </c>
      <c r="B3142" s="1">
        <v>0.592736793868247</v>
      </c>
    </row>
    <row r="3143" spans="1:2">
      <c r="A3143">
        <v>3142.875</v>
      </c>
      <c r="B3143" s="1">
        <v>0.592767840367744</v>
      </c>
    </row>
    <row r="3144" spans="1:2">
      <c r="A3144">
        <v>3143.875</v>
      </c>
      <c r="B3144" s="1">
        <v>0.592798875062729</v>
      </c>
    </row>
    <row r="3145" spans="1:2">
      <c r="A3145">
        <v>3144.875</v>
      </c>
      <c r="B3145" s="1">
        <v>0.59282989788335</v>
      </c>
    </row>
    <row r="3146" spans="1:2">
      <c r="A3146">
        <v>3145.875</v>
      </c>
      <c r="B3146" s="1">
        <v>0.592860908969308</v>
      </c>
    </row>
    <row r="3147" spans="1:2">
      <c r="A3147">
        <v>3146.875</v>
      </c>
      <c r="B3147" s="1">
        <v>0.592891908180902</v>
      </c>
    </row>
    <row r="3148" spans="1:2">
      <c r="A3148">
        <v>3147.875</v>
      </c>
      <c r="B3148" s="1">
        <v>0.592922895657833</v>
      </c>
    </row>
    <row r="3149" spans="1:2">
      <c r="A3149">
        <v>3148.875</v>
      </c>
      <c r="B3149" s="1">
        <v>0.5929538712604</v>
      </c>
    </row>
    <row r="3150" spans="1:2">
      <c r="A3150">
        <v>3149.875</v>
      </c>
      <c r="B3150" s="1">
        <v>0.592984835128303</v>
      </c>
    </row>
    <row r="3151" spans="1:2">
      <c r="A3151">
        <v>3150.875</v>
      </c>
      <c r="B3151" s="1">
        <v>0.593015787261541</v>
      </c>
    </row>
    <row r="3152" spans="1:2">
      <c r="A3152">
        <v>3151.875</v>
      </c>
      <c r="B3152" s="1">
        <v>0.593046727590266</v>
      </c>
    </row>
    <row r="3153" spans="1:2">
      <c r="A3153">
        <v>3152.875</v>
      </c>
      <c r="B3153" s="1">
        <v>0.593077656184324</v>
      </c>
    </row>
    <row r="3154" spans="1:2">
      <c r="A3154">
        <v>3153.875</v>
      </c>
      <c r="B3154" s="1">
        <v>0.593108572973872</v>
      </c>
    </row>
    <row r="3155" spans="1:2">
      <c r="A3155">
        <v>3154.875</v>
      </c>
      <c r="B3155" s="1">
        <v>0.593139478028755</v>
      </c>
    </row>
    <row r="3156" spans="1:2">
      <c r="A3156">
        <v>3155.875</v>
      </c>
      <c r="B3156" s="1">
        <v>0.593170371418821</v>
      </c>
    </row>
    <row r="3157" spans="1:2">
      <c r="A3157">
        <v>3156.875</v>
      </c>
      <c r="B3157" s="1">
        <v>0.593201253004373</v>
      </c>
    </row>
    <row r="3158" spans="1:2">
      <c r="A3158">
        <v>3157.875</v>
      </c>
      <c r="B3158" s="1">
        <v>0.593232122925114</v>
      </c>
    </row>
    <row r="3159" spans="1:2">
      <c r="A3159">
        <v>3158.875</v>
      </c>
      <c r="B3159" s="1">
        <v>0.593262981111186</v>
      </c>
    </row>
    <row r="3160" spans="1:2">
      <c r="A3160">
        <v>3159.875</v>
      </c>
      <c r="B3160" s="1">
        <v>0.593293827632444</v>
      </c>
    </row>
    <row r="3161" spans="1:2">
      <c r="A3161">
        <v>3160.875</v>
      </c>
      <c r="B3161" s="1">
        <v>0.593324662419039</v>
      </c>
    </row>
    <row r="3162" spans="1:2">
      <c r="A3162">
        <v>3161.875</v>
      </c>
      <c r="B3162" s="1">
        <v>0.593355485540818</v>
      </c>
    </row>
    <row r="3163" spans="1:2">
      <c r="A3163">
        <v>3162.875</v>
      </c>
      <c r="B3163" s="1">
        <v>0.593386296997781</v>
      </c>
    </row>
    <row r="3164" spans="1:2">
      <c r="A3164">
        <v>3163.875</v>
      </c>
      <c r="B3164" s="1">
        <v>0.593417096789929</v>
      </c>
    </row>
    <row r="3165" spans="1:2">
      <c r="A3165">
        <v>3164.875</v>
      </c>
      <c r="B3165" s="1">
        <v>0.593447884847411</v>
      </c>
    </row>
    <row r="3166" spans="1:2">
      <c r="A3166">
        <v>3165.875</v>
      </c>
      <c r="B3166" s="1">
        <v>0.59347866130993</v>
      </c>
    </row>
    <row r="3167" spans="1:2">
      <c r="A3167">
        <v>3166.875</v>
      </c>
      <c r="B3167" s="1">
        <v>0.593509426107633</v>
      </c>
    </row>
    <row r="3168" spans="1:2">
      <c r="A3168">
        <v>3167.875</v>
      </c>
      <c r="B3168" s="1">
        <v>0.593540179310369</v>
      </c>
    </row>
    <row r="3169" spans="1:2">
      <c r="A3169">
        <v>3168.875</v>
      </c>
      <c r="B3169" s="1">
        <v>0.593570920848291</v>
      </c>
    </row>
    <row r="3170" spans="1:2">
      <c r="A3170">
        <v>3169.875</v>
      </c>
      <c r="B3170" s="1">
        <v>0.593601650791244</v>
      </c>
    </row>
    <row r="3171" spans="1:2">
      <c r="A3171">
        <v>3170.875</v>
      </c>
      <c r="B3171" s="1">
        <v>0.593632369069386</v>
      </c>
    </row>
    <row r="3172" spans="1:2">
      <c r="A3172">
        <v>3171.875</v>
      </c>
      <c r="B3172" s="1">
        <v>0.593663075752558</v>
      </c>
    </row>
    <row r="3173" spans="1:2">
      <c r="A3173">
        <v>3172.875</v>
      </c>
      <c r="B3173" s="1">
        <v>0.593693770910616</v>
      </c>
    </row>
    <row r="3174" spans="1:2">
      <c r="A3174">
        <v>3173.875</v>
      </c>
      <c r="B3174" s="1">
        <v>0.593724454403857</v>
      </c>
    </row>
    <row r="3175" spans="1:2">
      <c r="A3175">
        <v>3174.875</v>
      </c>
      <c r="B3175" s="1">
        <v>0.593755126302132</v>
      </c>
    </row>
    <row r="3176" spans="1:2">
      <c r="A3176">
        <v>3175.875</v>
      </c>
      <c r="B3176" s="1">
        <v>0.593785786675292</v>
      </c>
    </row>
    <row r="3177" spans="1:2">
      <c r="A3177">
        <v>3176.875</v>
      </c>
      <c r="B3177" s="1">
        <v>0.593816435453485</v>
      </c>
    </row>
    <row r="3178" spans="1:2">
      <c r="A3178">
        <v>3177.875</v>
      </c>
      <c r="B3178" s="1">
        <v>0.59384707270656</v>
      </c>
    </row>
    <row r="3179" spans="1:2">
      <c r="A3179">
        <v>3178.875</v>
      </c>
      <c r="B3179" s="1">
        <v>0.593877698364671</v>
      </c>
    </row>
    <row r="3180" spans="1:2">
      <c r="A3180">
        <v>3179.875</v>
      </c>
      <c r="B3180" s="1">
        <v>0.593908312497664</v>
      </c>
    </row>
    <row r="3181" spans="1:2">
      <c r="A3181">
        <v>3180.875</v>
      </c>
      <c r="B3181" s="1">
        <v>0.593938915105539</v>
      </c>
    </row>
    <row r="3182" spans="1:2">
      <c r="A3182">
        <v>3181.875</v>
      </c>
      <c r="B3182" s="1">
        <v>0.593969506188298</v>
      </c>
    </row>
    <row r="3183" spans="1:2">
      <c r="A3183">
        <v>3182.875</v>
      </c>
      <c r="B3183" s="1">
        <v>0.59400008574594</v>
      </c>
    </row>
    <row r="3184" spans="1:2">
      <c r="A3184">
        <v>3183.875</v>
      </c>
      <c r="B3184" s="1">
        <v>0.594030653778466</v>
      </c>
    </row>
    <row r="3185" spans="1:2">
      <c r="A3185">
        <v>3184.875</v>
      </c>
      <c r="B3185" s="1">
        <v>0.594061210355724</v>
      </c>
    </row>
    <row r="3186" spans="1:2">
      <c r="A3186">
        <v>3185.875</v>
      </c>
      <c r="B3186" s="1">
        <v>0.594091755407866</v>
      </c>
    </row>
    <row r="3187" spans="1:2">
      <c r="A3187">
        <v>3186.875</v>
      </c>
      <c r="B3187" s="1">
        <v>0.594122288934888</v>
      </c>
    </row>
    <row r="3188" spans="1:2">
      <c r="A3188">
        <v>3187.875</v>
      </c>
      <c r="B3188" s="1">
        <v>0.594152811006644</v>
      </c>
    </row>
    <row r="3189" spans="1:2">
      <c r="A3189">
        <v>3188.875</v>
      </c>
      <c r="B3189" s="1">
        <v>0.594183321623136</v>
      </c>
    </row>
    <row r="3190" spans="1:2">
      <c r="A3190">
        <v>3189.875</v>
      </c>
      <c r="B3190" s="1">
        <v>0.594213820714506</v>
      </c>
    </row>
    <row r="3191" spans="1:2">
      <c r="A3191">
        <v>3190.875</v>
      </c>
      <c r="B3191" s="1">
        <v>0.594244308420459</v>
      </c>
    </row>
    <row r="3192" spans="1:2">
      <c r="A3192">
        <v>3191.875</v>
      </c>
      <c r="B3192" s="1">
        <v>0.594274784671146</v>
      </c>
    </row>
    <row r="3193" spans="1:2">
      <c r="A3193">
        <v>3192.875</v>
      </c>
      <c r="B3193" s="1">
        <v>0.594305249466562</v>
      </c>
    </row>
    <row r="3194" spans="1:2">
      <c r="A3194">
        <v>3193.875</v>
      </c>
      <c r="B3194" s="1">
        <v>0.594335702806713</v>
      </c>
    </row>
    <row r="3195" spans="1:2">
      <c r="A3195">
        <v>3194.875</v>
      </c>
      <c r="B3195" s="1">
        <v>0.594366144691597</v>
      </c>
    </row>
    <row r="3196" spans="1:2">
      <c r="A3196">
        <v>3195.875</v>
      </c>
      <c r="B3196" s="1">
        <v>0.59439657526091</v>
      </c>
    </row>
    <row r="3197" spans="1:2">
      <c r="A3197">
        <v>3196.875</v>
      </c>
      <c r="B3197" s="1">
        <v>0.594426994305106</v>
      </c>
    </row>
    <row r="3198" spans="1:2">
      <c r="A3198">
        <v>3197.875</v>
      </c>
      <c r="B3198" s="1">
        <v>0.594457402033735</v>
      </c>
    </row>
    <row r="3199" spans="1:2">
      <c r="A3199">
        <v>3198.875</v>
      </c>
      <c r="B3199" s="1">
        <v>0.594487798307094</v>
      </c>
    </row>
    <row r="3200" spans="1:2">
      <c r="A3200">
        <v>3199.875</v>
      </c>
      <c r="B3200" s="1">
        <v>0.594518183195034</v>
      </c>
    </row>
    <row r="3201" spans="1:2">
      <c r="A3201">
        <v>3200.875</v>
      </c>
      <c r="B3201" s="1">
        <v>0.594548556767406</v>
      </c>
    </row>
    <row r="3202" spans="1:2">
      <c r="A3202">
        <v>3201.875</v>
      </c>
      <c r="B3202" s="1">
        <v>0.59457891888451</v>
      </c>
    </row>
    <row r="3203" spans="1:2">
      <c r="A3203">
        <v>3202.875</v>
      </c>
      <c r="B3203" s="1">
        <v>0.594609269686045</v>
      </c>
    </row>
    <row r="3204" spans="1:2">
      <c r="A3204">
        <v>3203.875</v>
      </c>
      <c r="B3204" s="1">
        <v>0.594639609172012</v>
      </c>
    </row>
    <row r="3205" spans="1:2">
      <c r="A3205">
        <v>3204.875</v>
      </c>
      <c r="B3205" s="1">
        <v>0.594669937202709</v>
      </c>
    </row>
    <row r="3206" spans="1:2">
      <c r="A3206">
        <v>3205.875</v>
      </c>
      <c r="B3206" s="1">
        <v>0.594700253987687</v>
      </c>
    </row>
    <row r="3207" spans="1:2">
      <c r="A3207">
        <v>3206.875</v>
      </c>
      <c r="B3207" s="1">
        <v>0.594730559387247</v>
      </c>
    </row>
    <row r="3208" spans="1:2">
      <c r="A3208">
        <v>3207.875</v>
      </c>
      <c r="B3208" s="1">
        <v>0.594760853471237</v>
      </c>
    </row>
    <row r="3209" spans="1:2">
      <c r="A3209">
        <v>3208.875</v>
      </c>
      <c r="B3209" s="1">
        <v>0.594791136239658</v>
      </c>
    </row>
    <row r="3210" spans="1:2">
      <c r="A3210">
        <v>3209.875</v>
      </c>
      <c r="B3210" s="1">
        <v>0.59482140769251</v>
      </c>
    </row>
    <row r="3211" spans="1:2">
      <c r="A3211">
        <v>3210.875</v>
      </c>
      <c r="B3211" s="1">
        <v>0.594851667829792</v>
      </c>
    </row>
    <row r="3212" spans="1:2">
      <c r="A3212">
        <v>3211.875</v>
      </c>
      <c r="B3212" s="1">
        <v>0.594881916651505</v>
      </c>
    </row>
    <row r="3213" spans="1:2">
      <c r="A3213">
        <v>3212.875</v>
      </c>
      <c r="B3213" s="1">
        <v>0.594912154227497</v>
      </c>
    </row>
    <row r="3214" spans="1:2">
      <c r="A3214">
        <v>3213.875</v>
      </c>
      <c r="B3214" s="1">
        <v>0.594942380487921</v>
      </c>
    </row>
    <row r="3215" spans="1:2">
      <c r="A3215">
        <v>3214.875</v>
      </c>
      <c r="B3215" s="1">
        <v>0.594972595502624</v>
      </c>
    </row>
    <row r="3216" spans="1:2">
      <c r="A3216">
        <v>3215.875</v>
      </c>
      <c r="B3216" s="1">
        <v>0.595002799271608</v>
      </c>
    </row>
    <row r="3217" spans="1:2">
      <c r="A3217">
        <v>3216.875</v>
      </c>
      <c r="B3217" s="1">
        <v>0.595032991725023</v>
      </c>
    </row>
    <row r="3218" spans="1:2">
      <c r="A3218">
        <v>3217.875</v>
      </c>
      <c r="B3218" s="1">
        <v>0.595063173002567</v>
      </c>
    </row>
    <row r="3219" spans="1:2">
      <c r="A3219">
        <v>3218.875</v>
      </c>
      <c r="B3219" s="1">
        <v>0.59509334296454</v>
      </c>
    </row>
    <row r="3220" spans="1:2">
      <c r="A3220">
        <v>3219.875</v>
      </c>
      <c r="B3220" s="1">
        <v>0.595123501750643</v>
      </c>
    </row>
    <row r="3221" spans="1:2">
      <c r="A3221">
        <v>3220.875</v>
      </c>
      <c r="B3221" s="1">
        <v>0.595153649221177</v>
      </c>
    </row>
    <row r="3222" spans="1:2">
      <c r="A3222">
        <v>3221.875</v>
      </c>
      <c r="B3222" s="1">
        <v>0.59518378558569</v>
      </c>
    </row>
    <row r="3223" spans="1:2">
      <c r="A3223">
        <v>3222.875</v>
      </c>
      <c r="B3223" s="1">
        <v>0.595213910634632</v>
      </c>
    </row>
    <row r="3224" spans="1:2">
      <c r="A3224">
        <v>3223.875</v>
      </c>
      <c r="B3224" s="1">
        <v>0.595244024507703</v>
      </c>
    </row>
    <row r="3225" spans="1:2">
      <c r="A3225">
        <v>3224.875</v>
      </c>
      <c r="B3225" s="1">
        <v>0.595274127204905</v>
      </c>
    </row>
    <row r="3226" spans="1:2">
      <c r="A3226">
        <v>3225.875</v>
      </c>
      <c r="B3226" s="1">
        <v>0.595304218726235</v>
      </c>
    </row>
    <row r="3227" spans="1:2">
      <c r="A3227">
        <v>3226.875</v>
      </c>
      <c r="B3227" s="1">
        <v>0.595334299001845</v>
      </c>
    </row>
    <row r="3228" spans="1:2">
      <c r="A3228">
        <v>3227.875</v>
      </c>
      <c r="B3228" s="1">
        <v>0.595364368171433</v>
      </c>
    </row>
    <row r="3229" spans="1:2">
      <c r="A3229">
        <v>3228.875</v>
      </c>
      <c r="B3229" s="1">
        <v>0.595394426165151</v>
      </c>
    </row>
    <row r="3230" spans="1:2">
      <c r="A3230">
        <v>3229.875</v>
      </c>
      <c r="B3230" s="1">
        <v>0.595424472913149</v>
      </c>
    </row>
    <row r="3231" spans="1:2">
      <c r="A3231">
        <v>3230.875</v>
      </c>
      <c r="B3231" s="1">
        <v>0.595454508624973</v>
      </c>
    </row>
    <row r="3232" spans="1:2">
      <c r="A3232">
        <v>3231.875</v>
      </c>
      <c r="B3232" s="1">
        <v>0.595484533091079</v>
      </c>
    </row>
    <row r="3233" spans="1:2">
      <c r="A3233">
        <v>3232.875</v>
      </c>
      <c r="B3233" s="1">
        <v>0.595514546451162</v>
      </c>
    </row>
    <row r="3234" spans="1:2">
      <c r="A3234">
        <v>3233.875</v>
      </c>
      <c r="B3234" s="1">
        <v>0.595544548705221</v>
      </c>
    </row>
    <row r="3235" spans="1:2">
      <c r="A3235">
        <v>3234.875</v>
      </c>
      <c r="B3235" s="1">
        <v>0.595574539853263</v>
      </c>
    </row>
    <row r="3236" spans="1:2">
      <c r="A3236">
        <v>3235.875</v>
      </c>
      <c r="B3236" s="1">
        <v>0.59560451982543</v>
      </c>
    </row>
    <row r="3237" spans="1:2">
      <c r="A3237">
        <v>3236.875</v>
      </c>
      <c r="B3237" s="1">
        <v>0.595634488761427</v>
      </c>
    </row>
    <row r="3238" spans="1:2">
      <c r="A3238">
        <v>3237.875</v>
      </c>
      <c r="B3238" s="1">
        <v>0.595664446521553</v>
      </c>
    </row>
    <row r="3239" spans="1:2">
      <c r="A3239">
        <v>3238.875</v>
      </c>
      <c r="B3239" s="1">
        <v>0.595694393245506</v>
      </c>
    </row>
    <row r="3240" spans="1:2">
      <c r="A3240">
        <v>3239.875</v>
      </c>
      <c r="B3240" s="1">
        <v>0.595724328793588</v>
      </c>
    </row>
    <row r="3241" spans="1:2">
      <c r="A3241">
        <v>3240.875</v>
      </c>
      <c r="B3241" s="1">
        <v>0.595754253375347</v>
      </c>
    </row>
    <row r="3242" spans="1:2">
      <c r="A3242">
        <v>3241.875</v>
      </c>
      <c r="B3242" s="1">
        <v>0.595784166781234</v>
      </c>
    </row>
    <row r="3243" spans="1:2">
      <c r="A3243">
        <v>3242.875</v>
      </c>
      <c r="B3243" s="1">
        <v>0.5958140692208</v>
      </c>
    </row>
    <row r="3244" spans="1:2">
      <c r="A3244">
        <v>3243.875</v>
      </c>
      <c r="B3244" s="1">
        <v>0.595843960554341</v>
      </c>
    </row>
    <row r="3245" spans="1:2">
      <c r="A3245">
        <v>3244.875</v>
      </c>
      <c r="B3245" s="1">
        <v>0.595873840851712</v>
      </c>
    </row>
    <row r="3246" spans="1:2">
      <c r="A3246">
        <v>3245.875</v>
      </c>
      <c r="B3246" s="1">
        <v>0.595903710043061</v>
      </c>
    </row>
    <row r="3247" spans="1:2">
      <c r="A3247">
        <v>3246.875</v>
      </c>
      <c r="B3247" s="1">
        <v>0.595933568268084</v>
      </c>
    </row>
    <row r="3248" spans="1:2">
      <c r="A3248">
        <v>3247.875</v>
      </c>
      <c r="B3248" s="1">
        <v>0.595963415456939</v>
      </c>
    </row>
    <row r="3249" spans="1:2">
      <c r="A3249">
        <v>3248.875</v>
      </c>
      <c r="B3249" s="1">
        <v>0.595993251609619</v>
      </c>
    </row>
    <row r="3250" spans="1:2">
      <c r="A3250">
        <v>3249.875</v>
      </c>
      <c r="B3250" s="1">
        <v>0.596023076795975</v>
      </c>
    </row>
    <row r="3251" spans="1:2">
      <c r="A3251">
        <v>3250.875</v>
      </c>
      <c r="B3251" s="1">
        <v>0.596052890946159</v>
      </c>
    </row>
    <row r="3252" spans="1:2">
      <c r="A3252">
        <v>3251.875</v>
      </c>
      <c r="B3252" s="1">
        <v>0.596082694060172</v>
      </c>
    </row>
    <row r="3253" spans="1:2">
      <c r="A3253">
        <v>3252.875</v>
      </c>
      <c r="B3253" s="1">
        <v>0.596112486207859</v>
      </c>
    </row>
    <row r="3254" spans="1:2">
      <c r="A3254">
        <v>3253.875</v>
      </c>
      <c r="B3254" s="1">
        <v>0.596142267389227</v>
      </c>
    </row>
    <row r="3255" spans="1:2">
      <c r="A3255">
        <v>3254.875</v>
      </c>
      <c r="B3255" s="1">
        <v>0.596172037604268</v>
      </c>
    </row>
    <row r="3256" spans="1:2">
      <c r="A3256">
        <v>3255.875</v>
      </c>
      <c r="B3256" s="1">
        <v>0.596201796783137</v>
      </c>
    </row>
    <row r="3257" spans="1:2">
      <c r="A3257">
        <v>3256.875</v>
      </c>
      <c r="B3257" s="1">
        <v>0.596231545065532</v>
      </c>
    </row>
    <row r="3258" spans="1:2">
      <c r="A3258">
        <v>3257.875</v>
      </c>
      <c r="B3258" s="1">
        <v>0.596261282381605</v>
      </c>
    </row>
    <row r="3259" spans="1:2">
      <c r="A3259">
        <v>3258.875</v>
      </c>
      <c r="B3259" s="1">
        <v>0.596291008731353</v>
      </c>
    </row>
    <row r="3260" spans="1:2">
      <c r="A3260">
        <v>3259.875</v>
      </c>
      <c r="B3260" s="1">
        <v>0.596320724184628</v>
      </c>
    </row>
    <row r="3261" spans="1:2">
      <c r="A3261">
        <v>3260.875</v>
      </c>
      <c r="B3261" s="1">
        <v>0.596350428601727</v>
      </c>
    </row>
    <row r="3262" spans="1:2">
      <c r="A3262">
        <v>3261.875</v>
      </c>
      <c r="B3262" s="1">
        <v>0.596380122192206</v>
      </c>
    </row>
    <row r="3263" spans="1:2">
      <c r="A3263">
        <v>3262.875</v>
      </c>
      <c r="B3263" s="1">
        <v>0.596409804816361</v>
      </c>
    </row>
    <row r="3264" spans="1:2">
      <c r="A3264">
        <v>3263.875</v>
      </c>
      <c r="B3264" s="1">
        <v>0.596439476544039</v>
      </c>
    </row>
    <row r="3265" spans="1:2">
      <c r="A3265">
        <v>3264.875</v>
      </c>
      <c r="B3265" s="1">
        <v>0.596469137375245</v>
      </c>
    </row>
    <row r="3266" spans="1:2">
      <c r="A3266">
        <v>3265.875</v>
      </c>
      <c r="B3266" s="1">
        <v>0.596498787309977</v>
      </c>
    </row>
    <row r="3267" spans="1:2">
      <c r="A3267">
        <v>3266.875</v>
      </c>
      <c r="B3267" s="1">
        <v>0.596528426348235</v>
      </c>
    </row>
    <row r="3268" spans="1:2">
      <c r="A3268">
        <v>3267.875</v>
      </c>
      <c r="B3268" s="1">
        <v>0.596558054559867</v>
      </c>
    </row>
    <row r="3269" spans="1:2">
      <c r="A3269">
        <v>3268.875</v>
      </c>
      <c r="B3269" s="1">
        <v>0.596587671805176</v>
      </c>
    </row>
    <row r="3270" spans="1:2">
      <c r="A3270">
        <v>3269.875</v>
      </c>
      <c r="B3270" s="1">
        <v>0.59661727822386</v>
      </c>
    </row>
    <row r="3271" spans="1:2">
      <c r="A3271">
        <v>3270.875</v>
      </c>
      <c r="B3271" s="1">
        <v>0.59664687374607</v>
      </c>
    </row>
    <row r="3272" spans="1:2">
      <c r="A3272">
        <v>3271.875</v>
      </c>
      <c r="B3272" s="1">
        <v>0.596676458511505</v>
      </c>
    </row>
    <row r="3273" spans="1:2">
      <c r="A3273">
        <v>3272.875</v>
      </c>
      <c r="B3273" s="1">
        <v>0.596706032310614</v>
      </c>
    </row>
    <row r="3274" spans="1:2">
      <c r="A3274">
        <v>3273.875</v>
      </c>
      <c r="B3274" s="1">
        <v>0.59673559535295</v>
      </c>
    </row>
    <row r="3275" spans="1:2">
      <c r="A3275">
        <v>3274.875</v>
      </c>
      <c r="B3275" s="1">
        <v>0.596765147498813</v>
      </c>
    </row>
    <row r="3276" spans="1:2">
      <c r="A3276">
        <v>3275.875</v>
      </c>
      <c r="B3276" s="1">
        <v>0.596794688887896</v>
      </c>
    </row>
    <row r="3277" spans="1:2">
      <c r="A3277">
        <v>3276.875</v>
      </c>
      <c r="B3277" s="1">
        <v>0.596824219450356</v>
      </c>
    </row>
    <row r="3278" spans="1:2">
      <c r="A3278">
        <v>3277.875</v>
      </c>
      <c r="B3278" s="1">
        <v>0.596853739186192</v>
      </c>
    </row>
    <row r="3279" spans="1:2">
      <c r="A3279">
        <v>3278.875</v>
      </c>
      <c r="B3279" s="1">
        <v>0.596883248095402</v>
      </c>
    </row>
    <row r="3280" spans="1:2">
      <c r="A3280">
        <v>3279.875</v>
      </c>
      <c r="B3280" s="1">
        <v>0.59691274617799</v>
      </c>
    </row>
    <row r="3281" spans="1:2">
      <c r="A3281">
        <v>3280.875</v>
      </c>
      <c r="B3281" s="1">
        <v>0.596942233573648</v>
      </c>
    </row>
    <row r="3282" spans="1:2">
      <c r="A3282">
        <v>3281.875</v>
      </c>
      <c r="B3282" s="1">
        <v>0.596971710072834</v>
      </c>
    </row>
    <row r="3283" spans="1:2">
      <c r="A3283">
        <v>3282.875</v>
      </c>
      <c r="B3283" s="1">
        <v>0.59700117588509</v>
      </c>
    </row>
    <row r="3284" spans="1:2">
      <c r="A3284">
        <v>3283.875</v>
      </c>
      <c r="B3284" s="1">
        <v>0.597030630870725</v>
      </c>
    </row>
    <row r="3285" spans="1:2">
      <c r="A3285">
        <v>3284.875</v>
      </c>
      <c r="B3285" s="1">
        <v>0.597060075169432</v>
      </c>
    </row>
    <row r="3286" spans="1:2">
      <c r="A3286">
        <v>3285.875</v>
      </c>
      <c r="B3286" s="1">
        <v>0.597089508641513</v>
      </c>
    </row>
    <row r="3287" spans="1:2">
      <c r="A3287">
        <v>3286.875</v>
      </c>
      <c r="B3287" s="1">
        <v>0.59711893135682</v>
      </c>
    </row>
    <row r="3288" spans="1:2">
      <c r="A3288">
        <v>3287.875</v>
      </c>
      <c r="B3288" s="1">
        <v>0.5971483433852</v>
      </c>
    </row>
    <row r="3289" spans="1:2">
      <c r="A3289">
        <v>3288.875</v>
      </c>
      <c r="B3289" s="1">
        <v>0.597177744656804</v>
      </c>
    </row>
    <row r="3290" spans="1:2">
      <c r="A3290">
        <v>3289.875</v>
      </c>
      <c r="B3290" s="1">
        <v>0.597207135241481</v>
      </c>
    </row>
    <row r="3291" spans="1:2">
      <c r="A3291">
        <v>3290.875</v>
      </c>
      <c r="B3291" s="1">
        <v>0.597236515069383</v>
      </c>
    </row>
    <row r="3292" spans="1:2">
      <c r="A3292">
        <v>3291.875</v>
      </c>
      <c r="B3292" s="1">
        <v>0.597265884210357</v>
      </c>
    </row>
    <row r="3293" spans="1:2">
      <c r="A3293">
        <v>3292.875</v>
      </c>
      <c r="B3293" s="1">
        <v>0.597295242594558</v>
      </c>
    </row>
    <row r="3294" spans="1:2">
      <c r="A3294">
        <v>3293.875</v>
      </c>
      <c r="B3294" s="1">
        <v>0.597324590291829</v>
      </c>
    </row>
    <row r="3295" spans="1:2">
      <c r="A3295">
        <v>3294.875</v>
      </c>
      <c r="B3295" s="1">
        <v>0.597353927372027</v>
      </c>
    </row>
    <row r="3296" spans="1:2">
      <c r="A3296">
        <v>3295.875</v>
      </c>
      <c r="B3296" s="1">
        <v>0.597383253695446</v>
      </c>
    </row>
    <row r="3297" spans="1:2">
      <c r="A3297">
        <v>3296.875</v>
      </c>
      <c r="B3297" s="1">
        <v>0.597412569331939</v>
      </c>
    </row>
    <row r="3298" spans="1:2">
      <c r="A3298">
        <v>3297.875</v>
      </c>
      <c r="B3298" s="1">
        <v>0.597441874351355</v>
      </c>
    </row>
    <row r="3299" spans="1:2">
      <c r="A3299">
        <v>3298.875</v>
      </c>
      <c r="B3299" s="1">
        <v>0.597471168683845</v>
      </c>
    </row>
    <row r="3300" spans="1:2">
      <c r="A3300">
        <v>3299.875</v>
      </c>
      <c r="B3300" s="1">
        <v>0.597500452399256</v>
      </c>
    </row>
    <row r="3301" spans="1:2">
      <c r="A3301">
        <v>3300.875</v>
      </c>
      <c r="B3301" s="1">
        <v>0.597529725427742</v>
      </c>
    </row>
    <row r="3302" spans="1:2">
      <c r="A3302">
        <v>3301.875</v>
      </c>
      <c r="B3302" s="1">
        <v>0.597558987769299</v>
      </c>
    </row>
    <row r="3303" spans="1:2">
      <c r="A3303">
        <v>3302.875</v>
      </c>
      <c r="B3303" s="1">
        <v>0.597588239563632</v>
      </c>
    </row>
    <row r="3304" spans="1:2">
      <c r="A3304">
        <v>3303.875</v>
      </c>
      <c r="B3304" s="1">
        <v>0.597617480671036</v>
      </c>
    </row>
    <row r="3305" spans="1:2">
      <c r="A3305">
        <v>3304.875</v>
      </c>
      <c r="B3305" s="1">
        <v>0.597646711161362</v>
      </c>
    </row>
    <row r="3306" spans="1:2">
      <c r="A3306">
        <v>3305.875</v>
      </c>
      <c r="B3306" s="1">
        <v>0.59767593110446</v>
      </c>
    </row>
    <row r="3307" spans="1:2">
      <c r="A3307">
        <v>3306.875</v>
      </c>
      <c r="B3307" s="1">
        <v>0.597705140360633</v>
      </c>
    </row>
    <row r="3308" spans="1:2">
      <c r="A3308">
        <v>3307.875</v>
      </c>
      <c r="B3308" s="1">
        <v>0.597734339069577</v>
      </c>
    </row>
    <row r="3309" spans="1:2">
      <c r="A3309">
        <v>3308.875</v>
      </c>
      <c r="B3309" s="1">
        <v>0.597763527161445</v>
      </c>
    </row>
    <row r="3310" spans="1:2">
      <c r="A3310">
        <v>3309.875</v>
      </c>
      <c r="B3310" s="1">
        <v>0.597792704636233</v>
      </c>
    </row>
    <row r="3311" spans="1:2">
      <c r="A3311">
        <v>3310.875</v>
      </c>
      <c r="B3311" s="1">
        <v>0.597821871563794</v>
      </c>
    </row>
    <row r="3312" spans="1:2">
      <c r="A3312">
        <v>3311.875</v>
      </c>
      <c r="B3312" s="1">
        <v>0.597851027944128</v>
      </c>
    </row>
    <row r="3313" spans="1:2">
      <c r="A3313">
        <v>3312.875</v>
      </c>
      <c r="B3313" s="1">
        <v>0.597880173707383</v>
      </c>
    </row>
    <row r="3314" spans="1:2">
      <c r="A3314">
        <v>3313.875</v>
      </c>
      <c r="B3314" s="1">
        <v>0.597909308923412</v>
      </c>
    </row>
    <row r="3315" spans="1:2">
      <c r="A3315">
        <v>3314.875</v>
      </c>
      <c r="B3315" s="1">
        <v>0.59793843359221</v>
      </c>
    </row>
    <row r="3316" spans="1:2">
      <c r="A3316">
        <v>3315.875</v>
      </c>
      <c r="B3316" s="1">
        <v>0.597967547713781</v>
      </c>
    </row>
    <row r="3317" spans="1:2">
      <c r="A3317">
        <v>3316.875</v>
      </c>
      <c r="B3317" s="1">
        <v>0.597996651357973</v>
      </c>
    </row>
    <row r="3318" spans="1:2">
      <c r="A3318">
        <v>3317.875</v>
      </c>
      <c r="B3318" s="1">
        <v>0.598025744385089</v>
      </c>
    </row>
    <row r="3319" spans="1:2">
      <c r="A3319">
        <v>3318.875</v>
      </c>
      <c r="B3319" s="1">
        <v>0.598054826934824</v>
      </c>
    </row>
    <row r="3320" spans="1:2">
      <c r="A3320">
        <v>3319.875</v>
      </c>
      <c r="B3320" s="1">
        <v>0.598083898937332</v>
      </c>
    </row>
    <row r="3321" spans="1:2">
      <c r="A3321">
        <v>3320.875</v>
      </c>
      <c r="B3321" s="1">
        <v>0.59811296046246</v>
      </c>
    </row>
    <row r="3322" spans="1:2">
      <c r="A3322">
        <v>3321.875</v>
      </c>
      <c r="B3322" s="1">
        <v>0.598142011510212</v>
      </c>
    </row>
    <row r="3323" spans="1:2">
      <c r="A3323">
        <v>3322.875</v>
      </c>
      <c r="B3323" s="1">
        <v>0.598171052010734</v>
      </c>
    </row>
    <row r="3324" spans="1:2">
      <c r="A3324">
        <v>3323.875</v>
      </c>
      <c r="B3324" s="1">
        <v>0.598200082033874</v>
      </c>
    </row>
    <row r="3325" spans="1:2">
      <c r="A3325">
        <v>3324.875</v>
      </c>
      <c r="B3325" s="1">
        <v>0.598229101579638</v>
      </c>
    </row>
    <row r="3326" spans="1:2">
      <c r="A3326">
        <v>3325.875</v>
      </c>
      <c r="B3326" s="1">
        <v>0.598258110578174</v>
      </c>
    </row>
    <row r="3327" spans="1:2">
      <c r="A3327">
        <v>3326.875</v>
      </c>
      <c r="B3327" s="1">
        <v>0.598287109169181</v>
      </c>
    </row>
    <row r="3328" spans="1:2">
      <c r="A3328">
        <v>3327.875</v>
      </c>
      <c r="B3328" s="1">
        <v>0.598316097352657</v>
      </c>
    </row>
    <row r="3329" spans="1:2">
      <c r="A3329">
        <v>3328.875</v>
      </c>
      <c r="B3329" s="1">
        <v>0.598345074988904</v>
      </c>
    </row>
    <row r="3330" spans="1:2">
      <c r="A3330">
        <v>3329.875</v>
      </c>
      <c r="B3330" s="1">
        <v>0.598374042217622</v>
      </c>
    </row>
    <row r="3331" spans="1:2">
      <c r="A3331">
        <v>3330.875</v>
      </c>
      <c r="B3331" s="1">
        <v>0.598402998968961</v>
      </c>
    </row>
    <row r="3332" spans="1:2">
      <c r="A3332">
        <v>3331.875</v>
      </c>
      <c r="B3332" s="1">
        <v>0.598431945312772</v>
      </c>
    </row>
    <row r="3333" spans="1:2">
      <c r="A3333">
        <v>3332.875</v>
      </c>
      <c r="B3333" s="1">
        <v>0.59846088124905</v>
      </c>
    </row>
    <row r="3334" spans="1:2">
      <c r="A3334">
        <v>3333.875</v>
      </c>
      <c r="B3334" s="1">
        <v>0.598489806777802</v>
      </c>
    </row>
    <row r="3335" spans="1:2">
      <c r="A3335">
        <v>3334.875</v>
      </c>
      <c r="B3335" s="1">
        <v>0.598518721829172</v>
      </c>
    </row>
    <row r="3336" spans="1:2">
      <c r="A3336">
        <v>3335.875</v>
      </c>
      <c r="B3336" s="1">
        <v>0.598547626473011</v>
      </c>
    </row>
    <row r="3337" spans="1:2">
      <c r="A3337">
        <v>3336.875</v>
      </c>
      <c r="B3337" s="1">
        <v>0.598576520779173</v>
      </c>
    </row>
    <row r="3338" spans="1:2">
      <c r="A3338">
        <v>3337.875</v>
      </c>
      <c r="B3338" s="1">
        <v>0.598605404607954</v>
      </c>
    </row>
    <row r="3339" spans="1:2">
      <c r="A3339">
        <v>3338.875</v>
      </c>
      <c r="B3339" s="1">
        <v>0.598634278099056</v>
      </c>
    </row>
    <row r="3340" spans="1:2">
      <c r="A3340">
        <v>3339.875</v>
      </c>
      <c r="B3340" s="1">
        <v>0.598663141252476</v>
      </c>
    </row>
    <row r="3341" spans="1:2">
      <c r="A3341">
        <v>3340.875</v>
      </c>
      <c r="B3341" s="1">
        <v>0.598691993928517</v>
      </c>
    </row>
    <row r="3342" spans="1:2">
      <c r="A3342">
        <v>3341.875</v>
      </c>
      <c r="B3342" s="1">
        <v>0.598720836336728</v>
      </c>
    </row>
    <row r="3343" spans="1:2">
      <c r="A3343">
        <v>3342.875</v>
      </c>
      <c r="B3343" s="1">
        <v>0.598749668267557</v>
      </c>
    </row>
    <row r="3344" spans="1:2">
      <c r="A3344">
        <v>3343.875</v>
      </c>
      <c r="B3344" s="1">
        <v>0.598778489930559</v>
      </c>
    </row>
    <row r="3345" spans="1:2">
      <c r="A3345">
        <v>3344.875</v>
      </c>
      <c r="B3345" s="1">
        <v>0.598807301255878</v>
      </c>
    </row>
    <row r="3346" spans="1:2">
      <c r="A3346">
        <v>3345.875</v>
      </c>
      <c r="B3346" s="1">
        <v>0.598836102173666</v>
      </c>
    </row>
    <row r="3347" spans="1:2">
      <c r="A3347">
        <v>3346.875</v>
      </c>
      <c r="B3347" s="1">
        <v>0.598864892823625</v>
      </c>
    </row>
    <row r="3348" spans="1:2">
      <c r="A3348">
        <v>3347.875</v>
      </c>
      <c r="B3348" s="1">
        <v>0.598893673066052</v>
      </c>
    </row>
    <row r="3349" spans="1:2">
      <c r="A3349">
        <v>3348.875</v>
      </c>
      <c r="B3349" s="1">
        <v>0.598922443040649</v>
      </c>
    </row>
    <row r="3350" spans="1:2">
      <c r="A3350">
        <v>3349.875</v>
      </c>
      <c r="B3350" s="1">
        <v>0.598951202677565</v>
      </c>
    </row>
    <row r="3351" spans="1:2">
      <c r="A3351">
        <v>3350.875</v>
      </c>
      <c r="B3351" s="1">
        <v>0.59897995204665</v>
      </c>
    </row>
    <row r="3352" spans="1:2">
      <c r="A3352">
        <v>3351.875</v>
      </c>
      <c r="B3352" s="1">
        <v>0.599008691078055</v>
      </c>
    </row>
    <row r="3353" spans="1:2">
      <c r="A3353">
        <v>3352.875</v>
      </c>
      <c r="B3353" s="1">
        <v>0.599037419841627</v>
      </c>
    </row>
    <row r="3354" spans="1:2">
      <c r="A3354">
        <v>3353.875</v>
      </c>
      <c r="B3354" s="1">
        <v>0.599066138267518</v>
      </c>
    </row>
    <row r="3355" spans="1:2">
      <c r="A3355">
        <v>3354.875</v>
      </c>
      <c r="B3355" s="1">
        <v>0.59909484649543</v>
      </c>
    </row>
    <row r="3356" spans="1:2">
      <c r="A3356">
        <v>3355.875</v>
      </c>
      <c r="B3356" s="1">
        <v>0.59912354438566</v>
      </c>
    </row>
    <row r="3357" spans="1:2">
      <c r="A3357">
        <v>3356.875</v>
      </c>
      <c r="B3357" s="1">
        <v>0.599152232008057</v>
      </c>
    </row>
    <row r="3358" spans="1:2">
      <c r="A3358">
        <v>3357.875</v>
      </c>
      <c r="B3358" s="1">
        <v>0.599180909362624</v>
      </c>
    </row>
    <row r="3359" spans="1:2">
      <c r="A3359">
        <v>3358.875</v>
      </c>
      <c r="B3359" s="1">
        <v>0.599209576519209</v>
      </c>
    </row>
    <row r="3360" spans="1:2">
      <c r="A3360">
        <v>3359.875</v>
      </c>
      <c r="B3360" s="1">
        <v>0.599238233338114</v>
      </c>
    </row>
    <row r="3361" spans="1:2">
      <c r="A3361">
        <v>3360.875</v>
      </c>
      <c r="B3361" s="1">
        <v>0.599266879959035</v>
      </c>
    </row>
    <row r="3362" spans="1:2">
      <c r="A3362">
        <v>3361.875</v>
      </c>
      <c r="B3362" s="1">
        <v>0.599295516381974</v>
      </c>
    </row>
    <row r="3363" spans="1:2">
      <c r="A3363">
        <v>3362.875</v>
      </c>
      <c r="B3363" s="1">
        <v>0.599324142537083</v>
      </c>
    </row>
    <row r="3364" spans="1:2">
      <c r="A3364">
        <v>3363.875</v>
      </c>
      <c r="B3364" s="1">
        <v>0.599352758494208</v>
      </c>
    </row>
    <row r="3365" spans="1:2">
      <c r="A3365">
        <v>3364.875</v>
      </c>
      <c r="B3365" s="1">
        <v>0.599381364183503</v>
      </c>
    </row>
    <row r="3366" spans="1:2">
      <c r="A3366">
        <v>3365.875</v>
      </c>
      <c r="B3366" s="1">
        <v>0.599409959744663</v>
      </c>
    </row>
    <row r="3367" spans="1:2">
      <c r="A3367">
        <v>3366.875</v>
      </c>
      <c r="B3367" s="1">
        <v>0.599438545037995</v>
      </c>
    </row>
    <row r="3368" spans="1:2">
      <c r="A3368">
        <v>3367.875</v>
      </c>
      <c r="B3368" s="1">
        <v>0.599467120133343</v>
      </c>
    </row>
    <row r="3369" spans="1:2">
      <c r="A3369">
        <v>3368.875</v>
      </c>
      <c r="B3369" s="1">
        <v>0.599495685100557</v>
      </c>
    </row>
    <row r="3370" spans="1:2">
      <c r="A3370">
        <v>3369.875</v>
      </c>
      <c r="B3370" s="1">
        <v>0.599524239799942</v>
      </c>
    </row>
    <row r="3371" spans="1:2">
      <c r="A3371">
        <v>3370.875</v>
      </c>
      <c r="B3371" s="1">
        <v>0.599552784371193</v>
      </c>
    </row>
    <row r="3372" spans="1:2">
      <c r="A3372">
        <v>3371.875</v>
      </c>
      <c r="B3372" s="1">
        <v>0.59958131881431</v>
      </c>
    </row>
    <row r="3373" spans="1:2">
      <c r="A3373">
        <v>3372.875</v>
      </c>
      <c r="B3373" s="1">
        <v>0.599609842989596</v>
      </c>
    </row>
    <row r="3374" spans="1:2">
      <c r="A3374">
        <v>3373.875</v>
      </c>
      <c r="B3374" s="1">
        <v>0.599638357106599</v>
      </c>
    </row>
    <row r="3375" spans="1:2">
      <c r="A3375">
        <v>3374.875</v>
      </c>
      <c r="B3375" s="1">
        <v>0.599666861025619</v>
      </c>
    </row>
    <row r="3376" spans="1:2">
      <c r="A3376">
        <v>3375.875</v>
      </c>
      <c r="B3376" s="1">
        <v>0.599695354816506</v>
      </c>
    </row>
    <row r="3377" spans="1:2">
      <c r="A3377">
        <v>3376.875</v>
      </c>
      <c r="B3377" s="1">
        <v>0.599723838479259</v>
      </c>
    </row>
    <row r="3378" spans="1:2">
      <c r="A3378">
        <v>3377.875</v>
      </c>
      <c r="B3378" s="1">
        <v>0.599752311944033</v>
      </c>
    </row>
    <row r="3379" spans="1:2">
      <c r="A3379">
        <v>3378.875</v>
      </c>
      <c r="B3379" s="1">
        <v>0.599780775350521</v>
      </c>
    </row>
    <row r="3380" spans="1:2">
      <c r="A3380">
        <v>3379.875</v>
      </c>
      <c r="B3380" s="1">
        <v>0.599809228628876</v>
      </c>
    </row>
    <row r="3381" spans="1:2">
      <c r="A3381">
        <v>3380.875</v>
      </c>
      <c r="B3381" s="1">
        <v>0.599837671779099</v>
      </c>
    </row>
    <row r="3382" spans="1:2">
      <c r="A3382">
        <v>3381.875</v>
      </c>
      <c r="B3382" s="1">
        <v>0.599866104871036</v>
      </c>
    </row>
    <row r="3383" spans="1:2">
      <c r="A3383">
        <v>3382.875</v>
      </c>
      <c r="B3383" s="1">
        <v>0.599894527764994</v>
      </c>
    </row>
    <row r="3384" spans="1:2">
      <c r="A3384">
        <v>3383.875</v>
      </c>
      <c r="B3384" s="1">
        <v>0.599922940670514</v>
      </c>
    </row>
    <row r="3385" spans="1:2">
      <c r="A3385">
        <v>3384.875</v>
      </c>
      <c r="B3385" s="1">
        <v>0.599951343447904</v>
      </c>
    </row>
    <row r="3386" spans="1:2">
      <c r="A3386">
        <v>3385.875</v>
      </c>
      <c r="B3386" s="1">
        <v>0.59997973616701</v>
      </c>
    </row>
    <row r="3387" spans="1:2">
      <c r="A3387">
        <v>3386.875</v>
      </c>
      <c r="B3387" s="1">
        <v>0.600008118757981</v>
      </c>
    </row>
    <row r="3388" spans="1:2">
      <c r="A3388">
        <v>3387.875</v>
      </c>
      <c r="B3388" s="1">
        <v>0.600036491360518</v>
      </c>
    </row>
    <row r="3389" spans="1:2">
      <c r="A3389">
        <v>3388.875</v>
      </c>
      <c r="B3389" s="1">
        <v>0.600064853834921</v>
      </c>
    </row>
    <row r="3390" spans="1:2">
      <c r="A3390">
        <v>3389.875</v>
      </c>
      <c r="B3390" s="1">
        <v>0.600093206251042</v>
      </c>
    </row>
    <row r="3391" spans="1:2">
      <c r="A3391">
        <v>3390.875</v>
      </c>
      <c r="B3391" s="1">
        <v>0.600121548678728</v>
      </c>
    </row>
    <row r="3392" spans="1:2">
      <c r="A3392">
        <v>3391.875</v>
      </c>
      <c r="B3392" s="1">
        <v>0.60014988104813</v>
      </c>
    </row>
    <row r="3393" spans="1:2">
      <c r="A3393">
        <v>3392.875</v>
      </c>
      <c r="B3393" s="1">
        <v>0.600178203359248</v>
      </c>
    </row>
    <row r="3394" spans="1:2">
      <c r="A3394">
        <v>3393.875</v>
      </c>
      <c r="B3394" s="1">
        <v>0.600206515681932</v>
      </c>
    </row>
    <row r="3395" spans="1:2">
      <c r="A3395">
        <v>3394.875</v>
      </c>
      <c r="B3395" s="1">
        <v>0.600234817946331</v>
      </c>
    </row>
    <row r="3396" spans="1:2">
      <c r="A3396">
        <v>3395.875</v>
      </c>
      <c r="B3396" s="1">
        <v>0.600263110222298</v>
      </c>
    </row>
    <row r="3397" spans="1:2">
      <c r="A3397">
        <v>3396.875</v>
      </c>
      <c r="B3397" s="1">
        <v>0.600291392439979</v>
      </c>
    </row>
    <row r="3398" spans="1:2">
      <c r="A3398">
        <v>3397.875</v>
      </c>
      <c r="B3398" s="1">
        <v>0.600319664669226</v>
      </c>
    </row>
    <row r="3399" spans="1:2">
      <c r="A3399">
        <v>3398.875</v>
      </c>
      <c r="B3399" s="1">
        <v>0.600347926979887</v>
      </c>
    </row>
    <row r="3400" spans="1:2">
      <c r="A3400">
        <v>3399.875</v>
      </c>
      <c r="B3400" s="1">
        <v>0.600376179232264</v>
      </c>
    </row>
    <row r="3401" spans="1:2">
      <c r="A3401">
        <v>3400.875</v>
      </c>
      <c r="B3401" s="1">
        <v>0.600404421496209</v>
      </c>
    </row>
    <row r="3402" spans="1:2">
      <c r="A3402">
        <v>3401.875</v>
      </c>
      <c r="B3402" s="1">
        <v>0.600432653841566</v>
      </c>
    </row>
    <row r="3403" spans="1:2">
      <c r="A3403">
        <v>3402.875</v>
      </c>
      <c r="B3403" s="1">
        <v>0.600460876128639</v>
      </c>
    </row>
    <row r="3404" spans="1:2">
      <c r="A3404">
        <v>3403.875</v>
      </c>
      <c r="B3404" s="1">
        <v>0.600489088497128</v>
      </c>
    </row>
    <row r="3405" spans="1:2">
      <c r="A3405">
        <v>3404.875</v>
      </c>
      <c r="B3405" s="1">
        <v>0.60051729094703</v>
      </c>
    </row>
    <row r="3406" spans="1:2">
      <c r="A3406">
        <v>3405.875</v>
      </c>
      <c r="B3406" s="1">
        <v>0.600545483408498</v>
      </c>
    </row>
    <row r="3407" spans="1:2">
      <c r="A3407">
        <v>3406.875</v>
      </c>
      <c r="B3407" s="1">
        <v>0.600573665881533</v>
      </c>
    </row>
    <row r="3408" spans="1:2">
      <c r="A3408">
        <v>3407.875</v>
      </c>
      <c r="B3408" s="1">
        <v>0.60060183850583</v>
      </c>
    </row>
    <row r="3409" spans="1:2">
      <c r="A3409">
        <v>3408.875</v>
      </c>
      <c r="B3409" s="1">
        <v>0.600630001141693</v>
      </c>
    </row>
    <row r="3410" spans="1:2">
      <c r="A3410">
        <v>3409.875</v>
      </c>
      <c r="B3410" s="1">
        <v>0.600658153858968</v>
      </c>
    </row>
    <row r="3411" spans="1:2">
      <c r="A3411">
        <v>3410.875</v>
      </c>
      <c r="B3411" s="1">
        <v>0.60068629665766</v>
      </c>
    </row>
    <row r="3412" spans="1:2">
      <c r="A3412">
        <v>3411.875</v>
      </c>
      <c r="B3412" s="1">
        <v>0.600714429537769</v>
      </c>
    </row>
    <row r="3413" spans="1:2">
      <c r="A3413">
        <v>3412.875</v>
      </c>
      <c r="B3413" s="1">
        <v>0.600742552499289</v>
      </c>
    </row>
    <row r="3414" spans="1:2">
      <c r="A3414">
        <v>3413.875</v>
      </c>
      <c r="B3414" s="1">
        <v>0.600770665542225</v>
      </c>
    </row>
    <row r="3415" spans="1:2">
      <c r="A3415">
        <v>3414.875</v>
      </c>
      <c r="B3415" s="1">
        <v>0.600798768736424</v>
      </c>
    </row>
    <row r="3416" spans="1:2">
      <c r="A3416">
        <v>3415.875</v>
      </c>
      <c r="B3416" s="1">
        <v>0.600826862012037</v>
      </c>
    </row>
    <row r="3417" spans="1:2">
      <c r="A3417">
        <v>3416.875</v>
      </c>
      <c r="B3417" s="1">
        <v>0.600854945438917</v>
      </c>
    </row>
    <row r="3418" spans="1:2">
      <c r="A3418">
        <v>3417.875</v>
      </c>
      <c r="B3418" s="1">
        <v>0.600883019017059</v>
      </c>
    </row>
    <row r="3419" spans="1:2">
      <c r="A3419">
        <v>3418.875</v>
      </c>
      <c r="B3419" s="1">
        <v>0.600911082676615</v>
      </c>
    </row>
    <row r="3420" spans="1:2">
      <c r="A3420">
        <v>3419.875</v>
      </c>
      <c r="B3420" s="1">
        <v>0.600939136417586</v>
      </c>
    </row>
    <row r="3421" spans="1:2">
      <c r="A3421">
        <v>3420.875</v>
      </c>
      <c r="B3421" s="1">
        <v>0.600967180379668</v>
      </c>
    </row>
    <row r="3422" spans="1:2">
      <c r="A3422">
        <v>3421.875</v>
      </c>
      <c r="B3422" s="1">
        <v>0.600995214493017</v>
      </c>
    </row>
    <row r="3423" spans="1:2">
      <c r="A3423">
        <v>3422.875</v>
      </c>
      <c r="B3423" s="1">
        <v>0.601023238757628</v>
      </c>
    </row>
    <row r="3424" spans="1:2">
      <c r="A3424">
        <v>3423.875</v>
      </c>
      <c r="B3424" s="1">
        <v>0.601051253103654</v>
      </c>
    </row>
    <row r="3425" spans="1:2">
      <c r="A3425">
        <v>3424.875</v>
      </c>
      <c r="B3425" s="1">
        <v>0.601079257740641</v>
      </c>
    </row>
    <row r="3426" spans="1:2">
      <c r="A3426">
        <v>3425.875</v>
      </c>
      <c r="B3426" s="1">
        <v>0.601107252459045</v>
      </c>
    </row>
    <row r="3427" spans="1:2">
      <c r="A3427">
        <v>3426.875</v>
      </c>
      <c r="B3427" s="1">
        <v>0.60113523739856</v>
      </c>
    </row>
    <row r="3428" spans="1:2">
      <c r="A3428">
        <v>3427.875</v>
      </c>
      <c r="B3428" s="1">
        <v>0.601163212489339</v>
      </c>
    </row>
    <row r="3429" spans="1:2">
      <c r="A3429">
        <v>3428.875</v>
      </c>
      <c r="B3429" s="1">
        <v>0.601191177801232</v>
      </c>
    </row>
    <row r="3430" spans="1:2">
      <c r="A3430">
        <v>3429.875</v>
      </c>
      <c r="B3430" s="1">
        <v>0.601219133334236</v>
      </c>
    </row>
    <row r="3431" spans="1:2">
      <c r="A3431">
        <v>3430.875</v>
      </c>
      <c r="B3431" s="1">
        <v>0.601247079018506</v>
      </c>
    </row>
    <row r="3432" spans="1:2">
      <c r="A3432">
        <v>3431.875</v>
      </c>
      <c r="B3432" s="1">
        <v>0.601275014923889</v>
      </c>
    </row>
    <row r="3433" spans="1:2">
      <c r="A3433">
        <v>3432.875</v>
      </c>
      <c r="B3433" s="1">
        <v>0.601302941050383</v>
      </c>
    </row>
    <row r="3434" spans="1:2">
      <c r="A3434">
        <v>3433.875</v>
      </c>
      <c r="B3434" s="1">
        <v>0.601330857467839</v>
      </c>
    </row>
    <row r="3435" spans="1:2">
      <c r="A3435">
        <v>3434.875</v>
      </c>
      <c r="B3435" s="1">
        <v>0.601358764036561</v>
      </c>
    </row>
    <row r="3436" spans="1:2">
      <c r="A3436">
        <v>3435.875</v>
      </c>
      <c r="B3436" s="1">
        <v>0.601386660826393</v>
      </c>
    </row>
    <row r="3437" spans="1:2">
      <c r="A3437">
        <v>3436.875</v>
      </c>
      <c r="B3437" s="1">
        <v>0.601414547907192</v>
      </c>
    </row>
    <row r="3438" spans="1:2">
      <c r="A3438">
        <v>3437.875</v>
      </c>
      <c r="B3438" s="1">
        <v>0.601442425278949</v>
      </c>
    </row>
    <row r="3439" spans="1:2">
      <c r="A3439">
        <v>3438.875</v>
      </c>
      <c r="B3439" s="1">
        <v>0.601470292801972</v>
      </c>
    </row>
    <row r="3440" spans="1:2">
      <c r="A3440">
        <v>3439.875</v>
      </c>
      <c r="B3440" s="1">
        <v>0.601498150615955</v>
      </c>
    </row>
    <row r="3441" spans="1:2">
      <c r="A3441">
        <v>3440.875</v>
      </c>
      <c r="B3441" s="1">
        <v>0.601525998720902</v>
      </c>
    </row>
    <row r="3442" spans="1:2">
      <c r="A3442">
        <v>3441.875</v>
      </c>
      <c r="B3442" s="1">
        <v>0.60155383711681</v>
      </c>
    </row>
    <row r="3443" spans="1:2">
      <c r="A3443">
        <v>3442.875</v>
      </c>
      <c r="B3443" s="1">
        <v>0.601581665733832</v>
      </c>
    </row>
    <row r="3444" spans="1:2">
      <c r="A3444">
        <v>3443.875</v>
      </c>
      <c r="B3444" s="1">
        <v>0.601609484711665</v>
      </c>
    </row>
    <row r="3445" spans="1:2">
      <c r="A3445">
        <v>3444.875</v>
      </c>
      <c r="B3445" s="1">
        <v>0.601637293910609</v>
      </c>
    </row>
    <row r="3446" spans="1:2">
      <c r="A3446">
        <v>3445.875</v>
      </c>
      <c r="B3446" s="1">
        <v>0.601665093400518</v>
      </c>
    </row>
    <row r="3447" spans="1:2">
      <c r="A3447">
        <v>3446.875</v>
      </c>
      <c r="B3447" s="1">
        <v>0.601692883251238</v>
      </c>
    </row>
    <row r="3448" spans="1:2">
      <c r="A3448">
        <v>3447.875</v>
      </c>
      <c r="B3448" s="1">
        <v>0.601720663392918</v>
      </c>
    </row>
    <row r="3449" spans="1:2">
      <c r="A3449">
        <v>3448.875</v>
      </c>
      <c r="B3449" s="1">
        <v>0.601748433825563</v>
      </c>
    </row>
    <row r="3450" spans="1:2">
      <c r="A3450">
        <v>3449.875</v>
      </c>
      <c r="B3450" s="1">
        <v>0.601776194619018</v>
      </c>
    </row>
    <row r="3451" spans="1:2">
      <c r="A3451">
        <v>3450.875</v>
      </c>
      <c r="B3451" s="1">
        <v>0.601803945703436</v>
      </c>
    </row>
    <row r="3452" spans="1:2">
      <c r="A3452">
        <v>3451.875</v>
      </c>
      <c r="B3452" s="1">
        <v>0.601831687078814</v>
      </c>
    </row>
    <row r="3453" spans="1:2">
      <c r="A3453">
        <v>3452.875</v>
      </c>
      <c r="B3453" s="1">
        <v>0.601859418884853</v>
      </c>
    </row>
    <row r="3454" spans="1:2">
      <c r="A3454">
        <v>3453.875</v>
      </c>
      <c r="B3454" s="1">
        <v>0.601887140981855</v>
      </c>
    </row>
    <row r="3455" spans="1:2">
      <c r="A3455">
        <v>3454.875</v>
      </c>
      <c r="B3455" s="1">
        <v>0.601914853439668</v>
      </c>
    </row>
    <row r="3456" spans="1:2">
      <c r="A3456">
        <v>3455.875</v>
      </c>
      <c r="B3456" s="1">
        <v>0.601942556258293</v>
      </c>
    </row>
    <row r="3457" spans="1:2">
      <c r="A3457">
        <v>3456.875</v>
      </c>
      <c r="B3457" s="1">
        <v>0.601970249437729</v>
      </c>
    </row>
    <row r="3458" spans="1:2">
      <c r="A3458">
        <v>3457.875</v>
      </c>
      <c r="B3458" s="1">
        <v>0.601997932977977</v>
      </c>
    </row>
    <row r="3459" spans="1:2">
      <c r="A3459">
        <v>3458.875</v>
      </c>
      <c r="B3459" s="1">
        <v>0.602025606948885</v>
      </c>
    </row>
    <row r="3460" spans="1:2">
      <c r="A3460">
        <v>3459.875</v>
      </c>
      <c r="B3460" s="1">
        <v>0.602053271280604</v>
      </c>
    </row>
    <row r="3461" spans="1:2">
      <c r="A3461">
        <v>3460.875</v>
      </c>
      <c r="B3461" s="1">
        <v>0.602080925973135</v>
      </c>
    </row>
    <row r="3462" spans="1:2">
      <c r="A3462">
        <v>3461.875</v>
      </c>
      <c r="B3462" s="1">
        <v>0.602108571026478</v>
      </c>
    </row>
    <row r="3463" spans="1:2">
      <c r="A3463">
        <v>3462.875</v>
      </c>
      <c r="B3463" s="1">
        <v>0.602136206510478</v>
      </c>
    </row>
    <row r="3464" spans="1:2">
      <c r="A3464">
        <v>3463.875</v>
      </c>
      <c r="B3464" s="1">
        <v>0.602163832425142</v>
      </c>
    </row>
    <row r="3465" spans="1:2">
      <c r="A3465">
        <v>3464.875</v>
      </c>
      <c r="B3465" s="1">
        <v>0.602191448700615</v>
      </c>
    </row>
    <row r="3466" spans="1:2">
      <c r="A3466">
        <v>3465.875</v>
      </c>
      <c r="B3466" s="1">
        <v>0.602219055476601</v>
      </c>
    </row>
    <row r="3467" spans="1:2">
      <c r="A3467">
        <v>3466.875</v>
      </c>
      <c r="B3467" s="1">
        <v>0.602246652613396</v>
      </c>
    </row>
    <row r="3468" spans="1:2">
      <c r="A3468">
        <v>3467.875</v>
      </c>
      <c r="B3468" s="1">
        <v>0.602274240180852</v>
      </c>
    </row>
    <row r="3469" spans="1:2">
      <c r="A3469">
        <v>3468.875</v>
      </c>
      <c r="B3469" s="1">
        <v>0.602301818178969</v>
      </c>
    </row>
    <row r="3470" spans="1:2">
      <c r="A3470">
        <v>3469.875</v>
      </c>
      <c r="B3470" s="1">
        <v>0.602329386677595</v>
      </c>
    </row>
    <row r="3471" spans="1:2">
      <c r="A3471">
        <v>3470.875</v>
      </c>
      <c r="B3471" s="1">
        <v>0.602356945537033</v>
      </c>
    </row>
    <row r="3472" spans="1:2">
      <c r="A3472">
        <v>3471.875</v>
      </c>
      <c r="B3472" s="1">
        <v>0.60238449489698</v>
      </c>
    </row>
    <row r="3473" spans="1:2">
      <c r="A3473">
        <v>3472.875</v>
      </c>
      <c r="B3473" s="1">
        <v>0.602412034757437</v>
      </c>
    </row>
    <row r="3474" spans="1:2">
      <c r="A3474">
        <v>3473.875</v>
      </c>
      <c r="B3474" s="1">
        <v>0.602439564978706</v>
      </c>
    </row>
    <row r="3475" spans="1:2">
      <c r="A3475">
        <v>3474.875</v>
      </c>
      <c r="B3475" s="1">
        <v>0.602467085770334</v>
      </c>
    </row>
    <row r="3476" spans="1:2">
      <c r="A3476">
        <v>3475.875</v>
      </c>
      <c r="B3476" s="1">
        <v>0.602494596992622</v>
      </c>
    </row>
    <row r="3477" spans="1:2">
      <c r="A3477">
        <v>3476.875</v>
      </c>
      <c r="B3477" s="1">
        <v>0.60252209871542</v>
      </c>
    </row>
    <row r="3478" spans="1:2">
      <c r="A3478">
        <v>3477.875</v>
      </c>
      <c r="B3478" s="1">
        <v>0.602549590938728</v>
      </c>
    </row>
    <row r="3479" spans="1:2">
      <c r="A3479">
        <v>3478.875</v>
      </c>
      <c r="B3479" s="1">
        <v>0.602577073592695</v>
      </c>
    </row>
    <row r="3480" spans="1:2">
      <c r="A3480">
        <v>3479.875</v>
      </c>
      <c r="B3480" s="1">
        <v>0.602604546817023</v>
      </c>
    </row>
    <row r="3481" spans="1:2">
      <c r="A3481">
        <v>3480.875</v>
      </c>
      <c r="B3481" s="1">
        <v>0.602632010472009</v>
      </c>
    </row>
    <row r="3482" spans="1:2">
      <c r="A3482">
        <v>3481.875</v>
      </c>
      <c r="B3482" s="1">
        <v>0.602659464697357</v>
      </c>
    </row>
    <row r="3483" spans="1:2">
      <c r="A3483">
        <v>3482.875</v>
      </c>
      <c r="B3483" s="1">
        <v>0.602686909423212</v>
      </c>
    </row>
    <row r="3484" spans="1:2">
      <c r="A3484">
        <v>3483.875</v>
      </c>
      <c r="B3484" s="1">
        <v>0.602714344719427</v>
      </c>
    </row>
    <row r="3485" spans="1:2">
      <c r="A3485">
        <v>3484.875</v>
      </c>
      <c r="B3485" s="1">
        <v>0.602741770516152</v>
      </c>
    </row>
    <row r="3486" spans="1:2">
      <c r="A3486">
        <v>3485.875</v>
      </c>
      <c r="B3486" s="1">
        <v>0.602769186813387</v>
      </c>
    </row>
    <row r="3487" spans="1:2">
      <c r="A3487">
        <v>3486.875</v>
      </c>
      <c r="B3487" s="1">
        <v>0.602796593680979</v>
      </c>
    </row>
    <row r="3488" spans="1:2">
      <c r="A3488">
        <v>3487.875</v>
      </c>
      <c r="B3488" s="1">
        <v>0.602823991118932</v>
      </c>
    </row>
    <row r="3489" spans="1:2">
      <c r="A3489">
        <v>3488.875</v>
      </c>
      <c r="B3489" s="1">
        <v>0.602851379057394</v>
      </c>
    </row>
    <row r="3490" spans="1:2">
      <c r="A3490">
        <v>3489.875</v>
      </c>
      <c r="B3490" s="1">
        <v>0.602878757636065</v>
      </c>
    </row>
    <row r="3491" spans="1:2">
      <c r="A3491">
        <v>3490.875</v>
      </c>
      <c r="B3491" s="1">
        <v>0.602906126715244</v>
      </c>
    </row>
    <row r="3492" spans="1:2">
      <c r="A3492">
        <v>3491.875</v>
      </c>
      <c r="B3492" s="1">
        <v>0.602933486364784</v>
      </c>
    </row>
    <row r="3493" spans="1:2">
      <c r="A3493">
        <v>3492.875</v>
      </c>
      <c r="B3493" s="1">
        <v>0.602960836584682</v>
      </c>
    </row>
    <row r="3494" spans="1:2">
      <c r="A3494">
        <v>3493.875</v>
      </c>
      <c r="B3494" s="1">
        <v>0.602988177444787</v>
      </c>
    </row>
    <row r="3495" spans="1:2">
      <c r="A3495">
        <v>3494.875</v>
      </c>
      <c r="B3495" s="1">
        <v>0.603015508875252</v>
      </c>
    </row>
    <row r="3496" spans="1:2">
      <c r="A3496">
        <v>3495.875</v>
      </c>
      <c r="B3496" s="1">
        <v>0.603042830876078</v>
      </c>
    </row>
    <row r="3497" spans="1:2">
      <c r="A3497">
        <v>3496.875</v>
      </c>
      <c r="B3497" s="1">
        <v>0.603070143447259</v>
      </c>
    </row>
    <row r="3498" spans="1:2">
      <c r="A3498">
        <v>3497.875</v>
      </c>
      <c r="B3498" s="1">
        <v>0.603097446728501</v>
      </c>
    </row>
    <row r="3499" spans="1:2">
      <c r="A3499">
        <v>3498.875</v>
      </c>
      <c r="B3499" s="1">
        <v>0.60312474051025</v>
      </c>
    </row>
    <row r="3500" spans="1:2">
      <c r="A3500">
        <v>3499.875</v>
      </c>
      <c r="B3500" s="1">
        <v>0.603152025002059</v>
      </c>
    </row>
    <row r="3501" spans="1:2">
      <c r="A3501">
        <v>3500.875</v>
      </c>
      <c r="B3501" s="1">
        <v>0.603179300064224</v>
      </c>
    </row>
    <row r="3502" spans="1:2">
      <c r="A3502">
        <v>3501.875</v>
      </c>
      <c r="B3502" s="1">
        <v>0.603206565766598</v>
      </c>
    </row>
    <row r="3503" spans="1:2">
      <c r="A3503">
        <v>3502.875</v>
      </c>
      <c r="B3503" s="1">
        <v>0.60323382210918</v>
      </c>
    </row>
    <row r="3504" spans="1:2">
      <c r="A3504">
        <v>3503.875</v>
      </c>
      <c r="B3504" s="1">
        <v>0.603261069091972</v>
      </c>
    </row>
    <row r="3505" spans="1:2">
      <c r="A3505">
        <v>3504.875</v>
      </c>
      <c r="B3505" s="1">
        <v>0.60328830671497</v>
      </c>
    </row>
    <row r="3506" spans="1:2">
      <c r="A3506">
        <v>3505.875</v>
      </c>
      <c r="B3506" s="1">
        <v>0.603315534978176</v>
      </c>
    </row>
    <row r="3507" spans="1:2">
      <c r="A3507">
        <v>3506.875</v>
      </c>
      <c r="B3507" s="1">
        <v>0.60334275388159</v>
      </c>
    </row>
    <row r="3508" spans="1:2">
      <c r="A3508">
        <v>3507.875</v>
      </c>
      <c r="B3508" s="1">
        <v>0.603369963495064</v>
      </c>
    </row>
    <row r="3509" spans="1:2">
      <c r="A3509">
        <v>3508.875</v>
      </c>
      <c r="B3509" s="1">
        <v>0.603397163748743</v>
      </c>
    </row>
    <row r="3510" spans="1:2">
      <c r="A3510">
        <v>3509.875</v>
      </c>
      <c r="B3510" s="1">
        <v>0.603424354712482</v>
      </c>
    </row>
    <row r="3511" spans="1:2">
      <c r="A3511">
        <v>3510.875</v>
      </c>
      <c r="B3511" s="1">
        <v>0.603451536316427</v>
      </c>
    </row>
    <row r="3512" spans="1:2">
      <c r="A3512">
        <v>3511.875</v>
      </c>
      <c r="B3512" s="1">
        <v>0.60347870863043</v>
      </c>
    </row>
    <row r="3513" spans="1:2">
      <c r="A3513">
        <v>3512.875</v>
      </c>
      <c r="B3513" s="1">
        <v>0.60350587165449</v>
      </c>
    </row>
    <row r="3514" spans="1:2">
      <c r="A3514">
        <v>3513.875</v>
      </c>
      <c r="B3514" s="1">
        <v>0.603533025388607</v>
      </c>
    </row>
    <row r="3515" spans="1:2">
      <c r="A3515">
        <v>3514.875</v>
      </c>
      <c r="B3515" s="1">
        <v>0.603560169762933</v>
      </c>
    </row>
    <row r="3516" spans="1:2">
      <c r="A3516">
        <v>3515.875</v>
      </c>
      <c r="B3516" s="1">
        <v>0.603587304917166</v>
      </c>
    </row>
    <row r="3517" spans="1:2">
      <c r="A3517">
        <v>3516.875</v>
      </c>
      <c r="B3517" s="1">
        <v>0.603614430711608</v>
      </c>
    </row>
    <row r="3518" spans="1:2">
      <c r="A3518">
        <v>3517.875</v>
      </c>
      <c r="B3518" s="1">
        <v>0.603641547285955</v>
      </c>
    </row>
    <row r="3519" spans="1:2">
      <c r="A3519">
        <v>3518.875</v>
      </c>
      <c r="B3519" s="1">
        <v>0.603668654570359</v>
      </c>
    </row>
    <row r="3520" spans="1:2">
      <c r="A3520">
        <v>3519.875</v>
      </c>
      <c r="B3520" s="1">
        <v>0.603695752634668</v>
      </c>
    </row>
    <row r="3521" spans="1:2">
      <c r="A3521">
        <v>3520.875</v>
      </c>
      <c r="B3521" s="1">
        <v>0.603722841339189</v>
      </c>
    </row>
    <row r="3522" spans="1:2">
      <c r="A3522">
        <v>3521.875</v>
      </c>
      <c r="B3522" s="1">
        <v>0.603749920893463</v>
      </c>
    </row>
    <row r="3523" spans="1:2">
      <c r="A3523">
        <v>3522.875</v>
      </c>
      <c r="B3523" s="1">
        <v>0.603776991087946</v>
      </c>
    </row>
    <row r="3524" spans="1:2">
      <c r="A3524">
        <v>3523.875</v>
      </c>
      <c r="B3524" s="1">
        <v>0.603804052132185</v>
      </c>
    </row>
    <row r="3525" spans="1:2">
      <c r="A3525">
        <v>3524.875</v>
      </c>
      <c r="B3525" s="1">
        <v>0.60383110388648</v>
      </c>
    </row>
    <row r="3526" spans="1:2">
      <c r="A3526">
        <v>3525.875</v>
      </c>
      <c r="B3526" s="1">
        <v>0.603858146420681</v>
      </c>
    </row>
    <row r="3527" spans="1:2">
      <c r="A3527">
        <v>3526.875</v>
      </c>
      <c r="B3527" s="1">
        <v>0.603885179734791</v>
      </c>
    </row>
    <row r="3528" spans="1:2">
      <c r="A3528">
        <v>3527.875</v>
      </c>
      <c r="B3528" s="1">
        <v>0.603912203828806</v>
      </c>
    </row>
    <row r="3529" spans="1:2">
      <c r="A3529">
        <v>3528.875</v>
      </c>
      <c r="B3529" s="1">
        <v>0.603939218702729</v>
      </c>
    </row>
    <row r="3530" spans="1:2">
      <c r="A3530">
        <v>3529.875</v>
      </c>
      <c r="B3530" s="1">
        <v>0.603966224356557</v>
      </c>
    </row>
    <row r="3531" spans="1:2">
      <c r="A3531">
        <v>3530.875</v>
      </c>
      <c r="B3531" s="1">
        <v>0.603993220790292</v>
      </c>
    </row>
    <row r="3532" spans="1:2">
      <c r="A3532">
        <v>3531.875</v>
      </c>
      <c r="B3532" s="1">
        <v>0.604020208073782</v>
      </c>
    </row>
    <row r="3533" spans="1:2">
      <c r="A3533">
        <v>3532.875</v>
      </c>
      <c r="B3533" s="1">
        <v>0.604047186137179</v>
      </c>
    </row>
    <row r="3534" spans="1:2">
      <c r="A3534">
        <v>3533.875</v>
      </c>
      <c r="B3534" s="1">
        <v>0.604074155050334</v>
      </c>
    </row>
    <row r="3535" spans="1:2">
      <c r="A3535">
        <v>3534.875</v>
      </c>
      <c r="B3535" s="1">
        <v>0.604101114743392</v>
      </c>
    </row>
    <row r="3536" spans="1:2">
      <c r="A3536">
        <v>3535.875</v>
      </c>
      <c r="B3536" s="1">
        <v>0.604128065216358</v>
      </c>
    </row>
    <row r="3537" spans="1:2">
      <c r="A3537">
        <v>3536.875</v>
      </c>
      <c r="B3537" s="1">
        <v>0.604155006608928</v>
      </c>
    </row>
    <row r="3538" spans="1:2">
      <c r="A3538">
        <v>3537.875</v>
      </c>
      <c r="B3538" s="1">
        <v>0.604181938781406</v>
      </c>
    </row>
    <row r="3539" spans="1:2">
      <c r="A3539">
        <v>3538.875</v>
      </c>
      <c r="B3539" s="1">
        <v>0.604208861803638</v>
      </c>
    </row>
    <row r="3540" spans="1:2">
      <c r="A3540">
        <v>3539.875</v>
      </c>
      <c r="B3540" s="1">
        <v>0.604235775675627</v>
      </c>
    </row>
    <row r="3541" spans="1:2">
      <c r="A3541">
        <v>3540.875</v>
      </c>
      <c r="B3541" s="1">
        <v>0.604262680397371</v>
      </c>
    </row>
    <row r="3542" spans="1:2">
      <c r="A3542">
        <v>3541.875</v>
      </c>
      <c r="B3542" s="1">
        <v>0.604289575968871</v>
      </c>
    </row>
    <row r="3543" spans="1:2">
      <c r="A3543">
        <v>3542.875</v>
      </c>
      <c r="B3543" s="1">
        <v>0.604316462390126</v>
      </c>
    </row>
    <row r="3544" spans="1:2">
      <c r="A3544">
        <v>3543.875</v>
      </c>
      <c r="B3544" s="1">
        <v>0.604343339730987</v>
      </c>
    </row>
    <row r="3545" spans="1:2">
      <c r="A3545">
        <v>3544.875</v>
      </c>
      <c r="B3545" s="1">
        <v>0.604370207921604</v>
      </c>
    </row>
    <row r="3546" spans="1:2">
      <c r="A3546">
        <v>3545.875</v>
      </c>
      <c r="B3546" s="1">
        <v>0.604397066961977</v>
      </c>
    </row>
    <row r="3547" spans="1:2">
      <c r="A3547">
        <v>3546.875</v>
      </c>
      <c r="B3547" s="1">
        <v>0.604423916921953</v>
      </c>
    </row>
    <row r="3548" spans="1:2">
      <c r="A3548">
        <v>3547.875</v>
      </c>
      <c r="B3548" s="1">
        <v>0.604450757801535</v>
      </c>
    </row>
    <row r="3549" spans="1:2">
      <c r="A3549">
        <v>3548.875</v>
      </c>
      <c r="B3549" s="1">
        <v>0.604477589530872</v>
      </c>
    </row>
    <row r="3550" spans="1:2">
      <c r="A3550">
        <v>3549.875</v>
      </c>
      <c r="B3550" s="1">
        <v>0.604504412179815</v>
      </c>
    </row>
    <row r="3551" spans="1:2">
      <c r="A3551">
        <v>3550.875</v>
      </c>
      <c r="B3551" s="1">
        <v>0.604531225678513</v>
      </c>
    </row>
    <row r="3552" spans="1:2">
      <c r="A3552">
        <v>3551.875</v>
      </c>
      <c r="B3552" s="1">
        <v>0.604558030166666</v>
      </c>
    </row>
    <row r="3553" spans="1:2">
      <c r="A3553">
        <v>3552.875</v>
      </c>
      <c r="B3553" s="1">
        <v>0.604584825574424</v>
      </c>
    </row>
    <row r="3554" spans="1:2">
      <c r="A3554">
        <v>3553.875</v>
      </c>
      <c r="B3554" s="1">
        <v>0.604611611831936</v>
      </c>
    </row>
    <row r="3555" spans="1:2">
      <c r="A3555">
        <v>3554.875</v>
      </c>
      <c r="B3555" s="1">
        <v>0.604638389078904</v>
      </c>
    </row>
    <row r="3556" spans="1:2">
      <c r="A3556">
        <v>3555.875</v>
      </c>
      <c r="B3556" s="1">
        <v>0.604665157245474</v>
      </c>
    </row>
    <row r="3557" spans="1:2">
      <c r="A3557">
        <v>3556.875</v>
      </c>
      <c r="B3557" s="1">
        <v>0.604691916331651</v>
      </c>
    </row>
    <row r="3558" spans="1:2">
      <c r="A3558">
        <v>3557.875</v>
      </c>
      <c r="B3558" s="1">
        <v>0.604718666407282</v>
      </c>
    </row>
    <row r="3559" spans="1:2">
      <c r="A3559">
        <v>3558.875</v>
      </c>
      <c r="B3559" s="1">
        <v>0.604745407402516</v>
      </c>
    </row>
    <row r="3560" spans="1:2">
      <c r="A3560">
        <v>3559.875</v>
      </c>
      <c r="B3560" s="1">
        <v>0.604772139387208</v>
      </c>
    </row>
    <row r="3561" spans="1:2">
      <c r="A3561">
        <v>3560.875</v>
      </c>
      <c r="B3561" s="1">
        <v>0.604798862291504</v>
      </c>
    </row>
    <row r="3562" spans="1:2">
      <c r="A3562">
        <v>3561.875</v>
      </c>
      <c r="B3562" s="1">
        <v>0.604825576185251</v>
      </c>
    </row>
    <row r="3563" spans="1:2">
      <c r="A3563">
        <v>3562.875</v>
      </c>
      <c r="B3563" s="1">
        <v>0.604852281068454</v>
      </c>
    </row>
    <row r="3564" spans="1:2">
      <c r="A3564">
        <v>3563.875</v>
      </c>
      <c r="B3564" s="1">
        <v>0.60487897694111</v>
      </c>
    </row>
    <row r="3565" spans="1:2">
      <c r="A3565">
        <v>3564.875</v>
      </c>
      <c r="B3565" s="1">
        <v>0.604905663733372</v>
      </c>
    </row>
    <row r="3566" spans="1:2">
      <c r="A3566">
        <v>3565.875</v>
      </c>
      <c r="B3566" s="1">
        <v>0.604932341584938</v>
      </c>
    </row>
    <row r="3567" spans="1:2">
      <c r="A3567">
        <v>3566.875</v>
      </c>
      <c r="B3567" s="1">
        <v>0.604959010425958</v>
      </c>
    </row>
    <row r="3568" spans="1:2">
      <c r="A3568">
        <v>3567.875</v>
      </c>
      <c r="B3568" s="1">
        <v>0.604985670186582</v>
      </c>
    </row>
    <row r="3569" spans="1:2">
      <c r="A3569">
        <v>3568.875</v>
      </c>
      <c r="B3569" s="1">
        <v>0.605012321076359</v>
      </c>
    </row>
    <row r="3570" spans="1:2">
      <c r="A3570">
        <v>3569.875</v>
      </c>
      <c r="B3570" s="1">
        <v>0.60503896288574</v>
      </c>
    </row>
    <row r="3571" spans="1:2">
      <c r="A3571">
        <v>3570.875</v>
      </c>
      <c r="B3571" s="1">
        <v>0.605065595754425</v>
      </c>
    </row>
    <row r="3572" spans="1:2">
      <c r="A3572">
        <v>3571.875</v>
      </c>
      <c r="B3572" s="1">
        <v>0.605092219612564</v>
      </c>
    </row>
    <row r="3573" spans="1:2">
      <c r="A3573">
        <v>3572.875</v>
      </c>
      <c r="B3573" s="1">
        <v>0.605118834530004</v>
      </c>
    </row>
    <row r="3574" spans="1:2">
      <c r="A3574">
        <v>3573.875</v>
      </c>
      <c r="B3574" s="1">
        <v>0.605145440436902</v>
      </c>
    </row>
    <row r="3575" spans="1:2">
      <c r="A3575">
        <v>3574.875</v>
      </c>
      <c r="B3575" s="1">
        <v>0.605172037472951</v>
      </c>
    </row>
    <row r="3576" spans="1:2">
      <c r="A3576">
        <v>3575.875</v>
      </c>
      <c r="B3576" s="1">
        <v>0.605198625498453</v>
      </c>
    </row>
    <row r="3577" spans="1:2">
      <c r="A3577">
        <v>3576.875</v>
      </c>
      <c r="B3577" s="1">
        <v>0.605225204513411</v>
      </c>
    </row>
    <row r="3578" spans="1:2">
      <c r="A3578">
        <v>3577.875</v>
      </c>
      <c r="B3578" s="1">
        <v>0.60525177465752</v>
      </c>
    </row>
    <row r="3579" spans="1:2">
      <c r="A3579">
        <v>3578.875</v>
      </c>
      <c r="B3579" s="1">
        <v>0.605278335860934</v>
      </c>
    </row>
    <row r="3580" spans="1:2">
      <c r="A3580">
        <v>3579.875</v>
      </c>
      <c r="B3580" s="1">
        <v>0.605304888123648</v>
      </c>
    </row>
    <row r="3581" spans="1:2">
      <c r="A3581">
        <v>3580.875</v>
      </c>
      <c r="B3581" s="1">
        <v>0.605331431445668</v>
      </c>
    </row>
    <row r="3582" spans="1:2">
      <c r="A3582">
        <v>3581.875</v>
      </c>
      <c r="B3582" s="1">
        <v>0.60535796582699</v>
      </c>
    </row>
    <row r="3583" spans="1:2">
      <c r="A3583">
        <v>3582.875</v>
      </c>
      <c r="B3583" s="1">
        <v>0.605384491337466</v>
      </c>
    </row>
    <row r="3584" spans="1:2">
      <c r="A3584">
        <v>3583.875</v>
      </c>
      <c r="B3584" s="1">
        <v>0.605411007907244</v>
      </c>
    </row>
    <row r="3585" spans="1:2">
      <c r="A3585">
        <v>3584.875</v>
      </c>
      <c r="B3585" s="1">
        <v>0.605437515606175</v>
      </c>
    </row>
    <row r="3586" spans="1:2">
      <c r="A3586">
        <v>3585.875</v>
      </c>
      <c r="B3586" s="1">
        <v>0.60546401436441</v>
      </c>
    </row>
    <row r="3587" spans="1:2">
      <c r="A3587">
        <v>3586.875</v>
      </c>
      <c r="B3587" s="1">
        <v>0.605490504251796</v>
      </c>
    </row>
    <row r="3588" spans="1:2">
      <c r="A3588">
        <v>3587.875</v>
      </c>
      <c r="B3588" s="1">
        <v>0.605516985198486</v>
      </c>
    </row>
    <row r="3589" spans="1:2">
      <c r="A3589">
        <v>3588.875</v>
      </c>
      <c r="B3589" s="1">
        <v>0.605543457344175</v>
      </c>
    </row>
    <row r="3590" spans="1:2">
      <c r="A3590">
        <v>3589.875</v>
      </c>
      <c r="B3590" s="1">
        <v>0.605569920549171</v>
      </c>
    </row>
    <row r="3591" spans="1:2">
      <c r="A3591">
        <v>3590.875</v>
      </c>
      <c r="B3591" s="1">
        <v>0.605596374883319</v>
      </c>
    </row>
    <row r="3592" spans="1:2">
      <c r="A3592">
        <v>3591.875</v>
      </c>
      <c r="B3592" s="1">
        <v>0.605622820346619</v>
      </c>
    </row>
    <row r="3593" spans="1:2">
      <c r="A3593">
        <v>3592.875</v>
      </c>
      <c r="B3593" s="1">
        <v>0.605649256939071</v>
      </c>
    </row>
    <row r="3594" spans="1:2">
      <c r="A3594">
        <v>3593.875</v>
      </c>
      <c r="B3594" s="1">
        <v>0.605675684730525</v>
      </c>
    </row>
    <row r="3595" spans="1:2">
      <c r="A3595">
        <v>3594.875</v>
      </c>
      <c r="B3595" s="1">
        <v>0.605702103581282</v>
      </c>
    </row>
    <row r="3596" spans="1:2">
      <c r="A3596">
        <v>3595.875</v>
      </c>
      <c r="B3596" s="1">
        <v>0.605728513631041</v>
      </c>
    </row>
    <row r="3597" spans="1:2">
      <c r="A3597">
        <v>3596.875</v>
      </c>
      <c r="B3597" s="1">
        <v>0.605754914879801</v>
      </c>
    </row>
    <row r="3598" spans="1:2">
      <c r="A3598">
        <v>3597.875</v>
      </c>
      <c r="B3598" s="1">
        <v>0.605781307257714</v>
      </c>
    </row>
    <row r="3599" spans="1:2">
      <c r="A3599">
        <v>3598.875</v>
      </c>
      <c r="B3599" s="1">
        <v>0.60580769076478</v>
      </c>
    </row>
    <row r="3600" spans="1:2">
      <c r="A3600">
        <v>3599.875</v>
      </c>
      <c r="B3600" s="1">
        <v>0.605834065470847</v>
      </c>
    </row>
    <row r="3601" spans="1:2">
      <c r="A3601">
        <v>3600.875</v>
      </c>
      <c r="B3601" s="1">
        <v>0.605860431375916</v>
      </c>
    </row>
    <row r="3602" spans="1:2">
      <c r="A3602">
        <v>3601.875</v>
      </c>
      <c r="B3602" s="1">
        <v>0.605886788479986</v>
      </c>
    </row>
    <row r="3603" spans="1:2">
      <c r="A3603">
        <v>3602.875</v>
      </c>
      <c r="B3603" s="1">
        <v>0.605913136713208</v>
      </c>
    </row>
    <row r="3604" spans="1:2">
      <c r="A3604">
        <v>3603.875</v>
      </c>
      <c r="B3604" s="1">
        <v>0.605939476215284</v>
      </c>
    </row>
    <row r="3605" spans="1:2">
      <c r="A3605">
        <v>3604.875</v>
      </c>
      <c r="B3605" s="1">
        <v>0.605965806846509</v>
      </c>
    </row>
    <row r="3606" spans="1:2">
      <c r="A3606">
        <v>3605.875</v>
      </c>
      <c r="B3606" s="1">
        <v>0.605992128746587</v>
      </c>
    </row>
    <row r="3607" spans="1:2">
      <c r="A3607">
        <v>3606.875</v>
      </c>
      <c r="B3607" s="1">
        <v>0.606018441775815</v>
      </c>
    </row>
    <row r="3608" spans="1:2">
      <c r="A3608">
        <v>3607.875</v>
      </c>
      <c r="B3608" s="1">
        <v>0.606044746073897</v>
      </c>
    </row>
    <row r="3609" spans="1:2">
      <c r="A3609">
        <v>3608.875</v>
      </c>
      <c r="B3609" s="1">
        <v>0.606071041640828</v>
      </c>
    </row>
    <row r="3610" spans="1:2">
      <c r="A3610">
        <v>3609.875</v>
      </c>
      <c r="B3610" s="1">
        <v>0.606097328336912</v>
      </c>
    </row>
    <row r="3611" spans="1:2">
      <c r="A3611">
        <v>3610.875</v>
      </c>
      <c r="B3611" s="1">
        <v>0.606123606301847</v>
      </c>
    </row>
    <row r="3612" spans="1:2">
      <c r="A3612">
        <v>3611.875</v>
      </c>
      <c r="B3612" s="1">
        <v>0.606149875535632</v>
      </c>
    </row>
    <row r="3613" spans="1:2">
      <c r="A3613">
        <v>3612.875</v>
      </c>
      <c r="B3613" s="1">
        <v>0.606176135968418</v>
      </c>
    </row>
    <row r="3614" spans="1:2">
      <c r="A3614">
        <v>3613.875</v>
      </c>
      <c r="B3614" s="1">
        <v>0.606202387670056</v>
      </c>
    </row>
    <row r="3615" spans="1:2">
      <c r="A3615">
        <v>3614.875</v>
      </c>
      <c r="B3615" s="1">
        <v>0.606228630640546</v>
      </c>
    </row>
    <row r="3616" spans="1:2">
      <c r="A3616">
        <v>3615.875</v>
      </c>
      <c r="B3616" s="1">
        <v>0.606254864879887</v>
      </c>
    </row>
    <row r="3617" spans="1:2">
      <c r="A3617">
        <v>3616.875</v>
      </c>
      <c r="B3617" s="1">
        <v>0.606281090318228</v>
      </c>
    </row>
    <row r="3618" spans="1:2">
      <c r="A3618">
        <v>3617.875</v>
      </c>
      <c r="B3618" s="1">
        <v>0.606307307095268</v>
      </c>
    </row>
    <row r="3619" spans="1:2">
      <c r="A3619">
        <v>3618.875</v>
      </c>
      <c r="B3619" s="1">
        <v>0.606333515071313</v>
      </c>
    </row>
    <row r="3620" spans="1:2">
      <c r="A3620">
        <v>3619.875</v>
      </c>
      <c r="B3620" s="1">
        <v>0.606359714386056</v>
      </c>
    </row>
    <row r="3621" spans="1:2">
      <c r="A3621">
        <v>3620.875</v>
      </c>
      <c r="B3621" s="1">
        <v>0.60638590496965</v>
      </c>
    </row>
    <row r="3622" spans="1:2">
      <c r="A3622">
        <v>3621.875</v>
      </c>
      <c r="B3622" s="1">
        <v>0.606412086822095</v>
      </c>
    </row>
    <row r="3623" spans="1:2">
      <c r="A3623">
        <v>3622.875</v>
      </c>
      <c r="B3623" s="1">
        <v>0.60643826001324</v>
      </c>
    </row>
    <row r="3624" spans="1:2">
      <c r="A3624">
        <v>3623.875</v>
      </c>
      <c r="B3624" s="1">
        <v>0.606464424473236</v>
      </c>
    </row>
    <row r="3625" spans="1:2">
      <c r="A3625">
        <v>3624.875</v>
      </c>
      <c r="B3625" s="1">
        <v>0.606490580271932</v>
      </c>
    </row>
    <row r="3626" spans="1:2">
      <c r="A3626">
        <v>3625.875</v>
      </c>
      <c r="B3626" s="1">
        <v>0.606516727339478</v>
      </c>
    </row>
    <row r="3627" spans="1:2">
      <c r="A3627">
        <v>3626.875</v>
      </c>
      <c r="B3627" s="1">
        <v>0.606542865745726</v>
      </c>
    </row>
    <row r="3628" spans="1:2">
      <c r="A3628">
        <v>3627.875</v>
      </c>
      <c r="B3628" s="1">
        <v>0.606568995420823</v>
      </c>
    </row>
    <row r="3629" spans="1:2">
      <c r="A3629">
        <v>3628.875</v>
      </c>
      <c r="B3629" s="1">
        <v>0.60659511650447</v>
      </c>
    </row>
    <row r="3630" spans="1:2">
      <c r="A3630">
        <v>3629.875</v>
      </c>
      <c r="B3630" s="1">
        <v>0.606621228856969</v>
      </c>
    </row>
    <row r="3631" spans="1:2">
      <c r="A3631">
        <v>3630.875</v>
      </c>
      <c r="B3631" s="1">
        <v>0.606647332548166</v>
      </c>
    </row>
    <row r="3632" spans="1:2">
      <c r="A3632">
        <v>3631.875</v>
      </c>
      <c r="B3632" s="1">
        <v>0.606673427578064</v>
      </c>
    </row>
    <row r="3633" spans="1:2">
      <c r="A3633">
        <v>3632.875</v>
      </c>
      <c r="B3633" s="1">
        <v>0.606699514016512</v>
      </c>
    </row>
    <row r="3634" spans="1:2">
      <c r="A3634">
        <v>3633.875</v>
      </c>
      <c r="B3634" s="1">
        <v>0.606725591723809</v>
      </c>
    </row>
    <row r="3635" spans="1:2">
      <c r="A3635">
        <v>3634.875</v>
      </c>
      <c r="B3635" s="1">
        <v>0.606751660839656</v>
      </c>
    </row>
    <row r="3636" spans="1:2">
      <c r="A3636">
        <v>3635.875</v>
      </c>
      <c r="B3636" s="1">
        <v>0.606777721364054</v>
      </c>
    </row>
    <row r="3637" spans="1:2">
      <c r="A3637">
        <v>3636.875</v>
      </c>
      <c r="B3637" s="1">
        <v>0.606803773157299</v>
      </c>
    </row>
    <row r="3638" spans="1:2">
      <c r="A3638">
        <v>3637.875</v>
      </c>
      <c r="B3638" s="1">
        <v>0.606829816359097</v>
      </c>
    </row>
    <row r="3639" spans="1:2">
      <c r="A3639">
        <v>3638.875</v>
      </c>
      <c r="B3639" s="1">
        <v>0.606855850969443</v>
      </c>
    </row>
    <row r="3640" spans="1:2">
      <c r="A3640">
        <v>3639.875</v>
      </c>
      <c r="B3640" s="1">
        <v>0.60688187691849</v>
      </c>
    </row>
    <row r="3641" spans="1:2">
      <c r="A3641">
        <v>3640.875</v>
      </c>
      <c r="B3641" s="1">
        <v>0.606907894276085</v>
      </c>
    </row>
    <row r="3642" spans="1:2">
      <c r="A3642">
        <v>3641.875</v>
      </c>
      <c r="B3642" s="1">
        <v>0.606933903042229</v>
      </c>
    </row>
    <row r="3643" spans="1:2">
      <c r="A3643">
        <v>3642.875</v>
      </c>
      <c r="B3643" s="1">
        <v>0.606959903147073</v>
      </c>
    </row>
    <row r="3644" spans="1:2">
      <c r="A3644">
        <v>3643.875</v>
      </c>
      <c r="B3644" s="1">
        <v>0.606985894730317</v>
      </c>
    </row>
    <row r="3645" spans="1:2">
      <c r="A3645">
        <v>3644.875</v>
      </c>
      <c r="B3645" s="1">
        <v>0.607011877652259</v>
      </c>
    </row>
    <row r="3646" spans="1:2">
      <c r="A3646">
        <v>3645.875</v>
      </c>
      <c r="B3646" s="1">
        <v>0.607037852052602</v>
      </c>
    </row>
    <row r="3647" spans="1:2">
      <c r="A3647">
        <v>3646.875</v>
      </c>
      <c r="B3647" s="1">
        <v>0.607063817861493</v>
      </c>
    </row>
    <row r="3648" spans="1:2">
      <c r="A3648">
        <v>3647.875</v>
      </c>
      <c r="B3648" s="1">
        <v>0.607089775078933</v>
      </c>
    </row>
    <row r="3649" spans="1:2">
      <c r="A3649">
        <v>3648.875</v>
      </c>
      <c r="B3649" s="1">
        <v>0.607115723704922</v>
      </c>
    </row>
    <row r="3650" spans="1:2">
      <c r="A3650">
        <v>3649.875</v>
      </c>
      <c r="B3650" s="1">
        <v>0.60714166373946</v>
      </c>
    </row>
    <row r="3651" spans="1:2">
      <c r="A3651">
        <v>3650.875</v>
      </c>
      <c r="B3651" s="1">
        <v>0.607167595252396</v>
      </c>
    </row>
    <row r="3652" spans="1:2">
      <c r="A3652">
        <v>3651.875</v>
      </c>
      <c r="B3652" s="1">
        <v>0.607193518243732</v>
      </c>
    </row>
    <row r="3653" spans="1:2">
      <c r="A3653">
        <v>3652.875</v>
      </c>
      <c r="B3653" s="1">
        <v>0.607219432643618</v>
      </c>
    </row>
    <row r="3654" spans="1:2">
      <c r="A3654">
        <v>3653.875</v>
      </c>
      <c r="B3654" s="1">
        <v>0.607245338521899</v>
      </c>
    </row>
    <row r="3655" spans="1:2">
      <c r="A3655">
        <v>3654.875</v>
      </c>
      <c r="B3655" s="1">
        <v>0.607271235808732</v>
      </c>
    </row>
    <row r="3656" spans="1:2">
      <c r="A3656">
        <v>3655.875</v>
      </c>
      <c r="B3656" s="1">
        <v>0.607297124643813</v>
      </c>
    </row>
    <row r="3657" spans="1:2">
      <c r="A3657">
        <v>3656.875</v>
      </c>
      <c r="B3657" s="1">
        <v>0.607323004887441</v>
      </c>
    </row>
    <row r="3658" spans="1:2">
      <c r="A3658">
        <v>3657.875</v>
      </c>
      <c r="B3658" s="1">
        <v>0.60734887660947</v>
      </c>
    </row>
    <row r="3659" spans="1:2">
      <c r="A3659">
        <v>3658.875</v>
      </c>
      <c r="B3659" s="1">
        <v>0.607374739809895</v>
      </c>
    </row>
    <row r="3660" spans="1:2">
      <c r="A3660">
        <v>3659.875</v>
      </c>
      <c r="B3660" s="1">
        <v>0.60740059448872</v>
      </c>
    </row>
    <row r="3661" spans="1:2">
      <c r="A3661">
        <v>3660.875</v>
      </c>
      <c r="B3661" s="1">
        <v>0.607426440645942</v>
      </c>
    </row>
    <row r="3662" spans="1:2">
      <c r="A3662">
        <v>3661.875</v>
      </c>
      <c r="B3662" s="1">
        <v>0.607452278351413</v>
      </c>
    </row>
    <row r="3663" spans="1:2">
      <c r="A3663">
        <v>3662.875</v>
      </c>
      <c r="B3663" s="1">
        <v>0.607478107535284</v>
      </c>
    </row>
    <row r="3664" spans="1:2">
      <c r="A3664">
        <v>3663.875</v>
      </c>
      <c r="B3664" s="1">
        <v>0.607503928197551</v>
      </c>
    </row>
    <row r="3665" spans="1:2">
      <c r="A3665">
        <v>3664.875</v>
      </c>
      <c r="B3665" s="1">
        <v>0.607529740408065</v>
      </c>
    </row>
    <row r="3666" spans="1:2">
      <c r="A3666">
        <v>3665.875</v>
      </c>
      <c r="B3666" s="1">
        <v>0.607555544096979</v>
      </c>
    </row>
    <row r="3667" spans="1:2">
      <c r="A3667">
        <v>3666.875</v>
      </c>
      <c r="B3667" s="1">
        <v>0.607581339334139</v>
      </c>
    </row>
    <row r="3668" spans="1:2">
      <c r="A3668">
        <v>3667.875</v>
      </c>
      <c r="B3668" s="1">
        <v>0.6076071260497</v>
      </c>
    </row>
    <row r="3669" spans="1:2">
      <c r="A3669">
        <v>3668.875</v>
      </c>
      <c r="B3669" s="1">
        <v>0.607632904313506</v>
      </c>
    </row>
    <row r="3670" spans="1:2">
      <c r="A3670">
        <v>3669.875</v>
      </c>
      <c r="B3670" s="1">
        <v>0.607658674195411</v>
      </c>
    </row>
    <row r="3671" spans="1:2">
      <c r="A3671">
        <v>3670.875</v>
      </c>
      <c r="B3671" s="1">
        <v>0.607684435485864</v>
      </c>
    </row>
    <row r="3672" spans="1:2">
      <c r="A3672">
        <v>3671.875</v>
      </c>
      <c r="B3672" s="1">
        <v>0.607710188394415</v>
      </c>
    </row>
    <row r="3673" spans="1:2">
      <c r="A3673">
        <v>3672.875</v>
      </c>
      <c r="B3673" s="1">
        <v>0.607735932851213</v>
      </c>
    </row>
    <row r="3674" spans="1:2">
      <c r="A3674">
        <v>3673.875</v>
      </c>
      <c r="B3674" s="1">
        <v>0.607761668856259</v>
      </c>
    </row>
    <row r="3675" spans="1:2">
      <c r="A3675">
        <v>3674.875</v>
      </c>
      <c r="B3675" s="1">
        <v>0.607787396409551</v>
      </c>
    </row>
    <row r="3676" spans="1:2">
      <c r="A3676">
        <v>3675.875</v>
      </c>
      <c r="B3676" s="1">
        <v>0.607813115511091</v>
      </c>
    </row>
    <row r="3677" spans="1:2">
      <c r="A3677">
        <v>3676.875</v>
      </c>
      <c r="B3677" s="1">
        <v>0.60783882623073</v>
      </c>
    </row>
    <row r="3678" spans="1:2">
      <c r="A3678">
        <v>3677.875</v>
      </c>
      <c r="B3678" s="1">
        <v>0.607864528498615</v>
      </c>
    </row>
    <row r="3679" spans="1:2">
      <c r="A3679">
        <v>3678.875</v>
      </c>
      <c r="B3679" s="1">
        <v>0.607890222384596</v>
      </c>
    </row>
    <row r="3680" spans="1:2">
      <c r="A3680">
        <v>3679.875</v>
      </c>
      <c r="B3680" s="1">
        <v>0.607915907818827</v>
      </c>
    </row>
    <row r="3681" spans="1:2">
      <c r="A3681">
        <v>3680.875</v>
      </c>
      <c r="B3681" s="1">
        <v>0.607941584801303</v>
      </c>
    </row>
    <row r="3682" spans="1:2">
      <c r="A3682">
        <v>3681.875</v>
      </c>
      <c r="B3682" s="1">
        <v>0.607967253471728</v>
      </c>
    </row>
    <row r="3683" spans="1:2">
      <c r="A3683">
        <v>3682.875</v>
      </c>
      <c r="B3683" s="1">
        <v>0.60799291362055</v>
      </c>
    </row>
    <row r="3684" spans="1:2">
      <c r="A3684">
        <v>3683.875</v>
      </c>
      <c r="B3684" s="1">
        <v>0.608018565457314</v>
      </c>
    </row>
    <row r="3685" spans="1:2">
      <c r="A3685">
        <v>3684.875</v>
      </c>
      <c r="B3685" s="1">
        <v>0.608044208912183</v>
      </c>
    </row>
    <row r="3686" spans="1:2">
      <c r="A3686">
        <v>3685.875</v>
      </c>
      <c r="B3686" s="1">
        <v>0.608069843985142</v>
      </c>
    </row>
    <row r="3687" spans="1:2">
      <c r="A3687">
        <v>3686.875</v>
      </c>
      <c r="B3687" s="1">
        <v>0.608095470606351</v>
      </c>
    </row>
    <row r="3688" spans="1:2">
      <c r="A3688">
        <v>3687.875</v>
      </c>
      <c r="B3688" s="1">
        <v>0.608121088915508</v>
      </c>
    </row>
    <row r="3689" spans="1:2">
      <c r="A3689">
        <v>3688.875</v>
      </c>
      <c r="B3689" s="1">
        <v>0.608146698842758</v>
      </c>
    </row>
    <row r="3690" spans="1:2">
      <c r="A3690">
        <v>3689.875</v>
      </c>
      <c r="B3690" s="1">
        <v>0.608172300388108</v>
      </c>
    </row>
    <row r="3691" spans="1:2">
      <c r="A3691">
        <v>3690.875</v>
      </c>
      <c r="B3691" s="1">
        <v>0.608197893551553</v>
      </c>
    </row>
    <row r="3692" spans="1:2">
      <c r="A3692">
        <v>3691.875</v>
      </c>
      <c r="B3692" s="1">
        <v>0.608223478402945</v>
      </c>
    </row>
    <row r="3693" spans="1:2">
      <c r="A3693">
        <v>3692.875</v>
      </c>
      <c r="B3693" s="1">
        <v>0.608249054872434</v>
      </c>
    </row>
    <row r="3694" spans="1:2">
      <c r="A3694">
        <v>3693.875</v>
      </c>
      <c r="B3694" s="1">
        <v>0.608274623029868</v>
      </c>
    </row>
    <row r="3695" spans="1:2">
      <c r="A3695">
        <v>3694.875</v>
      </c>
      <c r="B3695" s="1">
        <v>0.6083001828054</v>
      </c>
    </row>
    <row r="3696" spans="1:2">
      <c r="A3696">
        <v>3695.875</v>
      </c>
      <c r="B3696" s="1">
        <v>0.608325734268875</v>
      </c>
    </row>
    <row r="3697" spans="1:2">
      <c r="A3697">
        <v>3696.875</v>
      </c>
      <c r="B3697" s="1">
        <v>0.6083512774203</v>
      </c>
    </row>
    <row r="3698" spans="1:2">
      <c r="A3698">
        <v>3697.875</v>
      </c>
      <c r="B3698" s="1">
        <v>0.60837681218982</v>
      </c>
    </row>
    <row r="3699" spans="1:2">
      <c r="A3699">
        <v>3698.875</v>
      </c>
      <c r="B3699" s="1">
        <v>0.608402338647287</v>
      </c>
    </row>
    <row r="3700" spans="1:2">
      <c r="A3700">
        <v>3699.875</v>
      </c>
      <c r="B3700" s="1">
        <v>0.608427856862548</v>
      </c>
    </row>
    <row r="3701" spans="1:2">
      <c r="A3701">
        <v>3700.875</v>
      </c>
      <c r="B3701" s="1">
        <v>0.608453366695904</v>
      </c>
    </row>
    <row r="3702" spans="1:2">
      <c r="A3702">
        <v>3701.875</v>
      </c>
      <c r="B3702" s="1">
        <v>0.608478868217209</v>
      </c>
    </row>
    <row r="3703" spans="1:2">
      <c r="A3703">
        <v>3702.875</v>
      </c>
      <c r="B3703" s="1">
        <v>0.608504361496309</v>
      </c>
    </row>
    <row r="3704" spans="1:2">
      <c r="A3704">
        <v>3703.875</v>
      </c>
      <c r="B3704" s="1">
        <v>0.608529846393506</v>
      </c>
    </row>
    <row r="3705" spans="1:2">
      <c r="A3705">
        <v>3704.875</v>
      </c>
      <c r="B3705" s="1">
        <v>0.608555323048496</v>
      </c>
    </row>
    <row r="3706" spans="1:2">
      <c r="A3706">
        <v>3705.875</v>
      </c>
      <c r="B3706" s="1">
        <v>0.608580791391434</v>
      </c>
    </row>
    <row r="3707" spans="1:2">
      <c r="A3707">
        <v>3706.875</v>
      </c>
      <c r="B3707" s="1">
        <v>0.608606251492167</v>
      </c>
    </row>
    <row r="3708" spans="1:2">
      <c r="A3708">
        <v>3707.875</v>
      </c>
      <c r="B3708" s="1">
        <v>0.608631703280848</v>
      </c>
    </row>
    <row r="3709" spans="1:2">
      <c r="A3709">
        <v>3708.875</v>
      </c>
      <c r="B3709" s="1">
        <v>0.60865714682732</v>
      </c>
    </row>
    <row r="3710" spans="1:2">
      <c r="A3710">
        <v>3709.875</v>
      </c>
      <c r="B3710" s="1">
        <v>0.608682582061739</v>
      </c>
    </row>
    <row r="3711" spans="1:2">
      <c r="A3711">
        <v>3710.875</v>
      </c>
      <c r="B3711" s="1">
        <v>0.608708009053954</v>
      </c>
    </row>
    <row r="3712" spans="1:2">
      <c r="A3712">
        <v>3711.875</v>
      </c>
      <c r="B3712" s="1">
        <v>0.608733427803965</v>
      </c>
    </row>
    <row r="3713" spans="1:2">
      <c r="A3713">
        <v>3712.875</v>
      </c>
      <c r="B3713" s="1">
        <v>0.608758838311772</v>
      </c>
    </row>
    <row r="3714" spans="1:2">
      <c r="A3714">
        <v>3713.875</v>
      </c>
      <c r="B3714" s="1">
        <v>0.608784240507522</v>
      </c>
    </row>
    <row r="3715" spans="1:2">
      <c r="A3715">
        <v>3714.875</v>
      </c>
      <c r="B3715" s="1">
        <v>0.608809634530919</v>
      </c>
    </row>
    <row r="3716" spans="1:2">
      <c r="A3716">
        <v>3715.875</v>
      </c>
      <c r="B3716" s="1">
        <v>0.608835020242262</v>
      </c>
    </row>
    <row r="3717" spans="1:2">
      <c r="A3717">
        <v>3716.875</v>
      </c>
      <c r="B3717" s="1">
        <v>0.608860397781249</v>
      </c>
    </row>
    <row r="3718" spans="1:2">
      <c r="A3718">
        <v>3717.875</v>
      </c>
      <c r="B3718" s="1">
        <v>0.60888576707803</v>
      </c>
    </row>
    <row r="3719" spans="1:2">
      <c r="A3719">
        <v>3718.875</v>
      </c>
      <c r="B3719" s="1">
        <v>0.608911128132605</v>
      </c>
    </row>
    <row r="3720" spans="1:2">
      <c r="A3720">
        <v>3719.875</v>
      </c>
      <c r="B3720" s="1">
        <v>0.608936480944979</v>
      </c>
    </row>
    <row r="3721" spans="1:2">
      <c r="A3721">
        <v>3720.875</v>
      </c>
      <c r="B3721" s="1">
        <v>0.608961825584995</v>
      </c>
    </row>
    <row r="3722" spans="1:2">
      <c r="A3722">
        <v>3721.875</v>
      </c>
      <c r="B3722" s="1">
        <v>0.608987161982807</v>
      </c>
    </row>
    <row r="3723" spans="1:2">
      <c r="A3723">
        <v>3722.875</v>
      </c>
      <c r="B3723" s="1">
        <v>0.609012490208263</v>
      </c>
    </row>
    <row r="3724" spans="1:2">
      <c r="A3724">
        <v>3723.875</v>
      </c>
      <c r="B3724" s="1">
        <v>0.609037810191514</v>
      </c>
    </row>
    <row r="3725" spans="1:2">
      <c r="A3725">
        <v>3724.875</v>
      </c>
      <c r="B3725" s="1">
        <v>0.60906312200241</v>
      </c>
    </row>
    <row r="3726" spans="1:2">
      <c r="A3726">
        <v>3725.875</v>
      </c>
      <c r="B3726" s="1">
        <v>0.609088425640951</v>
      </c>
    </row>
    <row r="3727" spans="1:2">
      <c r="A3727">
        <v>3726.875</v>
      </c>
      <c r="B3727" s="1">
        <v>0.609113721037285</v>
      </c>
    </row>
    <row r="3728" spans="1:2">
      <c r="A3728">
        <v>3727.875</v>
      </c>
      <c r="B3728" s="1">
        <v>0.609139008331116</v>
      </c>
    </row>
    <row r="3729" spans="1:2">
      <c r="A3729">
        <v>3728.875</v>
      </c>
      <c r="B3729" s="1">
        <v>0.60916428738274</v>
      </c>
    </row>
    <row r="3730" spans="1:2">
      <c r="A3730">
        <v>3729.875</v>
      </c>
      <c r="B3730" s="1">
        <v>0.609189558262007</v>
      </c>
    </row>
    <row r="3731" spans="1:2">
      <c r="A3731">
        <v>3730.875</v>
      </c>
      <c r="B3731" s="1">
        <v>0.609214820968922</v>
      </c>
    </row>
    <row r="3732" spans="1:2">
      <c r="A3732">
        <v>3731.875</v>
      </c>
      <c r="B3732" s="1">
        <v>0.609240075573326</v>
      </c>
    </row>
    <row r="3733" spans="1:2">
      <c r="A3733">
        <v>3732.875</v>
      </c>
      <c r="B3733" s="1">
        <v>0.609265322005378</v>
      </c>
    </row>
    <row r="3734" spans="1:2">
      <c r="A3734">
        <v>3733.875</v>
      </c>
      <c r="B3734" s="1">
        <v>0.609290560195226</v>
      </c>
    </row>
    <row r="3735" spans="1:2">
      <c r="A3735">
        <v>3734.875</v>
      </c>
      <c r="B3735" s="1">
        <v>0.609315790352414</v>
      </c>
    </row>
    <row r="3736" spans="1:2">
      <c r="A3736">
        <v>3735.875</v>
      </c>
      <c r="B3736" s="1">
        <v>0.6093410122674</v>
      </c>
    </row>
    <row r="3737" spans="1:2">
      <c r="A3737">
        <v>3736.875</v>
      </c>
      <c r="B3737" s="1">
        <v>0.609366226149727</v>
      </c>
    </row>
    <row r="3738" spans="1:2">
      <c r="A3738">
        <v>3737.875</v>
      </c>
      <c r="B3738" s="1">
        <v>0.609391431789848</v>
      </c>
    </row>
    <row r="3739" spans="1:2">
      <c r="A3739">
        <v>3738.875</v>
      </c>
      <c r="B3739" s="1">
        <v>0.609416629397314</v>
      </c>
    </row>
    <row r="3740" spans="1:2">
      <c r="A3740">
        <v>3739.875</v>
      </c>
      <c r="B3740" s="1">
        <v>0.609441818832423</v>
      </c>
    </row>
    <row r="3741" spans="1:2">
      <c r="A3741">
        <v>3740.875</v>
      </c>
      <c r="B3741" s="1">
        <v>0.609467000095177</v>
      </c>
    </row>
    <row r="3742" spans="1:2">
      <c r="A3742">
        <v>3741.875</v>
      </c>
      <c r="B3742" s="1">
        <v>0.609492173325274</v>
      </c>
    </row>
    <row r="3743" spans="1:2">
      <c r="A3743">
        <v>3742.875</v>
      </c>
      <c r="B3743" s="1">
        <v>0.609517338383015</v>
      </c>
    </row>
    <row r="3744" spans="1:2">
      <c r="A3744">
        <v>3743.875</v>
      </c>
      <c r="B3744" s="1">
        <v>0.609542495408099</v>
      </c>
    </row>
    <row r="3745" spans="1:2">
      <c r="A3745">
        <v>3744.875</v>
      </c>
      <c r="B3745" s="1">
        <v>0.609567644260827</v>
      </c>
    </row>
    <row r="3746" spans="1:2">
      <c r="A3746">
        <v>3745.875</v>
      </c>
      <c r="B3746" s="1">
        <v>0.609592785011049</v>
      </c>
    </row>
    <row r="3747" spans="1:2">
      <c r="A3747">
        <v>3746.875</v>
      </c>
      <c r="B3747" s="1">
        <v>0.609617917728613</v>
      </c>
    </row>
    <row r="3748" spans="1:2">
      <c r="A3748">
        <v>3747.875</v>
      </c>
      <c r="B3748" s="1">
        <v>0.609643042343672</v>
      </c>
    </row>
    <row r="3749" spans="1:2">
      <c r="A3749">
        <v>3748.875</v>
      </c>
      <c r="B3749" s="1">
        <v>0.609668158856222</v>
      </c>
    </row>
    <row r="3750" spans="1:2">
      <c r="A3750">
        <v>3749.875</v>
      </c>
      <c r="B3750" s="1">
        <v>0.60969326726627</v>
      </c>
    </row>
    <row r="3751" spans="1:2">
      <c r="A3751">
        <v>3750.875</v>
      </c>
      <c r="B3751" s="1">
        <v>0.609718367643656</v>
      </c>
    </row>
    <row r="3752" spans="1:2">
      <c r="A3752">
        <v>3751.875</v>
      </c>
      <c r="B3752" s="1">
        <v>0.60974345991854</v>
      </c>
    </row>
    <row r="3753" spans="1:2">
      <c r="A3753">
        <v>3752.875</v>
      </c>
      <c r="B3753" s="1">
        <v>0.609768544160764</v>
      </c>
    </row>
    <row r="3754" spans="1:2">
      <c r="A3754">
        <v>3753.875</v>
      </c>
      <c r="B3754" s="1">
        <v>0.609793620370331</v>
      </c>
    </row>
    <row r="3755" spans="1:2">
      <c r="A3755">
        <v>3754.875</v>
      </c>
      <c r="B3755" s="1">
        <v>0.609818688477392</v>
      </c>
    </row>
    <row r="3756" spans="1:2">
      <c r="A3756">
        <v>3755.875</v>
      </c>
      <c r="B3756" s="1">
        <v>0.609843748551795</v>
      </c>
    </row>
    <row r="3757" spans="1:2">
      <c r="A3757">
        <v>3756.875</v>
      </c>
      <c r="B3757" s="1">
        <v>0.609868800593543</v>
      </c>
    </row>
    <row r="3758" spans="1:2">
      <c r="A3758">
        <v>3757.875</v>
      </c>
      <c r="B3758" s="1">
        <v>0.609893844532785</v>
      </c>
    </row>
    <row r="3759" spans="1:2">
      <c r="A3759">
        <v>3758.875</v>
      </c>
      <c r="B3759" s="1">
        <v>0.609918880509215</v>
      </c>
    </row>
    <row r="3760" spans="1:2">
      <c r="A3760">
        <v>3759.875</v>
      </c>
      <c r="B3760" s="1">
        <v>0.609943908383141</v>
      </c>
    </row>
    <row r="3761" spans="1:2">
      <c r="A3761">
        <v>3760.875</v>
      </c>
      <c r="B3761" s="1">
        <v>0.609968928294259</v>
      </c>
    </row>
    <row r="3762" spans="1:2">
      <c r="A3762">
        <v>3761.875</v>
      </c>
      <c r="B3762" s="1">
        <v>0.609993940172719</v>
      </c>
    </row>
    <row r="3763" spans="1:2">
      <c r="A3763">
        <v>3762.875</v>
      </c>
      <c r="B3763" s="1">
        <v>0.610018944018523</v>
      </c>
    </row>
    <row r="3764" spans="1:2">
      <c r="A3764">
        <v>3763.875</v>
      </c>
      <c r="B3764" s="1">
        <v>0.61004393983167</v>
      </c>
    </row>
    <row r="3765" spans="1:2">
      <c r="A3765">
        <v>3764.875</v>
      </c>
      <c r="B3765" s="1">
        <v>0.610068927682008</v>
      </c>
    </row>
    <row r="3766" spans="1:2">
      <c r="A3766">
        <v>3765.875</v>
      </c>
      <c r="B3766" s="1">
        <v>0.610093907499688</v>
      </c>
    </row>
    <row r="3767" spans="1:2">
      <c r="A3767">
        <v>3766.875</v>
      </c>
      <c r="B3767" s="1">
        <v>0.610118879284712</v>
      </c>
    </row>
    <row r="3768" spans="1:2">
      <c r="A3768">
        <v>3767.875</v>
      </c>
      <c r="B3768" s="1">
        <v>0.610143843106928</v>
      </c>
    </row>
    <row r="3769" spans="1:2">
      <c r="A3769">
        <v>3768.875</v>
      </c>
      <c r="B3769" s="1">
        <v>0.610168798966336</v>
      </c>
    </row>
    <row r="3770" spans="1:2">
      <c r="A3770">
        <v>3769.875</v>
      </c>
      <c r="B3770" s="1">
        <v>0.610193746862934</v>
      </c>
    </row>
    <row r="3771" spans="1:2">
      <c r="A3771">
        <v>3770.875</v>
      </c>
      <c r="B3771" s="1">
        <v>0.610218686726878</v>
      </c>
    </row>
    <row r="3772" spans="1:2">
      <c r="A3772">
        <v>3771.875</v>
      </c>
      <c r="B3772" s="1">
        <v>0.610243618628011</v>
      </c>
    </row>
    <row r="3773" spans="1:2">
      <c r="A3773">
        <v>3772.875</v>
      </c>
      <c r="B3773" s="1">
        <v>0.61026854249649</v>
      </c>
    </row>
    <row r="3774" spans="1:2">
      <c r="A3774">
        <v>3773.875</v>
      </c>
      <c r="B3774" s="1">
        <v>0.610293458472009</v>
      </c>
    </row>
    <row r="3775" spans="1:2">
      <c r="A3775">
        <v>3774.875</v>
      </c>
      <c r="B3775" s="1">
        <v>0.61031836648472</v>
      </c>
    </row>
    <row r="3776" spans="1:2">
      <c r="A3776">
        <v>3775.875</v>
      </c>
      <c r="B3776" s="1">
        <v>0.610343266534623</v>
      </c>
    </row>
    <row r="3777" spans="1:2">
      <c r="A3777">
        <v>3776.875</v>
      </c>
      <c r="B3777" s="1">
        <v>0.610368158621717</v>
      </c>
    </row>
    <row r="3778" spans="1:2">
      <c r="A3778">
        <v>3777.875</v>
      </c>
      <c r="B3778" s="1">
        <v>0.610393042746003</v>
      </c>
    </row>
    <row r="3779" spans="1:2">
      <c r="A3779">
        <v>3778.875</v>
      </c>
      <c r="B3779" s="1">
        <v>0.610417918907481</v>
      </c>
    </row>
    <row r="3780" spans="1:2">
      <c r="A3780">
        <v>3779.875</v>
      </c>
      <c r="B3780" s="1">
        <v>0.610442787176001</v>
      </c>
    </row>
    <row r="3781" spans="1:2">
      <c r="A3781">
        <v>3780.875</v>
      </c>
      <c r="B3781" s="1">
        <v>0.610467647481712</v>
      </c>
    </row>
    <row r="3782" spans="1:2">
      <c r="A3782">
        <v>3781.875</v>
      </c>
      <c r="B3782" s="1">
        <v>0.610492499894465</v>
      </c>
    </row>
    <row r="3783" spans="1:2">
      <c r="A3783">
        <v>3782.875</v>
      </c>
      <c r="B3783" s="1">
        <v>0.61051734434441</v>
      </c>
    </row>
    <row r="3784" spans="1:2">
      <c r="A3784">
        <v>3783.875</v>
      </c>
      <c r="B3784" s="1">
        <v>0.610542180831546</v>
      </c>
    </row>
    <row r="3785" spans="1:2">
      <c r="A3785">
        <v>3784.875</v>
      </c>
      <c r="B3785" s="1">
        <v>0.610567009495575</v>
      </c>
    </row>
    <row r="3786" spans="1:2">
      <c r="A3786">
        <v>3785.875</v>
      </c>
      <c r="B3786" s="1">
        <v>0.610591830196794</v>
      </c>
    </row>
    <row r="3787" spans="1:2">
      <c r="A3787">
        <v>3786.875</v>
      </c>
      <c r="B3787" s="1">
        <v>0.610616643005053</v>
      </c>
    </row>
    <row r="3788" spans="1:2">
      <c r="A3788">
        <v>3787.875</v>
      </c>
      <c r="B3788" s="1">
        <v>0.610641447920354</v>
      </c>
    </row>
    <row r="3789" spans="1:2">
      <c r="A3789">
        <v>3788.875</v>
      </c>
      <c r="B3789" s="1">
        <v>0.610666244872849</v>
      </c>
    </row>
    <row r="3790" spans="1:2">
      <c r="A3790">
        <v>3789.875</v>
      </c>
      <c r="B3790" s="1">
        <v>0.610691034002233</v>
      </c>
    </row>
    <row r="3791" spans="1:2">
      <c r="A3791">
        <v>3790.875</v>
      </c>
      <c r="B3791" s="1">
        <v>0.610715815238657</v>
      </c>
    </row>
    <row r="3792" spans="1:2">
      <c r="A3792">
        <v>3791.875</v>
      </c>
      <c r="B3792" s="1">
        <v>0.610740588512274</v>
      </c>
    </row>
    <row r="3793" spans="1:2">
      <c r="A3793">
        <v>3792.875</v>
      </c>
      <c r="B3793" s="1">
        <v>0.61076535396278</v>
      </c>
    </row>
    <row r="3794" spans="1:2">
      <c r="A3794">
        <v>3793.875</v>
      </c>
      <c r="B3794" s="1">
        <v>0.61079011159018</v>
      </c>
    </row>
    <row r="3795" spans="1:2">
      <c r="A3795">
        <v>3794.875</v>
      </c>
      <c r="B3795" s="1">
        <v>0.610814861254768</v>
      </c>
    </row>
    <row r="3796" spans="1:2">
      <c r="A3796">
        <v>3795.875</v>
      </c>
      <c r="B3796" s="1">
        <v>0.610839603096248</v>
      </c>
    </row>
    <row r="3797" spans="1:2">
      <c r="A3797">
        <v>3796.875</v>
      </c>
      <c r="B3797" s="1">
        <v>0.610864337044772</v>
      </c>
    </row>
    <row r="3798" spans="1:2">
      <c r="A3798">
        <v>3797.875</v>
      </c>
      <c r="B3798" s="1">
        <v>0.610889063170181</v>
      </c>
    </row>
    <row r="3799" spans="1:2">
      <c r="A3799">
        <v>3798.875</v>
      </c>
      <c r="B3799" s="1">
        <v>0.610913781472485</v>
      </c>
    </row>
    <row r="3800" spans="1:2">
      <c r="A3800">
        <v>3799.875</v>
      </c>
      <c r="B3800" s="1">
        <v>0.610938491881827</v>
      </c>
    </row>
    <row r="3801" spans="1:2">
      <c r="A3801">
        <v>3800.875</v>
      </c>
      <c r="B3801" s="1">
        <v>0.610963194398212</v>
      </c>
    </row>
    <row r="3802" spans="1:2">
      <c r="A3802">
        <v>3801.875</v>
      </c>
      <c r="B3802" s="1">
        <v>0.610987889161337</v>
      </c>
    </row>
    <row r="3803" spans="1:2">
      <c r="A3803">
        <v>3802.875</v>
      </c>
      <c r="B3803" s="1">
        <v>0.611012576031502</v>
      </c>
    </row>
    <row r="3804" spans="1:2">
      <c r="A3804">
        <v>3803.875</v>
      </c>
      <c r="B3804" s="1">
        <v>0.611037255078556</v>
      </c>
    </row>
    <row r="3805" spans="1:2">
      <c r="A3805">
        <v>3804.875</v>
      </c>
      <c r="B3805" s="1">
        <v>0.611061926302503</v>
      </c>
    </row>
    <row r="3806" spans="1:2">
      <c r="A3806">
        <v>3805.875</v>
      </c>
      <c r="B3806" s="1">
        <v>0.611086589703339</v>
      </c>
    </row>
    <row r="3807" spans="1:2">
      <c r="A3807">
        <v>3806.875</v>
      </c>
      <c r="B3807" s="1">
        <v>0.611111245350915</v>
      </c>
    </row>
    <row r="3808" spans="1:2">
      <c r="A3808">
        <v>3807.875</v>
      </c>
      <c r="B3808" s="1">
        <v>0.611135893105531</v>
      </c>
    </row>
    <row r="3809" spans="1:2">
      <c r="A3809">
        <v>3808.875</v>
      </c>
      <c r="B3809" s="1">
        <v>0.611160533106889</v>
      </c>
    </row>
    <row r="3810" spans="1:2">
      <c r="A3810">
        <v>3809.875</v>
      </c>
      <c r="B3810" s="1">
        <v>0.611185165215287</v>
      </c>
    </row>
    <row r="3811" spans="1:2">
      <c r="A3811">
        <v>3810.875</v>
      </c>
      <c r="B3811" s="1">
        <v>0.611209789570423</v>
      </c>
    </row>
    <row r="3812" spans="1:2">
      <c r="A3812">
        <v>3811.875</v>
      </c>
      <c r="B3812" s="1">
        <v>0.6112344061723</v>
      </c>
    </row>
    <row r="3813" spans="1:2">
      <c r="A3813">
        <v>3812.875</v>
      </c>
      <c r="B3813" s="1">
        <v>0.611259014951069</v>
      </c>
    </row>
    <row r="3814" spans="1:2">
      <c r="A3814">
        <v>3813.875</v>
      </c>
      <c r="B3814" s="1">
        <v>0.611283615976574</v>
      </c>
    </row>
    <row r="3815" spans="1:2">
      <c r="A3815">
        <v>3814.875</v>
      </c>
      <c r="B3815" s="1">
        <v>0.611308209178972</v>
      </c>
    </row>
    <row r="3816" spans="1:2">
      <c r="A3816">
        <v>3815.875</v>
      </c>
      <c r="B3816" s="1">
        <v>0.611332794558259</v>
      </c>
    </row>
    <row r="3817" spans="1:2">
      <c r="A3817">
        <v>3816.875</v>
      </c>
      <c r="B3817" s="1">
        <v>0.611357372254135</v>
      </c>
    </row>
    <row r="3818" spans="1:2">
      <c r="A3818">
        <v>3817.875</v>
      </c>
      <c r="B3818" s="1">
        <v>0.611381942126902</v>
      </c>
    </row>
    <row r="3819" spans="1:2">
      <c r="A3819">
        <v>3818.875</v>
      </c>
      <c r="B3819" s="1">
        <v>0.611406504246409</v>
      </c>
    </row>
    <row r="3820" spans="1:2">
      <c r="A3820">
        <v>3819.875</v>
      </c>
      <c r="B3820" s="1">
        <v>0.611431058612655</v>
      </c>
    </row>
    <row r="3821" spans="1:2">
      <c r="A3821">
        <v>3820.875</v>
      </c>
      <c r="B3821" s="1">
        <v>0.611455605225641</v>
      </c>
    </row>
    <row r="3822" spans="1:2">
      <c r="A3822">
        <v>3821.875</v>
      </c>
      <c r="B3822" s="1">
        <v>0.611480144085365</v>
      </c>
    </row>
    <row r="3823" spans="1:2">
      <c r="A3823">
        <v>3822.875</v>
      </c>
      <c r="B3823" s="1">
        <v>0.61150467519183</v>
      </c>
    </row>
    <row r="3824" spans="1:2">
      <c r="A3824">
        <v>3823.875</v>
      </c>
      <c r="B3824" s="1">
        <v>0.611529198545035</v>
      </c>
    </row>
    <row r="3825" spans="1:2">
      <c r="A3825">
        <v>3824.875</v>
      </c>
      <c r="B3825" s="1">
        <v>0.611553714214826</v>
      </c>
    </row>
    <row r="3826" spans="1:2">
      <c r="A3826">
        <v>3825.875</v>
      </c>
      <c r="B3826" s="1">
        <v>0.611578222061509</v>
      </c>
    </row>
    <row r="3827" spans="1:2">
      <c r="A3827">
        <v>3826.875</v>
      </c>
      <c r="B3827" s="1">
        <v>0.611602722294631</v>
      </c>
    </row>
    <row r="3828" spans="1:2">
      <c r="A3828">
        <v>3827.875</v>
      </c>
      <c r="B3828" s="1">
        <v>0.611627214704642</v>
      </c>
    </row>
    <row r="3829" spans="1:2">
      <c r="A3829">
        <v>3828.875</v>
      </c>
      <c r="B3829" s="1">
        <v>0.611651699431243</v>
      </c>
    </row>
    <row r="3830" spans="1:2">
      <c r="A3830">
        <v>3829.875</v>
      </c>
      <c r="B3830" s="1">
        <v>0.611676176404582</v>
      </c>
    </row>
    <row r="3831" spans="1:2">
      <c r="A3831">
        <v>3830.875</v>
      </c>
      <c r="B3831" s="1">
        <v>0.611700645694511</v>
      </c>
    </row>
    <row r="3832" spans="1:2">
      <c r="A3832">
        <v>3831.875</v>
      </c>
      <c r="B3832" s="1">
        <v>0.61172510730103</v>
      </c>
    </row>
    <row r="3833" spans="1:2">
      <c r="A3833">
        <v>3832.875</v>
      </c>
      <c r="B3833" s="1">
        <v>0.611749561224133</v>
      </c>
    </row>
    <row r="3834" spans="1:2">
      <c r="A3834">
        <v>3833.875</v>
      </c>
      <c r="B3834" s="1">
        <v>0.611774007393981</v>
      </c>
    </row>
    <row r="3835" spans="1:2">
      <c r="A3835">
        <v>3834.875</v>
      </c>
      <c r="B3835" s="1">
        <v>0.611798445880416</v>
      </c>
    </row>
    <row r="3836" spans="1:2">
      <c r="A3836">
        <v>3835.875</v>
      </c>
      <c r="B3836" s="1">
        <v>0.611822876683437</v>
      </c>
    </row>
    <row r="3837" spans="1:2">
      <c r="A3837">
        <v>3836.875</v>
      </c>
      <c r="B3837" s="1">
        <v>0.611847299803051</v>
      </c>
    </row>
    <row r="3838" spans="1:2">
      <c r="A3838">
        <v>3837.875</v>
      </c>
      <c r="B3838" s="1">
        <v>0.611871715239252</v>
      </c>
    </row>
    <row r="3839" spans="1:2">
      <c r="A3839">
        <v>3838.875</v>
      </c>
      <c r="B3839" s="1">
        <v>0.61189612299204</v>
      </c>
    </row>
    <row r="3840" spans="1:2">
      <c r="A3840">
        <v>3839.875</v>
      </c>
      <c r="B3840" s="1">
        <v>0.61192052306142</v>
      </c>
    </row>
    <row r="3841" spans="1:2">
      <c r="A3841">
        <v>3840.875</v>
      </c>
      <c r="B3841" s="1">
        <v>0.611944915447388</v>
      </c>
    </row>
    <row r="3842" spans="1:2">
      <c r="A3842">
        <v>3841.875</v>
      </c>
      <c r="B3842" s="1">
        <v>0.611969300219791</v>
      </c>
    </row>
    <row r="3843" spans="1:2">
      <c r="A3843">
        <v>3842.875</v>
      </c>
      <c r="B3843" s="1">
        <v>0.611993677308785</v>
      </c>
    </row>
    <row r="3844" spans="1:2">
      <c r="A3844">
        <v>3843.875</v>
      </c>
      <c r="B3844" s="1">
        <v>0.612018046784219</v>
      </c>
    </row>
    <row r="3845" spans="1:2">
      <c r="A3845">
        <v>3844.875</v>
      </c>
      <c r="B3845" s="1">
        <v>0.612042408576236</v>
      </c>
    </row>
    <row r="3846" spans="1:2">
      <c r="A3846">
        <v>3845.875</v>
      </c>
      <c r="B3846" s="1">
        <v>0.612066762684846</v>
      </c>
    </row>
    <row r="3847" spans="1:2">
      <c r="A3847">
        <v>3846.875</v>
      </c>
      <c r="B3847" s="1">
        <v>0.612091109179896</v>
      </c>
    </row>
    <row r="3848" spans="1:2">
      <c r="A3848">
        <v>3847.875</v>
      </c>
      <c r="B3848" s="1">
        <v>0.612115448061379</v>
      </c>
    </row>
    <row r="3849" spans="1:2">
      <c r="A3849">
        <v>3848.875</v>
      </c>
      <c r="B3849" s="1">
        <v>0.612139779259452</v>
      </c>
    </row>
    <row r="3850" spans="1:2">
      <c r="A3850">
        <v>3849.875</v>
      </c>
      <c r="B3850" s="1">
        <v>0.612164102843966</v>
      </c>
    </row>
    <row r="3851" spans="1:2">
      <c r="A3851">
        <v>3850.875</v>
      </c>
      <c r="B3851" s="1">
        <v>0.612188418814914</v>
      </c>
    </row>
    <row r="3852" spans="1:2">
      <c r="A3852">
        <v>3851.875</v>
      </c>
      <c r="B3852" s="1">
        <v>0.612212727172302</v>
      </c>
    </row>
    <row r="3853" spans="1:2">
      <c r="A3853">
        <v>3852.875</v>
      </c>
      <c r="B3853" s="1">
        <v>0.61223702791613</v>
      </c>
    </row>
    <row r="3854" spans="1:2">
      <c r="A3854">
        <v>3853.875</v>
      </c>
      <c r="B3854" s="1">
        <v>0.612261321046393</v>
      </c>
    </row>
    <row r="3855" spans="1:2">
      <c r="A3855">
        <v>3854.875</v>
      </c>
      <c r="B3855" s="1">
        <v>0.612285606563092</v>
      </c>
    </row>
    <row r="3856" spans="1:2">
      <c r="A3856">
        <v>3855.875</v>
      </c>
      <c r="B3856" s="1">
        <v>0.612309884466233</v>
      </c>
    </row>
    <row r="3857" spans="1:2">
      <c r="A3857">
        <v>3856.875</v>
      </c>
      <c r="B3857" s="1">
        <v>0.612334154755811</v>
      </c>
    </row>
    <row r="3858" spans="1:2">
      <c r="A3858">
        <v>3857.875</v>
      </c>
      <c r="B3858" s="1">
        <v>0.612358417501675</v>
      </c>
    </row>
    <row r="3859" spans="1:2">
      <c r="A3859">
        <v>3858.875</v>
      </c>
      <c r="B3859" s="1">
        <v>0.612382672633978</v>
      </c>
    </row>
    <row r="3860" spans="1:2">
      <c r="A3860">
        <v>3859.875</v>
      </c>
      <c r="B3860" s="1">
        <v>0.61240692015272</v>
      </c>
    </row>
    <row r="3861" spans="1:2">
      <c r="A3861">
        <v>3860.875</v>
      </c>
      <c r="B3861" s="1">
        <v>0.612431160127747</v>
      </c>
    </row>
    <row r="3862" spans="1:2">
      <c r="A3862">
        <v>3861.875</v>
      </c>
      <c r="B3862" s="1">
        <v>0.612455392489212</v>
      </c>
    </row>
    <row r="3863" spans="1:2">
      <c r="A3863">
        <v>3862.875</v>
      </c>
      <c r="B3863" s="1">
        <v>0.612479617306965</v>
      </c>
    </row>
    <row r="3864" spans="1:2">
      <c r="A3864">
        <v>3863.875</v>
      </c>
      <c r="B3864" s="1">
        <v>0.612503834511156</v>
      </c>
    </row>
    <row r="3865" spans="1:2">
      <c r="A3865">
        <v>3864.875</v>
      </c>
      <c r="B3865" s="1">
        <v>0.612528044171633</v>
      </c>
    </row>
    <row r="3866" spans="1:2">
      <c r="A3866">
        <v>3865.875</v>
      </c>
      <c r="B3866" s="1">
        <v>0.612552246288399</v>
      </c>
    </row>
    <row r="3867" spans="1:2">
      <c r="A3867">
        <v>3866.875</v>
      </c>
      <c r="B3867" s="1">
        <v>0.612576440861451</v>
      </c>
    </row>
    <row r="3868" spans="1:2">
      <c r="A3868">
        <v>3867.875</v>
      </c>
      <c r="B3868" s="1">
        <v>0.612600627890791</v>
      </c>
    </row>
    <row r="3869" spans="1:2">
      <c r="A3869">
        <v>3868.875</v>
      </c>
      <c r="B3869" s="1">
        <v>0.612624807306568</v>
      </c>
    </row>
    <row r="3870" spans="1:2">
      <c r="A3870">
        <v>3869.875</v>
      </c>
      <c r="B3870" s="1">
        <v>0.612648979248481</v>
      </c>
    </row>
    <row r="3871" spans="1:2">
      <c r="A3871">
        <v>3870.875</v>
      </c>
      <c r="B3871" s="1">
        <v>0.612673143576833</v>
      </c>
    </row>
    <row r="3872" spans="1:2">
      <c r="A3872">
        <v>3871.875</v>
      </c>
      <c r="B3872" s="1">
        <v>0.612697300431321</v>
      </c>
    </row>
    <row r="3873" spans="1:2">
      <c r="A3873">
        <v>3872.875</v>
      </c>
      <c r="B3873" s="1">
        <v>0.612721449742095</v>
      </c>
    </row>
    <row r="3874" spans="1:2">
      <c r="A3874">
        <v>3873.875</v>
      </c>
      <c r="B3874" s="1">
        <v>0.612745591509159</v>
      </c>
    </row>
    <row r="3875" spans="1:2">
      <c r="A3875">
        <v>3874.875</v>
      </c>
      <c r="B3875" s="1">
        <v>0.612769725732509</v>
      </c>
    </row>
    <row r="3876" spans="1:2">
      <c r="A3876">
        <v>3875.875</v>
      </c>
      <c r="B3876" s="1">
        <v>0.612793852481992</v>
      </c>
    </row>
    <row r="3877" spans="1:2">
      <c r="A3877">
        <v>3876.875</v>
      </c>
      <c r="B3877" s="1">
        <v>0.612817971687766</v>
      </c>
    </row>
    <row r="3878" spans="1:2">
      <c r="A3878">
        <v>3877.875</v>
      </c>
      <c r="B3878" s="1">
        <v>0.612842083419677</v>
      </c>
    </row>
    <row r="3879" spans="1:2">
      <c r="A3879">
        <v>3878.875</v>
      </c>
      <c r="B3879" s="1">
        <v>0.612866187607871</v>
      </c>
    </row>
    <row r="3880" spans="1:2">
      <c r="A3880">
        <v>3879.875</v>
      </c>
      <c r="B3880" s="1">
        <v>0.612890284322204</v>
      </c>
    </row>
    <row r="3881" spans="1:2">
      <c r="A3881">
        <v>3880.875</v>
      </c>
      <c r="B3881" s="1">
        <v>0.612914373562674</v>
      </c>
    </row>
    <row r="3882" spans="1:2">
      <c r="A3882">
        <v>3881.875</v>
      </c>
      <c r="B3882" s="1">
        <v>0.61293845525943</v>
      </c>
    </row>
    <row r="3883" spans="1:2">
      <c r="A3883">
        <v>3882.875</v>
      </c>
      <c r="B3883" s="1">
        <v>0.612962529482322</v>
      </c>
    </row>
    <row r="3884" spans="1:2">
      <c r="A3884">
        <v>3883.875</v>
      </c>
      <c r="B3884" s="1">
        <v>0.612986596231351</v>
      </c>
    </row>
    <row r="3885" spans="1:2">
      <c r="A3885">
        <v>3884.875</v>
      </c>
      <c r="B3885" s="1">
        <v>0.613010655436667</v>
      </c>
    </row>
    <row r="3886" spans="1:2">
      <c r="A3886">
        <v>3885.875</v>
      </c>
      <c r="B3886" s="1">
        <v>0.613034707237967</v>
      </c>
    </row>
    <row r="3887" spans="1:2">
      <c r="A3887">
        <v>3886.875</v>
      </c>
      <c r="B3887" s="1">
        <v>0.613058751565406</v>
      </c>
    </row>
    <row r="3888" spans="1:2">
      <c r="A3888">
        <v>3887.875</v>
      </c>
      <c r="B3888" s="1">
        <v>0.61308278841898</v>
      </c>
    </row>
    <row r="3889" spans="1:2">
      <c r="A3889">
        <v>3888.875</v>
      </c>
      <c r="B3889" s="1">
        <v>0.613106817798691</v>
      </c>
    </row>
    <row r="3890" spans="1:2">
      <c r="A3890">
        <v>3889.875</v>
      </c>
      <c r="B3890" s="1">
        <v>0.613130839704539</v>
      </c>
    </row>
    <row r="3891" spans="1:2">
      <c r="A3891">
        <v>3890.875</v>
      </c>
      <c r="B3891" s="1">
        <v>0.613154854136523</v>
      </c>
    </row>
    <row r="3892" spans="1:2">
      <c r="A3892">
        <v>3891.875</v>
      </c>
      <c r="B3892" s="1">
        <v>0.613178861164491</v>
      </c>
    </row>
    <row r="3893" spans="1:2">
      <c r="A3893">
        <v>3892.875</v>
      </c>
      <c r="B3893" s="1">
        <v>0.613202860718596</v>
      </c>
    </row>
    <row r="3894" spans="1:2">
      <c r="A3894">
        <v>3893.875</v>
      </c>
      <c r="B3894" s="1">
        <v>0.613226852868687</v>
      </c>
    </row>
    <row r="3895" spans="1:2">
      <c r="A3895">
        <v>3894.875</v>
      </c>
      <c r="B3895" s="1">
        <v>0.613250837544911</v>
      </c>
    </row>
    <row r="3896" spans="1:2">
      <c r="A3896">
        <v>3895.875</v>
      </c>
      <c r="B3896" s="1">
        <v>0.613274814747276</v>
      </c>
    </row>
    <row r="3897" spans="1:2">
      <c r="A3897">
        <v>3896.875</v>
      </c>
      <c r="B3897" s="1">
        <v>0.613298784545626</v>
      </c>
    </row>
    <row r="3898" spans="1:2">
      <c r="A3898">
        <v>3897.875</v>
      </c>
      <c r="B3898" s="1">
        <v>0.61332274693996</v>
      </c>
    </row>
    <row r="3899" spans="1:2">
      <c r="A3899">
        <v>3898.875</v>
      </c>
      <c r="B3899" s="1">
        <v>0.613346701930279</v>
      </c>
    </row>
    <row r="3900" spans="1:2">
      <c r="A3900">
        <v>3899.875</v>
      </c>
      <c r="B3900" s="1">
        <v>0.613370649446735</v>
      </c>
    </row>
    <row r="3901" spans="1:2">
      <c r="A3901">
        <v>3900.875</v>
      </c>
      <c r="B3901" s="1">
        <v>0.613394589629027</v>
      </c>
    </row>
    <row r="3902" spans="1:2">
      <c r="A3902">
        <v>3901.875</v>
      </c>
      <c r="B3902" s="1">
        <v>0.613418522337454</v>
      </c>
    </row>
    <row r="3903" spans="1:2">
      <c r="A3903">
        <v>3902.875</v>
      </c>
      <c r="B3903" s="1">
        <v>0.613442447641867</v>
      </c>
    </row>
    <row r="3904" spans="1:2">
      <c r="A3904">
        <v>3903.875</v>
      </c>
      <c r="B3904" s="1">
        <v>0.613466365542266</v>
      </c>
    </row>
    <row r="3905" spans="1:2">
      <c r="A3905">
        <v>3904.875</v>
      </c>
      <c r="B3905" s="1">
        <v>0.613490276108497</v>
      </c>
    </row>
    <row r="3906" spans="1:2">
      <c r="A3906">
        <v>3905.875</v>
      </c>
      <c r="B3906" s="1">
        <v>0.613514179200868</v>
      </c>
    </row>
    <row r="3907" spans="1:2">
      <c r="A3907">
        <v>3906.875</v>
      </c>
      <c r="B3907" s="1">
        <v>0.613538074959073</v>
      </c>
    </row>
    <row r="3908" spans="1:2">
      <c r="A3908">
        <v>3907.875</v>
      </c>
      <c r="B3908" s="1">
        <v>0.613561963313262</v>
      </c>
    </row>
    <row r="3909" spans="1:2">
      <c r="A3909">
        <v>3908.875</v>
      </c>
      <c r="B3909" s="1">
        <v>0.613585844263436</v>
      </c>
    </row>
    <row r="3910" spans="1:2">
      <c r="A3910">
        <v>3909.875</v>
      </c>
      <c r="B3910" s="1">
        <v>0.613609717809597</v>
      </c>
    </row>
    <row r="3911" spans="1:2">
      <c r="A3911">
        <v>3910.875</v>
      </c>
      <c r="B3911" s="1">
        <v>0.613633584021593</v>
      </c>
    </row>
    <row r="3912" spans="1:2">
      <c r="A3912">
        <v>3911.875</v>
      </c>
      <c r="B3912" s="1">
        <v>0.613657442899423</v>
      </c>
    </row>
    <row r="3913" spans="1:2">
      <c r="A3913">
        <v>3912.875</v>
      </c>
      <c r="B3913" s="1">
        <v>0.613681294373239</v>
      </c>
    </row>
    <row r="3914" spans="1:2">
      <c r="A3914">
        <v>3913.875</v>
      </c>
      <c r="B3914" s="1">
        <v>0.61370513851289</v>
      </c>
    </row>
    <row r="3915" spans="1:2">
      <c r="A3915">
        <v>3914.875</v>
      </c>
      <c r="B3915" s="1">
        <v>0.613728975248526</v>
      </c>
    </row>
    <row r="3916" spans="1:2">
      <c r="A3916">
        <v>3915.875</v>
      </c>
      <c r="B3916" s="1">
        <v>0.613752804719846</v>
      </c>
    </row>
    <row r="3917" spans="1:2">
      <c r="A3917">
        <v>3916.875</v>
      </c>
      <c r="B3917" s="1">
        <v>0.613776626787152</v>
      </c>
    </row>
    <row r="3918" spans="1:2">
      <c r="A3918">
        <v>3917.875</v>
      </c>
      <c r="B3918" s="1">
        <v>0.613800441450441</v>
      </c>
    </row>
    <row r="3919" spans="1:2">
      <c r="A3919">
        <v>3918.875</v>
      </c>
      <c r="B3919" s="1">
        <v>0.613824248849417</v>
      </c>
    </row>
    <row r="3920" spans="1:2">
      <c r="A3920">
        <v>3919.875</v>
      </c>
      <c r="B3920" s="1">
        <v>0.613848048914227</v>
      </c>
    </row>
    <row r="3921" spans="1:2">
      <c r="A3921">
        <v>3920.875</v>
      </c>
      <c r="B3921" s="1">
        <v>0.61387184164487</v>
      </c>
    </row>
    <row r="3922" spans="1:2">
      <c r="A3922">
        <v>3921.875</v>
      </c>
      <c r="B3922" s="1">
        <v>0.613895626971501</v>
      </c>
    </row>
    <row r="3923" spans="1:2">
      <c r="A3923">
        <v>3922.875</v>
      </c>
      <c r="B3923" s="1">
        <v>0.613919405033813</v>
      </c>
    </row>
    <row r="3924" spans="1:2">
      <c r="A3924">
        <v>3923.875</v>
      </c>
      <c r="B3924" s="1">
        <v>0.613943175761963</v>
      </c>
    </row>
    <row r="3925" spans="1:2">
      <c r="A3925">
        <v>3924.875</v>
      </c>
      <c r="B3925" s="1">
        <v>0.613966939225795</v>
      </c>
    </row>
    <row r="3926" spans="1:2">
      <c r="A3926">
        <v>3925.875</v>
      </c>
      <c r="B3926" s="1">
        <v>0.613990695355463</v>
      </c>
    </row>
    <row r="3927" spans="1:2">
      <c r="A3927">
        <v>3926.875</v>
      </c>
      <c r="B3927" s="1">
        <v>0.614014444150965</v>
      </c>
    </row>
    <row r="3928" spans="1:2">
      <c r="A3928">
        <v>3927.875</v>
      </c>
      <c r="B3928" s="1">
        <v>0.6140381856123</v>
      </c>
    </row>
    <row r="3929" spans="1:2">
      <c r="A3929">
        <v>3928.875</v>
      </c>
      <c r="B3929" s="1">
        <v>0.614061919809321</v>
      </c>
    </row>
    <row r="3930" spans="1:2">
      <c r="A3930">
        <v>3929.875</v>
      </c>
      <c r="B3930" s="1">
        <v>0.614085646742025</v>
      </c>
    </row>
    <row r="3931" spans="1:2">
      <c r="A3931">
        <v>3930.875</v>
      </c>
      <c r="B3931" s="1">
        <v>0.614109366340565</v>
      </c>
    </row>
    <row r="3932" spans="1:2">
      <c r="A3932">
        <v>3931.875</v>
      </c>
      <c r="B3932" s="1">
        <v>0.614133078674788</v>
      </c>
    </row>
    <row r="3933" spans="1:2">
      <c r="A3933">
        <v>3932.875</v>
      </c>
      <c r="B3933" s="1">
        <v>0.614156783744696</v>
      </c>
    </row>
    <row r="3934" spans="1:2">
      <c r="A3934">
        <v>3933.875</v>
      </c>
      <c r="B3934" s="1">
        <v>0.614180481480438</v>
      </c>
    </row>
    <row r="3935" spans="1:2">
      <c r="A3935">
        <v>3934.875</v>
      </c>
      <c r="B3935" s="1">
        <v>0.614204171951861</v>
      </c>
    </row>
    <row r="3936" spans="1:2">
      <c r="A3936">
        <v>3935.875</v>
      </c>
      <c r="B3936" s="1">
        <v>0.614227855158972</v>
      </c>
    </row>
    <row r="3937" spans="1:2">
      <c r="A3937">
        <v>3936.875</v>
      </c>
      <c r="B3937" s="1">
        <v>0.614251531101766</v>
      </c>
    </row>
    <row r="3938" spans="1:2">
      <c r="A3938">
        <v>3937.875</v>
      </c>
      <c r="B3938" s="1">
        <v>0.614275199780243</v>
      </c>
    </row>
    <row r="3939" spans="1:2">
      <c r="A3939">
        <v>3938.875</v>
      </c>
      <c r="B3939" s="1">
        <v>0.614298861264253</v>
      </c>
    </row>
    <row r="3940" spans="1:2">
      <c r="A3940">
        <v>3939.875</v>
      </c>
      <c r="B3940" s="1">
        <v>0.614322515414098</v>
      </c>
    </row>
    <row r="3941" spans="1:2">
      <c r="A3941">
        <v>3940.875</v>
      </c>
      <c r="B3941" s="1">
        <v>0.614346162299629</v>
      </c>
    </row>
    <row r="3942" spans="1:2">
      <c r="A3942">
        <v>3941.875</v>
      </c>
      <c r="B3942" s="1">
        <v>0.61436980199069</v>
      </c>
    </row>
    <row r="3943" spans="1:2">
      <c r="A3943">
        <v>3942.875</v>
      </c>
      <c r="B3943" s="1">
        <v>0.614393434417436</v>
      </c>
    </row>
    <row r="3944" spans="1:2">
      <c r="A3944">
        <v>3943.875</v>
      </c>
      <c r="B3944" s="1">
        <v>0.614417059579867</v>
      </c>
    </row>
    <row r="3945" spans="1:2">
      <c r="A3945">
        <v>3944.875</v>
      </c>
      <c r="B3945" s="1">
        <v>0.614440677547829</v>
      </c>
    </row>
    <row r="3946" spans="1:2">
      <c r="A3946">
        <v>3945.875</v>
      </c>
      <c r="B3946" s="1">
        <v>0.614464288251477</v>
      </c>
    </row>
    <row r="3947" spans="1:2">
      <c r="A3947">
        <v>3946.875</v>
      </c>
      <c r="B3947" s="1">
        <v>0.614487891760657</v>
      </c>
    </row>
    <row r="3948" spans="1:2">
      <c r="A3948">
        <v>3947.875</v>
      </c>
      <c r="B3948" s="1">
        <v>0.614511488005522</v>
      </c>
    </row>
    <row r="3949" spans="1:2">
      <c r="A3949">
        <v>3948.875</v>
      </c>
      <c r="B3949" s="1">
        <v>0.614535077055918</v>
      </c>
    </row>
    <row r="3950" spans="1:2">
      <c r="A3950">
        <v>3949.875</v>
      </c>
      <c r="B3950" s="1">
        <v>0.61455865891185</v>
      </c>
    </row>
    <row r="3951" spans="1:2">
      <c r="A3951">
        <v>3950.875</v>
      </c>
      <c r="B3951" s="1">
        <v>0.614582233573313</v>
      </c>
    </row>
    <row r="3952" spans="1:2">
      <c r="A3952">
        <v>3951.875</v>
      </c>
      <c r="B3952" s="1">
        <v>0.614605800970459</v>
      </c>
    </row>
    <row r="3953" spans="1:2">
      <c r="A3953">
        <v>3952.875</v>
      </c>
      <c r="B3953" s="1">
        <v>0.61462936117314</v>
      </c>
    </row>
    <row r="3954" spans="1:2">
      <c r="A3954">
        <v>3953.875</v>
      </c>
      <c r="B3954" s="1">
        <v>0.614652914181352</v>
      </c>
    </row>
    <row r="3955" spans="1:2">
      <c r="A3955">
        <v>3954.875</v>
      </c>
      <c r="B3955" s="1">
        <v>0.614676459995101</v>
      </c>
    </row>
    <row r="3956" spans="1:2">
      <c r="A3956">
        <v>3955.875</v>
      </c>
      <c r="B3956" s="1">
        <v>0.614699998614381</v>
      </c>
    </row>
    <row r="3957" spans="1:2">
      <c r="A3957">
        <v>3956.875</v>
      </c>
      <c r="B3957" s="1">
        <v>0.614723530039194</v>
      </c>
    </row>
    <row r="3958" spans="1:2">
      <c r="A3958">
        <v>3957.875</v>
      </c>
      <c r="B3958" s="1">
        <v>0.614747054269539</v>
      </c>
    </row>
    <row r="3959" spans="1:2">
      <c r="A3959">
        <v>3958.875</v>
      </c>
      <c r="B3959" s="1">
        <v>0.614770571375267</v>
      </c>
    </row>
    <row r="3960" spans="1:2">
      <c r="A3960">
        <v>3959.875</v>
      </c>
      <c r="B3960" s="1">
        <v>0.614794081286528</v>
      </c>
    </row>
    <row r="3961" spans="1:2">
      <c r="A3961">
        <v>3960.875</v>
      </c>
      <c r="B3961" s="1">
        <v>0.614817584003325</v>
      </c>
    </row>
    <row r="3962" spans="1:2">
      <c r="A3962">
        <v>3961.875</v>
      </c>
      <c r="B3962" s="1">
        <v>0.614841079525653</v>
      </c>
    </row>
    <row r="3963" spans="1:2">
      <c r="A3963">
        <v>3962.875</v>
      </c>
      <c r="B3963" s="1">
        <v>0.614864567923363</v>
      </c>
    </row>
    <row r="3964" spans="1:2">
      <c r="A3964">
        <v>3963.875</v>
      </c>
      <c r="B3964" s="1">
        <v>0.614888049196455</v>
      </c>
    </row>
    <row r="3965" spans="1:2">
      <c r="A3965">
        <v>3964.875</v>
      </c>
      <c r="B3965" s="1">
        <v>0.614911523275081</v>
      </c>
    </row>
    <row r="3966" spans="1:2">
      <c r="A3966">
        <v>3965.875</v>
      </c>
      <c r="B3966" s="1">
        <v>0.614934990159239</v>
      </c>
    </row>
    <row r="3967" spans="1:2">
      <c r="A3967">
        <v>3966.875</v>
      </c>
      <c r="B3967" s="1">
        <v>0.614958449918779</v>
      </c>
    </row>
    <row r="3968" spans="1:2">
      <c r="A3968">
        <v>3967.875</v>
      </c>
      <c r="B3968" s="1">
        <v>0.614981902553703</v>
      </c>
    </row>
    <row r="3969" spans="1:2">
      <c r="A3969">
        <v>3968.875</v>
      </c>
      <c r="B3969" s="1">
        <v>0.615005348064009</v>
      </c>
    </row>
    <row r="3970" spans="1:2">
      <c r="A3970">
        <v>3969.875</v>
      </c>
      <c r="B3970" s="1">
        <v>0.615028786379845</v>
      </c>
    </row>
    <row r="3971" spans="1:2">
      <c r="A3971">
        <v>3970.875</v>
      </c>
      <c r="B3971" s="1">
        <v>0.615052217640917</v>
      </c>
    </row>
    <row r="3972" spans="1:2">
      <c r="A3972">
        <v>3971.875</v>
      </c>
      <c r="B3972" s="1">
        <v>0.61507564170752</v>
      </c>
    </row>
    <row r="3973" spans="1:2">
      <c r="A3973">
        <v>3972.875</v>
      </c>
      <c r="B3973" s="1">
        <v>0.615099058649505</v>
      </c>
    </row>
    <row r="3974" spans="1:2">
      <c r="A3974">
        <v>3973.875</v>
      </c>
      <c r="B3974" s="1">
        <v>0.615122468536723</v>
      </c>
    </row>
    <row r="3975" spans="1:2">
      <c r="A3975">
        <v>3974.875</v>
      </c>
      <c r="B3975" s="1">
        <v>0.615145871229471</v>
      </c>
    </row>
    <row r="3976" spans="1:2">
      <c r="A3976">
        <v>3975.875</v>
      </c>
      <c r="B3976" s="1">
        <v>0.615169266867455</v>
      </c>
    </row>
    <row r="3977" spans="1:2">
      <c r="A3977">
        <v>3976.875</v>
      </c>
      <c r="B3977" s="1">
        <v>0.615192655380817</v>
      </c>
    </row>
    <row r="3978" spans="1:2">
      <c r="A3978">
        <v>3977.875</v>
      </c>
      <c r="B3978" s="1">
        <v>0.615216036769564</v>
      </c>
    </row>
    <row r="3979" spans="1:2">
      <c r="A3979">
        <v>3978.875</v>
      </c>
      <c r="B3979" s="1">
        <v>0.615239411033692</v>
      </c>
    </row>
    <row r="3980" spans="1:2">
      <c r="A3980">
        <v>3979.875</v>
      </c>
      <c r="B3980" s="1">
        <v>0.615262778243052</v>
      </c>
    </row>
    <row r="3981" spans="1:2">
      <c r="A3981">
        <v>3980.875</v>
      </c>
      <c r="B3981" s="1">
        <v>0.615286138327795</v>
      </c>
    </row>
    <row r="3982" spans="1:2">
      <c r="A3982">
        <v>3981.875</v>
      </c>
      <c r="B3982" s="1">
        <v>0.615309491357769</v>
      </c>
    </row>
    <row r="3983" spans="1:2">
      <c r="A3983">
        <v>3982.875</v>
      </c>
      <c r="B3983" s="1">
        <v>0.615332837332974</v>
      </c>
    </row>
    <row r="3984" spans="1:2">
      <c r="A3984">
        <v>3983.875</v>
      </c>
      <c r="B3984" s="1">
        <v>0.615356176113712</v>
      </c>
    </row>
    <row r="3985" spans="1:2">
      <c r="A3985">
        <v>3984.875</v>
      </c>
      <c r="B3985" s="1">
        <v>0.615379507909531</v>
      </c>
    </row>
    <row r="3986" spans="1:2">
      <c r="A3986">
        <v>3985.875</v>
      </c>
      <c r="B3986" s="1">
        <v>0.615402832580732</v>
      </c>
    </row>
    <row r="3987" spans="1:2">
      <c r="A3987">
        <v>3986.875</v>
      </c>
      <c r="B3987" s="1">
        <v>0.615426150197166</v>
      </c>
    </row>
    <row r="3988" spans="1:2">
      <c r="A3988">
        <v>3987.875</v>
      </c>
      <c r="B3988" s="1">
        <v>0.615449460758829</v>
      </c>
    </row>
    <row r="3989" spans="1:2">
      <c r="A3989">
        <v>3988.875</v>
      </c>
      <c r="B3989" s="1">
        <v>0.615472764265726</v>
      </c>
    </row>
    <row r="3990" spans="1:2">
      <c r="A3990">
        <v>3989.875</v>
      </c>
      <c r="B3990" s="1">
        <v>0.615496060717852</v>
      </c>
    </row>
    <row r="3991" spans="1:2">
      <c r="A3991">
        <v>3990.875</v>
      </c>
      <c r="B3991" s="1">
        <v>0.615519350115212</v>
      </c>
    </row>
    <row r="3992" spans="1:2">
      <c r="A3992">
        <v>3991.875</v>
      </c>
      <c r="B3992" s="1">
        <v>0.615542632387954</v>
      </c>
    </row>
    <row r="3993" spans="1:2">
      <c r="A3993">
        <v>3992.875</v>
      </c>
      <c r="B3993" s="1">
        <v>0.615565907675775</v>
      </c>
    </row>
    <row r="3994" spans="1:2">
      <c r="A3994">
        <v>3993.875</v>
      </c>
      <c r="B3994" s="1">
        <v>0.61558917590883</v>
      </c>
    </row>
    <row r="3995" spans="1:2">
      <c r="A3995">
        <v>3994.875</v>
      </c>
      <c r="B3995" s="1">
        <v>0.615612437087115</v>
      </c>
    </row>
    <row r="3996" spans="1:2">
      <c r="A3996">
        <v>3995.875</v>
      </c>
      <c r="B3996" s="1">
        <v>0.615635691280478</v>
      </c>
    </row>
    <row r="3997" spans="1:2">
      <c r="A3997">
        <v>3996.875</v>
      </c>
      <c r="B3997" s="1">
        <v>0.615658938419075</v>
      </c>
    </row>
    <row r="3998" spans="1:2">
      <c r="A3998">
        <v>3997.875</v>
      </c>
      <c r="B3998" s="1">
        <v>0.615682178502905</v>
      </c>
    </row>
    <row r="3999" spans="1:2">
      <c r="A3999">
        <v>3998.875</v>
      </c>
      <c r="B3999" s="1">
        <v>0.615705411601814</v>
      </c>
    </row>
    <row r="4000" spans="1:2">
      <c r="A4000">
        <v>3999.875</v>
      </c>
      <c r="B4000" s="1">
        <v>0.615728637645955</v>
      </c>
    </row>
    <row r="4001" spans="1:2">
      <c r="A4001">
        <v>4000.875</v>
      </c>
      <c r="B4001" s="1">
        <v>0.615751856635326</v>
      </c>
    </row>
    <row r="4002" spans="1:2">
      <c r="A4002">
        <v>4001.875</v>
      </c>
      <c r="B4002" s="1">
        <v>0.61577506870963</v>
      </c>
    </row>
    <row r="4003" spans="1:2">
      <c r="A4003">
        <v>4002.875</v>
      </c>
      <c r="B4003" s="1">
        <v>0.615798273729163</v>
      </c>
    </row>
    <row r="4004" spans="1:2">
      <c r="A4004">
        <v>4003.875</v>
      </c>
      <c r="B4004" s="1">
        <v>0.615821471693929</v>
      </c>
    </row>
    <row r="4005" spans="1:2">
      <c r="A4005">
        <v>4004.875</v>
      </c>
      <c r="B4005" s="1">
        <v>0.615844662673774</v>
      </c>
    </row>
    <row r="4006" spans="1:2">
      <c r="A4006">
        <v>4005.875</v>
      </c>
      <c r="B4006" s="1">
        <v>0.615867846738549</v>
      </c>
    </row>
    <row r="4007" spans="1:2">
      <c r="A4007">
        <v>4006.875</v>
      </c>
      <c r="B4007" s="1">
        <v>0.615891023748557</v>
      </c>
    </row>
    <row r="4008" spans="1:2">
      <c r="A4008">
        <v>4007.875</v>
      </c>
      <c r="B4008" s="1">
        <v>0.615914193773645</v>
      </c>
    </row>
    <row r="4009" spans="1:2">
      <c r="A4009">
        <v>4008.875</v>
      </c>
      <c r="B4009" s="1">
        <v>0.615937356813814</v>
      </c>
    </row>
    <row r="4010" spans="1:2">
      <c r="A4010">
        <v>4009.875</v>
      </c>
      <c r="B4010" s="1">
        <v>0.615960512869062</v>
      </c>
    </row>
    <row r="4011" spans="1:2">
      <c r="A4011">
        <v>4010.875</v>
      </c>
      <c r="B4011" s="1">
        <v>0.615983661939391</v>
      </c>
    </row>
    <row r="4012" spans="1:2">
      <c r="A4012">
        <v>4011.875</v>
      </c>
      <c r="B4012" s="1">
        <v>0.616006804024803</v>
      </c>
    </row>
    <row r="4013" spans="1:2">
      <c r="A4013">
        <v>4012.875</v>
      </c>
      <c r="B4013" s="1">
        <v>0.616029939125294</v>
      </c>
    </row>
    <row r="4014" spans="1:2">
      <c r="A4014">
        <v>4013.875</v>
      </c>
      <c r="B4014" s="1">
        <v>0.616053067310715</v>
      </c>
    </row>
    <row r="4015" spans="1:2">
      <c r="A4015">
        <v>4014.875</v>
      </c>
      <c r="B4015" s="1">
        <v>0.616076188511217</v>
      </c>
    </row>
    <row r="4016" spans="1:2">
      <c r="A4016">
        <v>4015.875</v>
      </c>
      <c r="B4016" s="1">
        <v>0.616099302726801</v>
      </c>
    </row>
    <row r="4017" spans="1:2">
      <c r="A4017">
        <v>4016.875</v>
      </c>
      <c r="B4017" s="1">
        <v>0.616122410027312</v>
      </c>
    </row>
    <row r="4018" spans="1:2">
      <c r="A4018">
        <v>4017.875</v>
      </c>
      <c r="B4018" s="1">
        <v>0.616145510342905</v>
      </c>
    </row>
    <row r="4019" spans="1:2">
      <c r="A4019">
        <v>4018.875</v>
      </c>
      <c r="B4019" s="1">
        <v>0.61616860374343</v>
      </c>
    </row>
    <row r="4020" spans="1:2">
      <c r="A4020">
        <v>4019.875</v>
      </c>
      <c r="B4020" s="1">
        <v>0.616191690159033</v>
      </c>
    </row>
    <row r="4021" spans="1:2">
      <c r="A4021">
        <v>4020.875</v>
      </c>
      <c r="B4021" s="1">
        <v>0.616214769659566</v>
      </c>
    </row>
    <row r="4022" spans="1:2">
      <c r="A4022">
        <v>4021.875</v>
      </c>
      <c r="B4022" s="1">
        <v>0.616237842175182</v>
      </c>
    </row>
    <row r="4023" spans="1:2">
      <c r="A4023">
        <v>4022.875</v>
      </c>
      <c r="B4023" s="1">
        <v>0.616260907845575</v>
      </c>
    </row>
    <row r="4024" spans="1:2">
      <c r="A4024">
        <v>4023.875</v>
      </c>
      <c r="B4024" s="1">
        <v>0.616283966531048</v>
      </c>
    </row>
    <row r="4025" spans="1:2">
      <c r="A4025">
        <v>4024.875</v>
      </c>
      <c r="B4025" s="1">
        <v>0.616307018301452</v>
      </c>
    </row>
    <row r="4026" spans="1:2">
      <c r="A4026">
        <v>4025.875</v>
      </c>
      <c r="B4026" s="1">
        <v>0.616330063086936</v>
      </c>
    </row>
    <row r="4027" spans="1:2">
      <c r="A4027">
        <v>4026.875</v>
      </c>
      <c r="B4027" s="1">
        <v>0.616353101027201</v>
      </c>
    </row>
    <row r="4028" spans="1:2">
      <c r="A4028">
        <v>4027.875</v>
      </c>
      <c r="B4028" s="1">
        <v>0.616376132052394</v>
      </c>
    </row>
    <row r="4029" spans="1:2">
      <c r="A4029">
        <v>4028.875</v>
      </c>
      <c r="B4029" s="1">
        <v>0.616399156162518</v>
      </c>
    </row>
    <row r="4030" spans="1:2">
      <c r="A4030">
        <v>4029.875</v>
      </c>
      <c r="B4030" s="1">
        <v>0.616422173357571</v>
      </c>
    </row>
    <row r="4031" spans="1:2">
      <c r="A4031">
        <v>4030.875</v>
      </c>
      <c r="B4031" s="1">
        <v>0.616445183637556</v>
      </c>
    </row>
    <row r="4032" spans="1:2">
      <c r="A4032">
        <v>4031.875</v>
      </c>
      <c r="B4032" s="1">
        <v>0.61646818700247</v>
      </c>
    </row>
    <row r="4033" spans="1:2">
      <c r="A4033">
        <v>4032.875</v>
      </c>
      <c r="B4033" s="1">
        <v>0.616491183522161</v>
      </c>
    </row>
    <row r="4034" spans="1:2">
      <c r="A4034">
        <v>4033.875</v>
      </c>
      <c r="B4034" s="1">
        <v>0.616514173126783</v>
      </c>
    </row>
    <row r="4035" spans="1:2">
      <c r="A4035">
        <v>4034.875</v>
      </c>
      <c r="B4035" s="1">
        <v>0.616537155816335</v>
      </c>
    </row>
    <row r="4036" spans="1:2">
      <c r="A4036">
        <v>4035.875</v>
      </c>
      <c r="B4036" s="1">
        <v>0.616560131660666</v>
      </c>
    </row>
    <row r="4037" spans="1:2">
      <c r="A4037">
        <v>4036.875</v>
      </c>
      <c r="B4037" s="1">
        <v>0.616583100589926</v>
      </c>
    </row>
    <row r="4038" spans="1:2">
      <c r="A4038">
        <v>4037.875</v>
      </c>
      <c r="B4038" s="1">
        <v>0.616606062604117</v>
      </c>
    </row>
    <row r="4039" spans="1:2">
      <c r="A4039">
        <v>4038.875</v>
      </c>
      <c r="B4039" s="1">
        <v>0.616629017842936</v>
      </c>
    </row>
    <row r="4040" spans="1:2">
      <c r="A4040">
        <v>4039.875</v>
      </c>
      <c r="B4040" s="1">
        <v>0.616651966166684</v>
      </c>
    </row>
    <row r="4041" spans="1:2">
      <c r="A4041">
        <v>4040.875</v>
      </c>
      <c r="B4041" s="1">
        <v>0.616674907575363</v>
      </c>
    </row>
    <row r="4042" spans="1:2">
      <c r="A4042">
        <v>4041.875</v>
      </c>
      <c r="B4042" s="1">
        <v>0.616697842208671</v>
      </c>
    </row>
    <row r="4043" spans="1:2">
      <c r="A4043">
        <v>4042.875</v>
      </c>
      <c r="B4043" s="1">
        <v>0.616720769926908</v>
      </c>
    </row>
    <row r="4044" spans="1:2">
      <c r="A4044">
        <v>4043.875</v>
      </c>
      <c r="B4044" s="1">
        <v>0.616743690799924</v>
      </c>
    </row>
    <row r="4045" spans="1:2">
      <c r="A4045">
        <v>4044.875</v>
      </c>
      <c r="B4045" s="1">
        <v>0.616766604827719</v>
      </c>
    </row>
    <row r="4046" spans="1:2">
      <c r="A4046">
        <v>4045.875</v>
      </c>
      <c r="B4046" s="1">
        <v>0.616789512010293</v>
      </c>
    </row>
    <row r="4047" spans="1:2">
      <c r="A4047">
        <v>4046.875</v>
      </c>
      <c r="B4047" s="1">
        <v>0.616812412277796</v>
      </c>
    </row>
    <row r="4048" spans="1:2">
      <c r="A4048">
        <v>4047.875</v>
      </c>
      <c r="B4048" s="1">
        <v>0.616835305769929</v>
      </c>
    </row>
    <row r="4049" spans="1:2">
      <c r="A4049">
        <v>4048.875</v>
      </c>
      <c r="B4049" s="1">
        <v>0.616858192416841</v>
      </c>
    </row>
    <row r="4050" spans="1:2">
      <c r="A4050">
        <v>4049.875</v>
      </c>
      <c r="B4050" s="1">
        <v>0.616881072288381</v>
      </c>
    </row>
    <row r="4051" spans="1:2">
      <c r="A4051">
        <v>4050.875</v>
      </c>
      <c r="B4051" s="1">
        <v>0.616903945244851</v>
      </c>
    </row>
    <row r="4052" spans="1:2">
      <c r="A4052">
        <v>4051.875</v>
      </c>
      <c r="B4052" s="1">
        <v>0.61692681142595</v>
      </c>
    </row>
    <row r="4053" spans="1:2">
      <c r="A4053">
        <v>4052.875</v>
      </c>
      <c r="B4053" s="1">
        <v>0.616949670761824</v>
      </c>
    </row>
    <row r="4054" spans="1:2">
      <c r="A4054">
        <v>4053.875</v>
      </c>
      <c r="B4054" s="1">
        <v>0.616972523252482</v>
      </c>
    </row>
    <row r="4055" spans="1:2">
      <c r="A4055">
        <v>4054.875</v>
      </c>
      <c r="B4055" s="1">
        <v>0.616995368967767</v>
      </c>
    </row>
    <row r="4056" spans="1:2">
      <c r="A4056">
        <v>4055.875</v>
      </c>
      <c r="B4056" s="1">
        <v>0.617018207837829</v>
      </c>
    </row>
    <row r="4057" spans="1:2">
      <c r="A4057">
        <v>4056.875</v>
      </c>
      <c r="B4057" s="1">
        <v>0.617041039932521</v>
      </c>
    </row>
    <row r="4058" spans="1:2">
      <c r="A4058">
        <v>4057.875</v>
      </c>
      <c r="B4058" s="1">
        <v>0.617063865251841</v>
      </c>
    </row>
    <row r="4059" spans="1:2">
      <c r="A4059">
        <v>4058.875</v>
      </c>
      <c r="B4059" s="1">
        <v>0.61708668372594</v>
      </c>
    </row>
    <row r="4060" spans="1:2">
      <c r="A4060">
        <v>4059.875</v>
      </c>
      <c r="B4060" s="1">
        <v>0.617109495424669</v>
      </c>
    </row>
    <row r="4061" spans="1:2">
      <c r="A4061">
        <v>4060.875</v>
      </c>
      <c r="B4061" s="1">
        <v>0.617132300278174</v>
      </c>
    </row>
    <row r="4062" spans="1:2">
      <c r="A4062">
        <v>4061.875</v>
      </c>
      <c r="B4062" s="1">
        <v>0.617155098426159</v>
      </c>
    </row>
    <row r="4063" spans="1:2">
      <c r="A4063">
        <v>4062.875</v>
      </c>
      <c r="B4063" s="1">
        <v>0.617177889728922</v>
      </c>
    </row>
    <row r="4064" spans="1:2">
      <c r="A4064">
        <v>4063.875</v>
      </c>
      <c r="B4064" s="1">
        <v>0.617200674256313</v>
      </c>
    </row>
    <row r="4065" spans="1:2">
      <c r="A4065">
        <v>4064.875</v>
      </c>
      <c r="B4065" s="1">
        <v>0.617223452008333</v>
      </c>
    </row>
    <row r="4066" spans="1:2">
      <c r="A4066">
        <v>4065.875</v>
      </c>
      <c r="B4066" s="1">
        <v>0.617246222984979</v>
      </c>
    </row>
    <row r="4067" spans="1:2">
      <c r="A4067">
        <v>4066.875</v>
      </c>
      <c r="B4067" s="1">
        <v>0.617268987186257</v>
      </c>
    </row>
    <row r="4068" spans="1:2">
      <c r="A4068">
        <v>4067.875</v>
      </c>
      <c r="B4068" s="1">
        <v>0.61729174461216</v>
      </c>
    </row>
    <row r="4069" spans="1:2">
      <c r="A4069">
        <v>4068.875</v>
      </c>
      <c r="B4069" s="1">
        <v>0.617314495262693</v>
      </c>
    </row>
    <row r="4070" spans="1:2">
      <c r="A4070">
        <v>4069.875</v>
      </c>
      <c r="B4070" s="1">
        <v>0.617337239207702</v>
      </c>
    </row>
    <row r="4071" spans="1:2">
      <c r="A4071">
        <v>4070.875</v>
      </c>
      <c r="B4071" s="1">
        <v>0.617359976377341</v>
      </c>
    </row>
    <row r="4072" spans="1:2">
      <c r="A4072">
        <v>4071.875</v>
      </c>
      <c r="B4072" s="1">
        <v>0.617382706771608</v>
      </c>
    </row>
    <row r="4073" spans="1:2">
      <c r="A4073">
        <v>4072.875</v>
      </c>
      <c r="B4073" s="1">
        <v>0.617405430390502</v>
      </c>
    </row>
    <row r="4074" spans="1:2">
      <c r="A4074">
        <v>4073.875</v>
      </c>
      <c r="B4074" s="1">
        <v>0.617428147303874</v>
      </c>
    </row>
    <row r="4075" spans="1:2">
      <c r="A4075">
        <v>4074.875</v>
      </c>
      <c r="B4075" s="1">
        <v>0.617450857511724</v>
      </c>
    </row>
    <row r="4076" spans="1:2">
      <c r="A4076">
        <v>4075.875</v>
      </c>
      <c r="B4076" s="1">
        <v>0.617473560944201</v>
      </c>
    </row>
    <row r="4077" spans="1:2">
      <c r="A4077">
        <v>4076.875</v>
      </c>
      <c r="B4077" s="1">
        <v>0.617496257601309</v>
      </c>
    </row>
    <row r="4078" spans="1:2">
      <c r="A4078">
        <v>4077.875</v>
      </c>
      <c r="B4078" s="1">
        <v>0.617518947552891</v>
      </c>
    </row>
    <row r="4079" spans="1:2">
      <c r="A4079">
        <v>4078.875</v>
      </c>
      <c r="B4079" s="1">
        <v>0.617541630798953</v>
      </c>
    </row>
    <row r="4080" spans="1:2">
      <c r="A4080">
        <v>4079.875</v>
      </c>
      <c r="B4080" s="1">
        <v>0.617564307339492</v>
      </c>
    </row>
    <row r="4081" spans="1:2">
      <c r="A4081">
        <v>4080.875</v>
      </c>
      <c r="B4081" s="1">
        <v>0.617586977104658</v>
      </c>
    </row>
    <row r="4082" spans="1:2">
      <c r="A4082">
        <v>4081.875</v>
      </c>
      <c r="B4082" s="1">
        <v>0.617609640164303</v>
      </c>
    </row>
    <row r="4083" spans="1:2">
      <c r="A4083">
        <v>4082.875</v>
      </c>
      <c r="B4083" s="1">
        <v>0.617632296518425</v>
      </c>
    </row>
    <row r="4084" spans="1:2">
      <c r="A4084">
        <v>4083.875</v>
      </c>
      <c r="B4084" s="1">
        <v>0.617654946167025</v>
      </c>
    </row>
    <row r="4085" spans="1:2">
      <c r="A4085">
        <v>4084.875</v>
      </c>
      <c r="B4085" s="1">
        <v>0.617677589110101</v>
      </c>
    </row>
    <row r="4086" spans="1:2">
      <c r="A4086">
        <v>4085.875</v>
      </c>
      <c r="B4086" s="1">
        <v>0.617700225347654</v>
      </c>
    </row>
    <row r="4087" spans="1:2">
      <c r="A4087">
        <v>4086.875</v>
      </c>
      <c r="B4087" s="1">
        <v>0.617722854879688</v>
      </c>
    </row>
    <row r="4088" spans="1:2">
      <c r="A4088">
        <v>4087.875</v>
      </c>
      <c r="B4088" s="1">
        <v>0.617745477706195</v>
      </c>
    </row>
    <row r="4089" spans="1:2">
      <c r="A4089">
        <v>4088.875</v>
      </c>
      <c r="B4089" s="1">
        <v>0.617768093827185</v>
      </c>
    </row>
    <row r="4090" spans="1:2">
      <c r="A4090">
        <v>4089.875</v>
      </c>
      <c r="B4090" s="1">
        <v>0.617790703312496</v>
      </c>
    </row>
    <row r="4091" spans="1:2">
      <c r="A4091">
        <v>4090.875</v>
      </c>
      <c r="B4091" s="1">
        <v>0.617813306092286</v>
      </c>
    </row>
    <row r="4092" spans="1:2">
      <c r="A4092">
        <v>4091.875</v>
      </c>
      <c r="B4092" s="1">
        <v>0.617835902166556</v>
      </c>
    </row>
    <row r="4093" spans="1:2">
      <c r="A4093">
        <v>4092.875</v>
      </c>
      <c r="B4093" s="1">
        <v>0.617858491605151</v>
      </c>
    </row>
    <row r="4094" spans="1:2">
      <c r="A4094">
        <v>4093.875</v>
      </c>
      <c r="B4094" s="1">
        <v>0.617881074338222</v>
      </c>
    </row>
    <row r="4095" spans="1:2">
      <c r="A4095">
        <v>4094.875</v>
      </c>
      <c r="B4095" s="1">
        <v>0.617903650365771</v>
      </c>
    </row>
    <row r="4096" spans="1:2">
      <c r="A4096">
        <v>4095.875</v>
      </c>
      <c r="B4096" s="1">
        <v>0.617926219757647</v>
      </c>
    </row>
    <row r="4097" spans="1:2">
      <c r="A4097">
        <v>4096.875</v>
      </c>
      <c r="B4097" s="1">
        <v>0.617948782513852</v>
      </c>
    </row>
    <row r="4098" spans="1:2">
      <c r="A4098">
        <v>4097.875</v>
      </c>
      <c r="B4098" s="1">
        <v>0.617971338564533</v>
      </c>
    </row>
    <row r="4099" spans="1:2">
      <c r="A4099">
        <v>4098.875</v>
      </c>
      <c r="B4099" s="1">
        <v>0.617993887979539</v>
      </c>
    </row>
    <row r="4100" spans="1:2">
      <c r="A4100">
        <v>4099.875</v>
      </c>
      <c r="B4100" s="1">
        <v>0.618016430758874</v>
      </c>
    </row>
    <row r="4101" spans="1:2">
      <c r="A4101">
        <v>4100.875</v>
      </c>
      <c r="B4101" s="1">
        <v>0.618038966902534</v>
      </c>
    </row>
    <row r="4102" spans="1:2">
      <c r="A4102">
        <v>4101.875</v>
      </c>
      <c r="B4102" s="1">
        <v>0.618061496340674</v>
      </c>
    </row>
    <row r="4103" spans="1:2">
      <c r="A4103">
        <v>4102.875</v>
      </c>
      <c r="B4103" s="1">
        <v>0.618084019143136</v>
      </c>
    </row>
    <row r="4104" spans="1:2">
      <c r="A4104">
        <v>4103.875</v>
      </c>
      <c r="B4104" s="1">
        <v>0.618106535379777</v>
      </c>
    </row>
    <row r="4105" spans="1:2">
      <c r="A4105">
        <v>4104.875</v>
      </c>
      <c r="B4105" s="1">
        <v>0.618129044910895</v>
      </c>
    </row>
    <row r="4106" spans="1:2">
      <c r="A4106">
        <v>4105.875</v>
      </c>
      <c r="B4106" s="1">
        <v>0.618151547806341</v>
      </c>
    </row>
    <row r="4107" spans="1:2">
      <c r="A4107">
        <v>4106.875</v>
      </c>
      <c r="B4107" s="1">
        <v>0.61817404413596</v>
      </c>
    </row>
    <row r="4108" spans="1:2">
      <c r="A4108">
        <v>4107.875</v>
      </c>
      <c r="B4108" s="1">
        <v>0.618196533760059</v>
      </c>
    </row>
    <row r="4109" spans="1:2">
      <c r="A4109">
        <v>4108.875</v>
      </c>
      <c r="B4109" s="1">
        <v>0.618219016818333</v>
      </c>
    </row>
    <row r="4110" spans="1:2">
      <c r="A4110">
        <v>4109.875</v>
      </c>
      <c r="B4110" s="1">
        <v>0.618241493240932</v>
      </c>
    </row>
    <row r="4111" spans="1:2">
      <c r="A4111">
        <v>4110.875</v>
      </c>
      <c r="B4111" s="1">
        <v>0.61826396302786</v>
      </c>
    </row>
    <row r="4112" spans="1:2">
      <c r="A4112">
        <v>4111.875</v>
      </c>
      <c r="B4112" s="1">
        <v>0.618286426248962</v>
      </c>
    </row>
    <row r="4113" spans="1:2">
      <c r="A4113">
        <v>4112.875</v>
      </c>
      <c r="B4113" s="1">
        <v>0.618308882834392</v>
      </c>
    </row>
    <row r="4114" spans="1:2">
      <c r="A4114">
        <v>4113.875</v>
      </c>
      <c r="B4114" s="1">
        <v>0.618331332853998</v>
      </c>
    </row>
    <row r="4115" spans="1:2">
      <c r="A4115">
        <v>4114.875</v>
      </c>
      <c r="B4115" s="1">
        <v>0.618353776237931</v>
      </c>
    </row>
    <row r="4116" spans="1:2">
      <c r="A4116">
        <v>4115.875</v>
      </c>
      <c r="B4116" s="1">
        <v>0.618376212986189</v>
      </c>
    </row>
    <row r="4117" spans="1:2">
      <c r="A4117">
        <v>4116.875</v>
      </c>
      <c r="B4117" s="1">
        <v>0.618398643168622</v>
      </c>
    </row>
    <row r="4118" spans="1:2">
      <c r="A4118">
        <v>4117.875</v>
      </c>
      <c r="B4118" s="1">
        <v>0.618421066785234</v>
      </c>
    </row>
    <row r="4119" spans="1:2">
      <c r="A4119">
        <v>4118.875</v>
      </c>
      <c r="B4119" s="1">
        <v>0.61844348383602</v>
      </c>
    </row>
    <row r="4120" spans="1:2">
      <c r="A4120">
        <v>4119.875</v>
      </c>
      <c r="B4120" s="1">
        <v>0.618465894251133</v>
      </c>
    </row>
    <row r="4121" spans="1:2">
      <c r="A4121">
        <v>4120.875</v>
      </c>
      <c r="B4121" s="1">
        <v>0.61848829810042</v>
      </c>
    </row>
    <row r="4122" spans="1:2">
      <c r="A4122">
        <v>4121.875</v>
      </c>
      <c r="B4122" s="1">
        <v>0.618510695383886</v>
      </c>
    </row>
    <row r="4123" spans="1:2">
      <c r="A4123">
        <v>4122.875</v>
      </c>
      <c r="B4123" s="1">
        <v>0.618533086101528</v>
      </c>
    </row>
    <row r="4124" spans="1:2">
      <c r="A4124">
        <v>4123.875</v>
      </c>
      <c r="B4124" s="1">
        <v>0.618555470253344</v>
      </c>
    </row>
    <row r="4125" spans="1:2">
      <c r="A4125">
        <v>4124.875</v>
      </c>
      <c r="B4125" s="1">
        <v>0.618577847769486</v>
      </c>
    </row>
    <row r="4126" spans="1:2">
      <c r="A4126">
        <v>4125.875</v>
      </c>
      <c r="B4126" s="1">
        <v>0.618600218789655</v>
      </c>
    </row>
    <row r="4127" spans="1:2">
      <c r="A4127">
        <v>4126.875</v>
      </c>
      <c r="B4127" s="1">
        <v>0.618622583243998</v>
      </c>
    </row>
    <row r="4128" spans="1:2">
      <c r="A4128">
        <v>4127.875</v>
      </c>
      <c r="B4128" s="1">
        <v>0.618644941132517</v>
      </c>
    </row>
    <row r="4129" spans="1:2">
      <c r="A4129">
        <v>4128.875</v>
      </c>
      <c r="B4129" s="1">
        <v>0.618667292525061</v>
      </c>
    </row>
    <row r="4130" spans="1:2">
      <c r="A4130">
        <v>4129.875</v>
      </c>
      <c r="B4130" s="1">
        <v>0.618689637281934</v>
      </c>
    </row>
    <row r="4131" spans="1:2">
      <c r="A4131">
        <v>4130.875</v>
      </c>
      <c r="B4131" s="1">
        <v>0.618711975542831</v>
      </c>
    </row>
    <row r="4132" spans="1:2">
      <c r="A4132">
        <v>4131.875</v>
      </c>
      <c r="B4132" s="1">
        <v>0.618734307237903</v>
      </c>
    </row>
    <row r="4133" spans="1:2">
      <c r="A4133">
        <v>4132.875</v>
      </c>
      <c r="B4133" s="1">
        <v>0.618756632437001</v>
      </c>
    </row>
    <row r="4134" spans="1:2">
      <c r="A4134">
        <v>4133.875</v>
      </c>
      <c r="B4134" s="1">
        <v>0.618778951070274</v>
      </c>
    </row>
    <row r="4135" spans="1:2">
      <c r="A4135">
        <v>4134.875</v>
      </c>
      <c r="B4135" s="1">
        <v>0.618801263137723</v>
      </c>
    </row>
    <row r="4136" spans="1:2">
      <c r="A4136">
        <v>4135.875</v>
      </c>
      <c r="B4136" s="1">
        <v>0.618823568709197</v>
      </c>
    </row>
    <row r="4137" spans="1:2">
      <c r="A4137">
        <v>4136.875</v>
      </c>
      <c r="B4137" s="1">
        <v>0.618845867784697</v>
      </c>
    </row>
    <row r="4138" spans="1:2">
      <c r="A4138">
        <v>4137.875</v>
      </c>
      <c r="B4138" s="1">
        <v>0.618868160294372</v>
      </c>
    </row>
    <row r="4139" spans="1:2">
      <c r="A4139">
        <v>4138.875</v>
      </c>
      <c r="B4139" s="1">
        <v>0.618890446308071</v>
      </c>
    </row>
    <row r="4140" spans="1:2">
      <c r="A4140">
        <v>4139.875</v>
      </c>
      <c r="B4140" s="1">
        <v>0.618912725825796</v>
      </c>
    </row>
    <row r="4141" spans="1:2">
      <c r="A4141">
        <v>4140.875</v>
      </c>
      <c r="B4141" s="1">
        <v>0.618934998777698</v>
      </c>
    </row>
    <row r="4142" spans="1:2">
      <c r="A4142">
        <v>4141.875</v>
      </c>
      <c r="B4142" s="1">
        <v>0.618957265303473</v>
      </c>
    </row>
    <row r="4143" spans="1:2">
      <c r="A4143">
        <v>4142.875</v>
      </c>
      <c r="B4143" s="1">
        <v>0.618979525263424</v>
      </c>
    </row>
    <row r="4144" spans="1:2">
      <c r="A4144">
        <v>4143.875</v>
      </c>
      <c r="B4144" s="1">
        <v>0.619001778727399</v>
      </c>
    </row>
    <row r="4145" spans="1:2">
      <c r="A4145">
        <v>4144.875</v>
      </c>
      <c r="B4145" s="1">
        <v>0.6190240256954</v>
      </c>
    </row>
    <row r="4146" spans="1:2">
      <c r="A4146">
        <v>4145.875</v>
      </c>
      <c r="B4146" s="1">
        <v>0.619046266167427</v>
      </c>
    </row>
    <row r="4147" spans="1:2">
      <c r="A4147">
        <v>4146.875</v>
      </c>
      <c r="B4147" s="1">
        <v>0.619068500143479</v>
      </c>
    </row>
    <row r="4148" spans="1:2">
      <c r="A4148">
        <v>4147.875</v>
      </c>
      <c r="B4148" s="1">
        <v>0.619090727693404</v>
      </c>
    </row>
    <row r="4149" spans="1:2">
      <c r="A4149">
        <v>4148.875</v>
      </c>
      <c r="B4149" s="1">
        <v>0.619112948677505</v>
      </c>
    </row>
    <row r="4150" spans="1:2">
      <c r="A4150">
        <v>4149.875</v>
      </c>
      <c r="B4150" s="1">
        <v>0.619135163235482</v>
      </c>
    </row>
    <row r="4151" spans="1:2">
      <c r="A4151">
        <v>4150.875</v>
      </c>
      <c r="B4151" s="1">
        <v>0.61915737129748</v>
      </c>
    </row>
    <row r="4152" spans="1:2">
      <c r="A4152">
        <v>4151.875</v>
      </c>
      <c r="B4152" s="1">
        <v>0.619179572933357</v>
      </c>
    </row>
    <row r="4153" spans="1:2">
      <c r="A4153">
        <v>4152.875</v>
      </c>
      <c r="B4153" s="1">
        <v>0.619201768003405</v>
      </c>
    </row>
    <row r="4154" spans="1:2">
      <c r="A4154">
        <v>4153.875</v>
      </c>
      <c r="B4154" s="1">
        <v>0.619223956717181</v>
      </c>
    </row>
    <row r="4155" spans="1:2">
      <c r="A4155">
        <v>4154.875</v>
      </c>
      <c r="B4155" s="1">
        <v>0.619246138865131</v>
      </c>
    </row>
    <row r="4156" spans="1:2">
      <c r="A4156">
        <v>4155.875</v>
      </c>
      <c r="B4156" s="1">
        <v>0.619268314656804</v>
      </c>
    </row>
    <row r="4157" spans="1:2">
      <c r="A4157">
        <v>4156.875</v>
      </c>
      <c r="B4157" s="1">
        <v>0.619290483882654</v>
      </c>
    </row>
    <row r="4158" spans="1:2">
      <c r="A4158">
        <v>4157.875</v>
      </c>
      <c r="B4158" s="1">
        <v>0.619312646752225</v>
      </c>
    </row>
    <row r="4159" spans="1:2">
      <c r="A4159">
        <v>4158.875</v>
      </c>
      <c r="B4159" s="1">
        <v>0.619334803125823</v>
      </c>
    </row>
    <row r="4160" spans="1:2">
      <c r="A4160">
        <v>4159.875</v>
      </c>
      <c r="B4160" s="1">
        <v>0.619356953003448</v>
      </c>
    </row>
    <row r="4161" spans="1:2">
      <c r="A4161">
        <v>4160.875</v>
      </c>
      <c r="B4161" s="1">
        <v>0.619379096524793</v>
      </c>
    </row>
    <row r="4162" spans="1:2">
      <c r="A4162">
        <v>4161.875</v>
      </c>
      <c r="B4162" s="1">
        <v>0.619401233550163</v>
      </c>
    </row>
    <row r="4163" spans="1:2">
      <c r="A4163">
        <v>4162.875</v>
      </c>
      <c r="B4163" s="1">
        <v>0.619423364149409</v>
      </c>
    </row>
    <row r="4164" spans="1:2">
      <c r="A4164">
        <v>4163.875</v>
      </c>
      <c r="B4164" s="1">
        <v>0.619445488392377</v>
      </c>
    </row>
    <row r="4165" spans="1:2">
      <c r="A4165">
        <v>4164.875</v>
      </c>
      <c r="B4165" s="1">
        <v>0.619467606139372</v>
      </c>
    </row>
    <row r="4166" spans="1:2">
      <c r="A4166">
        <v>4165.875</v>
      </c>
      <c r="B4166" s="1">
        <v>0.619489717460242</v>
      </c>
    </row>
    <row r="4167" spans="1:2">
      <c r="A4167">
        <v>4166.875</v>
      </c>
      <c r="B4167" s="1">
        <v>0.619511822354982</v>
      </c>
    </row>
    <row r="4168" spans="1:2">
      <c r="A4168">
        <v>4167.875</v>
      </c>
      <c r="B4168" s="1">
        <v>0.619533920823598</v>
      </c>
    </row>
    <row r="4169" spans="1:2">
      <c r="A4169">
        <v>4168.875</v>
      </c>
      <c r="B4169" s="1">
        <v>0.61955601286609</v>
      </c>
    </row>
    <row r="4170" spans="1:2">
      <c r="A4170">
        <v>4169.875</v>
      </c>
      <c r="B4170" s="1">
        <v>0.619578098552304</v>
      </c>
    </row>
    <row r="4171" spans="1:2">
      <c r="A4171">
        <v>4170.875</v>
      </c>
      <c r="B4171" s="1">
        <v>0.619600177812393</v>
      </c>
    </row>
    <row r="4172" spans="1:2">
      <c r="A4172">
        <v>4171.875</v>
      </c>
      <c r="B4172" s="1">
        <v>0.619622250646355</v>
      </c>
    </row>
    <row r="4173" spans="1:2">
      <c r="A4173">
        <v>4172.875</v>
      </c>
      <c r="B4173" s="1">
        <v>0.619644317054193</v>
      </c>
    </row>
    <row r="4174" spans="1:2">
      <c r="A4174">
        <v>4173.875</v>
      </c>
      <c r="B4174" s="1">
        <v>0.619666377105752</v>
      </c>
    </row>
    <row r="4175" spans="1:2">
      <c r="A4175">
        <v>4174.875</v>
      </c>
      <c r="B4175" s="1">
        <v>0.619688430731187</v>
      </c>
    </row>
    <row r="4176" spans="1:2">
      <c r="A4176">
        <v>4175.875</v>
      </c>
      <c r="B4176" s="1">
        <v>0.619710478000346</v>
      </c>
    </row>
    <row r="4177" spans="1:2">
      <c r="A4177">
        <v>4176.875</v>
      </c>
      <c r="B4177" s="1">
        <v>0.619732518843377</v>
      </c>
    </row>
    <row r="4178" spans="1:2">
      <c r="A4178">
        <v>4177.875</v>
      </c>
      <c r="B4178" s="1">
        <v>0.619754553330133</v>
      </c>
    </row>
    <row r="4179" spans="1:2">
      <c r="A4179">
        <v>4178.875</v>
      </c>
      <c r="B4179" s="1">
        <v>0.619776581390763</v>
      </c>
    </row>
    <row r="4180" spans="1:2">
      <c r="A4180">
        <v>4179.875</v>
      </c>
      <c r="B4180" s="1">
        <v>0.619798603095116</v>
      </c>
    </row>
    <row r="4181" spans="1:2">
      <c r="A4181">
        <v>4180.875</v>
      </c>
      <c r="B4181" s="1">
        <v>0.619820618443194</v>
      </c>
    </row>
    <row r="4182" spans="1:2">
      <c r="A4182">
        <v>4181.875</v>
      </c>
      <c r="B4182" s="1">
        <v>0.619842627434993</v>
      </c>
    </row>
    <row r="4183" spans="1:2">
      <c r="A4183">
        <v>4182.875</v>
      </c>
      <c r="B4183" s="1">
        <v>0.619864630000668</v>
      </c>
    </row>
    <row r="4184" spans="1:2">
      <c r="A4184">
        <v>4183.875</v>
      </c>
      <c r="B4184" s="1">
        <v>0.619886626279916</v>
      </c>
    </row>
    <row r="4185" spans="1:2">
      <c r="A4185">
        <v>4184.875</v>
      </c>
      <c r="B4185" s="1">
        <v>0.619908616133036</v>
      </c>
    </row>
    <row r="4186" spans="1:2">
      <c r="A4186">
        <v>4185.875</v>
      </c>
      <c r="B4186" s="1">
        <v>0.619930599629882</v>
      </c>
    </row>
    <row r="4187" spans="1:2">
      <c r="A4187">
        <v>4186.875</v>
      </c>
      <c r="B4187" s="1">
        <v>0.619952576770449</v>
      </c>
    </row>
    <row r="4188" spans="1:2">
      <c r="A4188">
        <v>4187.875</v>
      </c>
      <c r="B4188" s="1">
        <v>0.619974547554741</v>
      </c>
    </row>
    <row r="4189" spans="1:2">
      <c r="A4189">
        <v>4188.875</v>
      </c>
      <c r="B4189" s="1">
        <v>0.619996512052606</v>
      </c>
    </row>
    <row r="4190" spans="1:2">
      <c r="A4190">
        <v>4189.875</v>
      </c>
      <c r="B4190" s="1">
        <v>0.620018470124344</v>
      </c>
    </row>
    <row r="4191" spans="1:2">
      <c r="A4191">
        <v>4190.875</v>
      </c>
      <c r="B4191" s="1">
        <v>0.620040421909656</v>
      </c>
    </row>
    <row r="4192" spans="1:2">
      <c r="A4192">
        <v>4191.875</v>
      </c>
      <c r="B4192" s="1">
        <v>0.620062367338689</v>
      </c>
    </row>
    <row r="4193" spans="1:2">
      <c r="A4193">
        <v>4192.875</v>
      </c>
      <c r="B4193" s="1">
        <v>0.620084306411448</v>
      </c>
    </row>
    <row r="4194" spans="1:2">
      <c r="A4194">
        <v>4193.875</v>
      </c>
      <c r="B4194" s="1">
        <v>0.620106239197779</v>
      </c>
    </row>
    <row r="4195" spans="1:2">
      <c r="A4195">
        <v>4194.875</v>
      </c>
      <c r="B4195" s="1">
        <v>0.620128165557982</v>
      </c>
    </row>
    <row r="4196" spans="1:2">
      <c r="A4196">
        <v>4195.875</v>
      </c>
      <c r="B4196" s="1">
        <v>0.620150085701609</v>
      </c>
    </row>
    <row r="4197" spans="1:2">
      <c r="A4197">
        <v>4196.875</v>
      </c>
      <c r="B4197" s="1">
        <v>0.620171999488959</v>
      </c>
    </row>
    <row r="4198" spans="1:2">
      <c r="A4198">
        <v>4197.875</v>
      </c>
      <c r="B4198" s="1">
        <v>0.620193906920033</v>
      </c>
    </row>
    <row r="4199" spans="1:2">
      <c r="A4199">
        <v>4198.875</v>
      </c>
      <c r="B4199" s="1">
        <v>0.62021580806468</v>
      </c>
    </row>
    <row r="4200" spans="1:2">
      <c r="A4200">
        <v>4199.875</v>
      </c>
      <c r="B4200" s="1">
        <v>0.620237702853049</v>
      </c>
    </row>
    <row r="4201" spans="1:2">
      <c r="A4201">
        <v>4200.875</v>
      </c>
      <c r="B4201" s="1">
        <v>0.62025959142484</v>
      </c>
    </row>
    <row r="4202" spans="1:2">
      <c r="A4202">
        <v>4201.875</v>
      </c>
      <c r="B4202" s="1">
        <v>0.620281473640355</v>
      </c>
    </row>
    <row r="4203" spans="1:2">
      <c r="A4203">
        <v>4202.875</v>
      </c>
      <c r="B4203" s="1">
        <v>0.620303349499593</v>
      </c>
    </row>
    <row r="4204" spans="1:2">
      <c r="A4204">
        <v>4203.875</v>
      </c>
      <c r="B4204" s="1">
        <v>0.620325219142253</v>
      </c>
    </row>
    <row r="4205" spans="1:2">
      <c r="A4205">
        <v>4204.875</v>
      </c>
      <c r="B4205" s="1">
        <v>0.620347082428637</v>
      </c>
    </row>
    <row r="4206" spans="1:2">
      <c r="A4206">
        <v>4205.875</v>
      </c>
      <c r="B4206" s="1">
        <v>0.620368939428592</v>
      </c>
    </row>
    <row r="4207" spans="1:2">
      <c r="A4207">
        <v>4206.875</v>
      </c>
      <c r="B4207" s="1">
        <v>0.620390790142121</v>
      </c>
    </row>
    <row r="4208" spans="1:2">
      <c r="A4208">
        <v>4207.875</v>
      </c>
      <c r="B4208" s="1">
        <v>0.620412634639073</v>
      </c>
    </row>
    <row r="4209" spans="1:2">
      <c r="A4209">
        <v>4208.875</v>
      </c>
      <c r="B4209" s="1">
        <v>0.620434472779745</v>
      </c>
    </row>
    <row r="4210" spans="1:2">
      <c r="A4210">
        <v>4209.875</v>
      </c>
      <c r="B4210" s="1">
        <v>0.620456304633991</v>
      </c>
    </row>
    <row r="4211" spans="1:2">
      <c r="A4211">
        <v>4210.875</v>
      </c>
      <c r="B4211" s="1">
        <v>0.620478130271662</v>
      </c>
    </row>
    <row r="4212" spans="1:2">
      <c r="A4212">
        <v>4211.875</v>
      </c>
      <c r="B4212" s="1">
        <v>0.620499949553053</v>
      </c>
    </row>
    <row r="4213" spans="1:2">
      <c r="A4213">
        <v>4212.875</v>
      </c>
      <c r="B4213" s="1">
        <v>0.620521762617866</v>
      </c>
    </row>
    <row r="4214" spans="1:2">
      <c r="A4214">
        <v>4213.875</v>
      </c>
      <c r="B4214" s="1">
        <v>0.620543569396252</v>
      </c>
    </row>
    <row r="4215" spans="1:2">
      <c r="A4215">
        <v>4214.875</v>
      </c>
      <c r="B4215" s="1">
        <v>0.620565369958061</v>
      </c>
    </row>
    <row r="4216" spans="1:2">
      <c r="A4216">
        <v>4215.875</v>
      </c>
      <c r="B4216" s="1">
        <v>0.620587164163591</v>
      </c>
    </row>
    <row r="4217" spans="1:2">
      <c r="A4217">
        <v>4216.875</v>
      </c>
      <c r="B4217" s="1">
        <v>0.620608952222396</v>
      </c>
    </row>
    <row r="4218" spans="1:2">
      <c r="A4218">
        <v>4217.875</v>
      </c>
      <c r="B4218" s="1">
        <v>0.62063073392492</v>
      </c>
    </row>
    <row r="4219" spans="1:2">
      <c r="A4219">
        <v>4218.875</v>
      </c>
      <c r="B4219" s="1">
        <v>0.620652509410868</v>
      </c>
    </row>
    <row r="4220" spans="1:2">
      <c r="A4220">
        <v>4219.875</v>
      </c>
      <c r="B4220" s="1">
        <v>0.620674278680238</v>
      </c>
    </row>
    <row r="4221" spans="1:2">
      <c r="A4221">
        <v>4220.875</v>
      </c>
      <c r="B4221" s="1">
        <v>0.620696041663179</v>
      </c>
    </row>
    <row r="4222" spans="1:2">
      <c r="A4222">
        <v>4221.875</v>
      </c>
      <c r="B4222" s="1">
        <v>0.620717798429545</v>
      </c>
    </row>
    <row r="4223" spans="1:2">
      <c r="A4223">
        <v>4222.875</v>
      </c>
      <c r="B4223" s="1">
        <v>0.620739548979329</v>
      </c>
    </row>
    <row r="4224" spans="1:2">
      <c r="A4224">
        <v>4223.875</v>
      </c>
      <c r="B4224" s="1">
        <v>0.620761293242687</v>
      </c>
    </row>
    <row r="4225" spans="1:2">
      <c r="A4225">
        <v>4224.875</v>
      </c>
      <c r="B4225" s="1">
        <v>0.620783031289468</v>
      </c>
    </row>
    <row r="4226" spans="1:2">
      <c r="A4226">
        <v>4225.875</v>
      </c>
      <c r="B4226" s="1">
        <v>0.620804763119668</v>
      </c>
    </row>
    <row r="4227" spans="1:2">
      <c r="A4227">
        <v>4226.875</v>
      </c>
      <c r="B4227" s="1">
        <v>0.620826488733294</v>
      </c>
    </row>
    <row r="4228" spans="1:2">
      <c r="A4228">
        <v>4227.875</v>
      </c>
      <c r="B4228" s="1">
        <v>0.620848208130339</v>
      </c>
    </row>
    <row r="4229" spans="1:2">
      <c r="A4229">
        <v>4228.875</v>
      </c>
      <c r="B4229" s="1">
        <v>0.620869921310806</v>
      </c>
    </row>
    <row r="4230" spans="1:2">
      <c r="A4230">
        <v>4229.875</v>
      </c>
      <c r="B4230" s="1">
        <v>0.620891628204847</v>
      </c>
    </row>
    <row r="4231" spans="1:2">
      <c r="A4231">
        <v>4230.875</v>
      </c>
      <c r="B4231" s="1">
        <v>0.62091332895216</v>
      </c>
    </row>
    <row r="4232" spans="1:2">
      <c r="A4232">
        <v>4231.875</v>
      </c>
      <c r="B4232" s="1">
        <v>0.620935023482892</v>
      </c>
    </row>
    <row r="4233" spans="1:2">
      <c r="A4233">
        <v>4232.875</v>
      </c>
      <c r="B4233" s="1">
        <v>0.620956711797047</v>
      </c>
    </row>
    <row r="4234" spans="1:2">
      <c r="A4234">
        <v>4233.875</v>
      </c>
      <c r="B4234" s="1">
        <v>0.620978393894622</v>
      </c>
    </row>
    <row r="4235" spans="1:2">
      <c r="A4235">
        <v>4234.875</v>
      </c>
      <c r="B4235" s="1">
        <v>0.621000069845471</v>
      </c>
    </row>
    <row r="4236" spans="1:2">
      <c r="A4236">
        <v>4235.875</v>
      </c>
      <c r="B4236" s="1">
        <v>0.62102173957974</v>
      </c>
    </row>
    <row r="4237" spans="1:2">
      <c r="A4237">
        <v>4236.875</v>
      </c>
      <c r="B4237" s="1">
        <v>0.62104340309743</v>
      </c>
    </row>
    <row r="4238" spans="1:2">
      <c r="A4238">
        <v>4237.875</v>
      </c>
      <c r="B4238" s="1">
        <v>0.621065060398543</v>
      </c>
    </row>
    <row r="4239" spans="1:2">
      <c r="A4239">
        <v>4238.875</v>
      </c>
      <c r="B4239" s="1">
        <v>0.621086711552927</v>
      </c>
    </row>
    <row r="4240" spans="1:2">
      <c r="A4240">
        <v>4239.875</v>
      </c>
      <c r="B4240" s="1">
        <v>0.621108356490733</v>
      </c>
    </row>
    <row r="4241" spans="1:2">
      <c r="A4241">
        <v>4240.875</v>
      </c>
      <c r="B4241" s="1">
        <v>0.62112999528181</v>
      </c>
    </row>
    <row r="4242" spans="1:2">
      <c r="A4242">
        <v>4241.875</v>
      </c>
      <c r="B4242" s="1">
        <v>0.621151627926159</v>
      </c>
    </row>
    <row r="4243" spans="1:2">
      <c r="A4243">
        <v>4242.875</v>
      </c>
      <c r="B4243" s="1">
        <v>0.621173254353929</v>
      </c>
    </row>
    <row r="4244" spans="1:2">
      <c r="A4244">
        <v>4243.875</v>
      </c>
      <c r="B4244" s="1">
        <v>0.621194874565121</v>
      </c>
    </row>
    <row r="4245" spans="1:2">
      <c r="A4245">
        <v>4244.875</v>
      </c>
      <c r="B4245" s="1">
        <v>0.62121648869943</v>
      </c>
    </row>
    <row r="4246" spans="1:2">
      <c r="A4246">
        <v>4245.875</v>
      </c>
      <c r="B4246" s="1">
        <v>0.621238096617165</v>
      </c>
    </row>
    <row r="4247" spans="1:2">
      <c r="A4247">
        <v>4246.875</v>
      </c>
      <c r="B4247" s="1">
        <v>0.621259698388169</v>
      </c>
    </row>
    <row r="4248" spans="1:2">
      <c r="A4248">
        <v>4247.875</v>
      </c>
      <c r="B4248" s="1">
        <v>0.621281294012444</v>
      </c>
    </row>
    <row r="4249" spans="1:2">
      <c r="A4249">
        <v>4248.875</v>
      </c>
      <c r="B4249" s="1">
        <v>0.621302883420142</v>
      </c>
    </row>
    <row r="4250" spans="1:2">
      <c r="A4250">
        <v>4249.875</v>
      </c>
      <c r="B4250" s="1">
        <v>0.621324466750959</v>
      </c>
    </row>
    <row r="4251" spans="1:2">
      <c r="A4251">
        <v>4250.875</v>
      </c>
      <c r="B4251" s="1">
        <v>0.621346043865199</v>
      </c>
    </row>
    <row r="4252" spans="1:2">
      <c r="A4252">
        <v>4251.875</v>
      </c>
      <c r="B4252" s="1">
        <v>0.621367614902558</v>
      </c>
    </row>
    <row r="4253" spans="1:2">
      <c r="A4253">
        <v>4252.875</v>
      </c>
      <c r="B4253" s="1">
        <v>0.62138917972334</v>
      </c>
    </row>
    <row r="4254" spans="1:2">
      <c r="A4254">
        <v>4253.875</v>
      </c>
      <c r="B4254" s="1">
        <v>0.621410738467242</v>
      </c>
    </row>
    <row r="4255" spans="1:2">
      <c r="A4255">
        <v>4254.875</v>
      </c>
      <c r="B4255" s="1">
        <v>0.621432291064414</v>
      </c>
    </row>
    <row r="4256" spans="1:2">
      <c r="A4256">
        <v>4255.875</v>
      </c>
      <c r="B4256" s="1">
        <v>0.621453837514856</v>
      </c>
    </row>
    <row r="4257" spans="1:2">
      <c r="A4257">
        <v>4256.875</v>
      </c>
      <c r="B4257" s="1">
        <v>0.621475377818572</v>
      </c>
    </row>
    <row r="4258" spans="1:2">
      <c r="A4258">
        <v>4257.875</v>
      </c>
      <c r="B4258" s="1">
        <v>0.621496911975558</v>
      </c>
    </row>
    <row r="4259" spans="1:2">
      <c r="A4259">
        <v>4258.875</v>
      </c>
      <c r="B4259" s="1">
        <v>0.621518440055663</v>
      </c>
    </row>
    <row r="4260" spans="1:2">
      <c r="A4260">
        <v>4259.875</v>
      </c>
      <c r="B4260" s="1">
        <v>0.62153996198904</v>
      </c>
    </row>
    <row r="4261" spans="1:2">
      <c r="A4261">
        <v>4260.875</v>
      </c>
      <c r="B4261" s="1">
        <v>0.621561477845537</v>
      </c>
    </row>
    <row r="4262" spans="1:2">
      <c r="A4262">
        <v>4261.875</v>
      </c>
      <c r="B4262" s="1">
        <v>0.621582987555305</v>
      </c>
    </row>
    <row r="4263" spans="1:2">
      <c r="A4263">
        <v>4262.875</v>
      </c>
      <c r="B4263" s="1">
        <v>0.621604491188194</v>
      </c>
    </row>
    <row r="4264" spans="1:2">
      <c r="A4264">
        <v>4263.875</v>
      </c>
      <c r="B4264" s="1">
        <v>0.621625988674353</v>
      </c>
    </row>
    <row r="4265" spans="1:2">
      <c r="A4265">
        <v>4264.875</v>
      </c>
      <c r="B4265" s="1">
        <v>0.621647480013784</v>
      </c>
    </row>
    <row r="4266" spans="1:2">
      <c r="A4266">
        <v>4265.875</v>
      </c>
      <c r="B4266" s="1">
        <v>0.621668965346183</v>
      </c>
    </row>
    <row r="4267" spans="1:2">
      <c r="A4267">
        <v>4266.875</v>
      </c>
      <c r="B4267" s="1">
        <v>0.621690444531853</v>
      </c>
    </row>
    <row r="4268" spans="1:2">
      <c r="A4268">
        <v>4267.875</v>
      </c>
      <c r="B4268" s="1">
        <v>0.621711917640643</v>
      </c>
    </row>
    <row r="4269" spans="1:2">
      <c r="A4269">
        <v>4268.875</v>
      </c>
      <c r="B4269" s="1">
        <v>0.621733384602705</v>
      </c>
    </row>
    <row r="4270" spans="1:2">
      <c r="A4270">
        <v>4269.875</v>
      </c>
      <c r="B4270" s="1">
        <v>0.621754845557737</v>
      </c>
    </row>
    <row r="4271" spans="1:2">
      <c r="A4271">
        <v>4270.875</v>
      </c>
      <c r="B4271" s="1">
        <v>0.621776300366039</v>
      </c>
    </row>
    <row r="4272" spans="1:2">
      <c r="A4272">
        <v>4271.875</v>
      </c>
      <c r="B4272" s="1">
        <v>0.621797749097461</v>
      </c>
    </row>
    <row r="4273" spans="1:2">
      <c r="A4273">
        <v>4272.875</v>
      </c>
      <c r="B4273" s="1">
        <v>0.621819191752004</v>
      </c>
    </row>
    <row r="4274" spans="1:2">
      <c r="A4274">
        <v>4273.875</v>
      </c>
      <c r="B4274" s="1">
        <v>0.621840628329667</v>
      </c>
    </row>
    <row r="4275" spans="1:2">
      <c r="A4275">
        <v>4274.875</v>
      </c>
      <c r="B4275" s="1">
        <v>0.62186205883045</v>
      </c>
    </row>
    <row r="4276" spans="1:2">
      <c r="A4276">
        <v>4275.875</v>
      </c>
      <c r="B4276" s="1">
        <v>0.621883483254354</v>
      </c>
    </row>
    <row r="4277" spans="1:2">
      <c r="A4277">
        <v>4276.875</v>
      </c>
      <c r="B4277" s="1">
        <v>0.621904901671227</v>
      </c>
    </row>
    <row r="4278" spans="1:2">
      <c r="A4278">
        <v>4277.875</v>
      </c>
      <c r="B4278" s="1">
        <v>0.621926313941369</v>
      </c>
    </row>
    <row r="4279" spans="1:2">
      <c r="A4279">
        <v>4278.875</v>
      </c>
      <c r="B4279" s="1">
        <v>0.621947720204482</v>
      </c>
    </row>
    <row r="4280" spans="1:2">
      <c r="A4280">
        <v>4279.875</v>
      </c>
      <c r="B4280" s="1">
        <v>0.621969120390715</v>
      </c>
    </row>
    <row r="4281" spans="1:2">
      <c r="A4281">
        <v>4280.875</v>
      </c>
      <c r="B4281" s="1">
        <v>0.621990514500069</v>
      </c>
    </row>
    <row r="4282" spans="1:2">
      <c r="A4282">
        <v>4281.875</v>
      </c>
      <c r="B4282" s="1">
        <v>0.622011902602393</v>
      </c>
    </row>
    <row r="4283" spans="1:2">
      <c r="A4283">
        <v>4282.875</v>
      </c>
      <c r="B4283" s="1">
        <v>0.622033284627835</v>
      </c>
    </row>
    <row r="4284" spans="1:2">
      <c r="A4284">
        <v>4283.875</v>
      </c>
      <c r="B4284" s="1">
        <v>0.622054660576399</v>
      </c>
    </row>
    <row r="4285" spans="1:2">
      <c r="A4285">
        <v>4284.875</v>
      </c>
      <c r="B4285" s="1">
        <v>0.622076030517931</v>
      </c>
    </row>
    <row r="4286" spans="1:2">
      <c r="A4286">
        <v>4285.875</v>
      </c>
      <c r="B4286" s="1">
        <v>0.622097394452433</v>
      </c>
    </row>
    <row r="4287" spans="1:2">
      <c r="A4287">
        <v>4286.875</v>
      </c>
      <c r="B4287" s="1">
        <v>0.622118752310054</v>
      </c>
    </row>
    <row r="4288" spans="1:2">
      <c r="A4288">
        <v>4287.875</v>
      </c>
      <c r="B4288" s="1">
        <v>0.622140104090798</v>
      </c>
    </row>
    <row r="4289" spans="1:2">
      <c r="A4289">
        <v>4288.875</v>
      </c>
      <c r="B4289" s="1">
        <v>0.622161449934359</v>
      </c>
    </row>
    <row r="4290" spans="1:2">
      <c r="A4290">
        <v>4289.875</v>
      </c>
      <c r="B4290" s="1">
        <v>0.622182789701041</v>
      </c>
    </row>
    <row r="4291" spans="1:2">
      <c r="A4291">
        <v>4290.875</v>
      </c>
      <c r="B4291" s="1">
        <v>0.622204123390841</v>
      </c>
    </row>
    <row r="4292" spans="1:2">
      <c r="A4292">
        <v>4291.875</v>
      </c>
      <c r="B4292" s="1">
        <v>0.622225451143461</v>
      </c>
    </row>
    <row r="4293" spans="1:2">
      <c r="A4293">
        <v>4292.875</v>
      </c>
      <c r="B4293" s="1">
        <v>0.622246772819201</v>
      </c>
    </row>
    <row r="4294" spans="1:2">
      <c r="A4294">
        <v>4293.875</v>
      </c>
      <c r="B4294" s="1">
        <v>0.622268088557761</v>
      </c>
    </row>
    <row r="4295" spans="1:2">
      <c r="A4295">
        <v>4294.875</v>
      </c>
      <c r="B4295" s="1">
        <v>0.622289398219439</v>
      </c>
    </row>
    <row r="4296" spans="1:2">
      <c r="A4296">
        <v>4295.875</v>
      </c>
      <c r="B4296" s="1">
        <v>0.622310701874088</v>
      </c>
    </row>
    <row r="4297" spans="1:2">
      <c r="A4297">
        <v>4296.875</v>
      </c>
      <c r="B4297" s="1">
        <v>0.622331999521705</v>
      </c>
    </row>
    <row r="4298" spans="1:2">
      <c r="A4298">
        <v>4297.875</v>
      </c>
      <c r="B4298" s="1">
        <v>0.622353291162292</v>
      </c>
    </row>
    <row r="4299" spans="1:2">
      <c r="A4299">
        <v>4298.875</v>
      </c>
      <c r="B4299" s="1">
        <v>0.622374576865697</v>
      </c>
    </row>
    <row r="4300" spans="1:2">
      <c r="A4300">
        <v>4299.875</v>
      </c>
      <c r="B4300" s="1">
        <v>0.622395856492224</v>
      </c>
    </row>
    <row r="4301" spans="1:2">
      <c r="A4301">
        <v>4300.875</v>
      </c>
      <c r="B4301" s="1">
        <v>0.622417130181569</v>
      </c>
    </row>
    <row r="4302" spans="1:2">
      <c r="A4302">
        <v>4301.875</v>
      </c>
      <c r="B4302" s="1">
        <v>0.622438397794033</v>
      </c>
    </row>
    <row r="4303" spans="1:2">
      <c r="A4303">
        <v>4302.875</v>
      </c>
      <c r="B4303" s="1">
        <v>0.622459659539165</v>
      </c>
    </row>
    <row r="4304" spans="1:2">
      <c r="A4304">
        <v>4303.875</v>
      </c>
      <c r="B4304" s="1">
        <v>0.622480915207419</v>
      </c>
    </row>
    <row r="4305" spans="1:2">
      <c r="A4305">
        <v>4304.875</v>
      </c>
      <c r="B4305" s="1">
        <v>0.622502164938489</v>
      </c>
    </row>
    <row r="4306" spans="1:2">
      <c r="A4306">
        <v>4305.875</v>
      </c>
      <c r="B4306" s="1">
        <v>0.62252340866253</v>
      </c>
    </row>
    <row r="4307" spans="1:2">
      <c r="A4307">
        <v>4306.875</v>
      </c>
      <c r="B4307" s="1">
        <v>0.62254464644939</v>
      </c>
    </row>
    <row r="4308" spans="1:2">
      <c r="A4308">
        <v>4307.875</v>
      </c>
      <c r="B4308" s="1">
        <v>0.62256587822922</v>
      </c>
    </row>
    <row r="4309" spans="1:2">
      <c r="A4309">
        <v>4308.875</v>
      </c>
      <c r="B4309" s="1">
        <v>0.622587104002015</v>
      </c>
    </row>
    <row r="4310" spans="1:2">
      <c r="A4310">
        <v>4309.875</v>
      </c>
      <c r="B4310" s="1">
        <v>0.622608323837632</v>
      </c>
    </row>
    <row r="4311" spans="1:2">
      <c r="A4311">
        <v>4310.875</v>
      </c>
      <c r="B4311" s="1">
        <v>0.622629537736068</v>
      </c>
    </row>
    <row r="4312" spans="1:2">
      <c r="A4312">
        <v>4311.875</v>
      </c>
      <c r="B4312" s="1">
        <v>0.622650745697322</v>
      </c>
    </row>
    <row r="4313" spans="1:2">
      <c r="A4313">
        <v>4312.875</v>
      </c>
      <c r="B4313" s="1">
        <v>0.622671947651545</v>
      </c>
    </row>
    <row r="4314" spans="1:2">
      <c r="A4314">
        <v>4313.875</v>
      </c>
      <c r="B4314" s="1">
        <v>0.622693143668588</v>
      </c>
    </row>
    <row r="4315" spans="1:2">
      <c r="A4315">
        <v>4314.875</v>
      </c>
      <c r="B4315" s="1">
        <v>0.622714333748448</v>
      </c>
    </row>
    <row r="4316" spans="1:2">
      <c r="A4316">
        <v>4315.875</v>
      </c>
      <c r="B4316" s="1">
        <v>0.622735517821277</v>
      </c>
    </row>
    <row r="4317" spans="1:2">
      <c r="A4317">
        <v>4316.875</v>
      </c>
      <c r="B4317" s="1">
        <v>0.622756696026774</v>
      </c>
    </row>
    <row r="4318" spans="1:2">
      <c r="A4318">
        <v>4317.875</v>
      </c>
      <c r="B4318" s="1">
        <v>0.622777868225242</v>
      </c>
    </row>
    <row r="4319" spans="1:2">
      <c r="A4319">
        <v>4318.875</v>
      </c>
      <c r="B4319" s="1">
        <v>0.622799034486528</v>
      </c>
    </row>
    <row r="4320" spans="1:2">
      <c r="A4320">
        <v>4319.875</v>
      </c>
      <c r="B4320" s="1">
        <v>0.622820194880481</v>
      </c>
    </row>
    <row r="4321" spans="1:2">
      <c r="A4321">
        <v>4320.875</v>
      </c>
      <c r="B4321" s="1">
        <v>0.622841349267404</v>
      </c>
    </row>
    <row r="4322" spans="1:2">
      <c r="A4322">
        <v>4321.875</v>
      </c>
      <c r="B4322" s="1">
        <v>0.622862497717144</v>
      </c>
    </row>
    <row r="4323" spans="1:2">
      <c r="A4323">
        <v>4322.875</v>
      </c>
      <c r="B4323" s="1">
        <v>0.622883640299554</v>
      </c>
    </row>
    <row r="4324" spans="1:2">
      <c r="A4324">
        <v>4323.875</v>
      </c>
      <c r="B4324" s="1">
        <v>0.622904776944782</v>
      </c>
    </row>
    <row r="4325" spans="1:2">
      <c r="A4325">
        <v>4324.875</v>
      </c>
      <c r="B4325" s="1">
        <v>0.622925907652827</v>
      </c>
    </row>
    <row r="4326" spans="1:2">
      <c r="A4326">
        <v>4325.875</v>
      </c>
      <c r="B4326" s="1">
        <v>0.622947032423692</v>
      </c>
    </row>
    <row r="4327" spans="1:2">
      <c r="A4327">
        <v>4326.875</v>
      </c>
      <c r="B4327" s="1">
        <v>0.622968151257377</v>
      </c>
    </row>
    <row r="4328" spans="1:2">
      <c r="A4328">
        <v>4327.875</v>
      </c>
      <c r="B4328" s="1">
        <v>0.622989264223727</v>
      </c>
    </row>
    <row r="4329" spans="1:2">
      <c r="A4329">
        <v>4328.875</v>
      </c>
      <c r="B4329" s="1">
        <v>0.623010371252895</v>
      </c>
    </row>
    <row r="4330" spans="1:2">
      <c r="A4330">
        <v>4329.875</v>
      </c>
      <c r="B4330" s="1">
        <v>0.623031472414734</v>
      </c>
    </row>
    <row r="4331" spans="1:2">
      <c r="A4331">
        <v>4330.875</v>
      </c>
      <c r="B4331" s="1">
        <v>0.623052567639391</v>
      </c>
    </row>
    <row r="4332" spans="1:2">
      <c r="A4332">
        <v>4331.875</v>
      </c>
      <c r="B4332" s="1">
        <v>0.623073656996714</v>
      </c>
    </row>
    <row r="4333" spans="1:2">
      <c r="A4333">
        <v>4332.875</v>
      </c>
      <c r="B4333" s="1">
        <v>0.623094740416857</v>
      </c>
    </row>
    <row r="4334" spans="1:2">
      <c r="A4334">
        <v>4333.875</v>
      </c>
      <c r="B4334" s="1">
        <v>0.623115817969667</v>
      </c>
    </row>
    <row r="4335" spans="1:2">
      <c r="A4335">
        <v>4334.875</v>
      </c>
      <c r="B4335" s="1">
        <v>0.623136889585296</v>
      </c>
    </row>
    <row r="4336" spans="1:2">
      <c r="A4336">
        <v>4335.875</v>
      </c>
      <c r="B4336" s="1">
        <v>0.623157955403442</v>
      </c>
    </row>
    <row r="4337" spans="1:2">
      <c r="A4337">
        <v>4336.875</v>
      </c>
      <c r="B4337" s="1">
        <v>0.623179015284407</v>
      </c>
    </row>
    <row r="4338" spans="1:2">
      <c r="A4338">
        <v>4337.875</v>
      </c>
      <c r="B4338" s="1">
        <v>0.623200069228189</v>
      </c>
    </row>
    <row r="4339" spans="1:2">
      <c r="A4339">
        <v>4338.875</v>
      </c>
      <c r="B4339" s="1">
        <v>0.623221117374488</v>
      </c>
    </row>
    <row r="4340" spans="1:2">
      <c r="A4340">
        <v>4339.875</v>
      </c>
      <c r="B4340" s="1">
        <v>0.62324215958361</v>
      </c>
    </row>
    <row r="4341" spans="1:2">
      <c r="A4341">
        <v>4340.875</v>
      </c>
      <c r="B4341" s="1">
        <v>0.623263195925395</v>
      </c>
    </row>
    <row r="4342" spans="1:2">
      <c r="A4342">
        <v>4341.875</v>
      </c>
      <c r="B4342" s="1">
        <v>0.623284226399849</v>
      </c>
    </row>
    <row r="4343" spans="1:2">
      <c r="A4343">
        <v>4342.875</v>
      </c>
      <c r="B4343" s="1">
        <v>0.623305251076818</v>
      </c>
    </row>
    <row r="4344" spans="1:2">
      <c r="A4344">
        <v>4343.875</v>
      </c>
      <c r="B4344" s="1">
        <v>0.623326269816609</v>
      </c>
    </row>
    <row r="4345" spans="1:2">
      <c r="A4345">
        <v>4344.875</v>
      </c>
      <c r="B4345" s="1">
        <v>0.623347282689066</v>
      </c>
    </row>
    <row r="4346" spans="1:2">
      <c r="A4346">
        <v>4345.875</v>
      </c>
      <c r="B4346" s="1">
        <v>0.623368289694192</v>
      </c>
    </row>
    <row r="4347" spans="1:2">
      <c r="A4347">
        <v>4346.875</v>
      </c>
      <c r="B4347" s="1">
        <v>0.623389290901837</v>
      </c>
    </row>
    <row r="4348" spans="1:2">
      <c r="A4348">
        <v>4347.875</v>
      </c>
      <c r="B4348" s="1">
        <v>0.623410286172296</v>
      </c>
    </row>
    <row r="4349" spans="1:2">
      <c r="A4349">
        <v>4348.875</v>
      </c>
      <c r="B4349" s="1">
        <v>0.623431275645273</v>
      </c>
    </row>
    <row r="4350" spans="1:2">
      <c r="A4350">
        <v>4349.875</v>
      </c>
      <c r="B4350" s="1">
        <v>0.623452259320768</v>
      </c>
    </row>
    <row r="4351" spans="1:2">
      <c r="A4351">
        <v>4350.875</v>
      </c>
      <c r="B4351" s="1">
        <v>0.623473237059081</v>
      </c>
    </row>
    <row r="4352" spans="1:2">
      <c r="A4352">
        <v>4351.875</v>
      </c>
      <c r="B4352" s="1">
        <v>0.623494208999912</v>
      </c>
    </row>
    <row r="4353" spans="1:2">
      <c r="A4353">
        <v>4352.875</v>
      </c>
      <c r="B4353" s="1">
        <v>0.623515175073411</v>
      </c>
    </row>
    <row r="4354" spans="1:2">
      <c r="A4354">
        <v>4353.875</v>
      </c>
      <c r="B4354" s="1">
        <v>0.623536135349426</v>
      </c>
    </row>
    <row r="4355" spans="1:2">
      <c r="A4355">
        <v>4354.875</v>
      </c>
      <c r="B4355" s="1">
        <v>0.623557089758109</v>
      </c>
    </row>
    <row r="4356" spans="1:2">
      <c r="A4356">
        <v>4355.875</v>
      </c>
      <c r="B4356" s="1">
        <v>0.623578038369307</v>
      </c>
    </row>
    <row r="4357" spans="1:2">
      <c r="A4357">
        <v>4356.875</v>
      </c>
      <c r="B4357" s="1">
        <v>0.623598981113175</v>
      </c>
    </row>
    <row r="4358" spans="1:2">
      <c r="A4358">
        <v>4357.875</v>
      </c>
      <c r="B4358" s="1">
        <v>0.623619918059559</v>
      </c>
    </row>
    <row r="4359" spans="1:2">
      <c r="A4359">
        <v>4358.875</v>
      </c>
      <c r="B4359" s="1">
        <v>0.623640849208462</v>
      </c>
    </row>
    <row r="4360" spans="1:2">
      <c r="A4360">
        <v>4359.875</v>
      </c>
      <c r="B4360" s="1">
        <v>0.623661774490031</v>
      </c>
    </row>
    <row r="4361" spans="1:2">
      <c r="A4361">
        <v>4360.875</v>
      </c>
      <c r="B4361" s="1">
        <v>0.623682693974118</v>
      </c>
    </row>
    <row r="4362" spans="1:2">
      <c r="A4362">
        <v>4361.875</v>
      </c>
      <c r="B4362" s="1">
        <v>0.623703607660721</v>
      </c>
    </row>
    <row r="4363" spans="1:2">
      <c r="A4363">
        <v>4362.875</v>
      </c>
      <c r="B4363" s="1">
        <v>0.623724515479991</v>
      </c>
    </row>
    <row r="4364" spans="1:2">
      <c r="A4364">
        <v>4363.875</v>
      </c>
      <c r="B4364" s="1">
        <v>0.62374541757163</v>
      </c>
    </row>
    <row r="4365" spans="1:2">
      <c r="A4365">
        <v>4364.875</v>
      </c>
      <c r="B4365" s="1">
        <v>0.623766313795933</v>
      </c>
    </row>
    <row r="4366" spans="1:2">
      <c r="A4366">
        <v>4365.875</v>
      </c>
      <c r="B4366" s="1">
        <v>0.623787204292606</v>
      </c>
    </row>
    <row r="4367" spans="1:2">
      <c r="A4367">
        <v>4366.875</v>
      </c>
      <c r="B4367" s="1">
        <v>0.623808088921945</v>
      </c>
    </row>
    <row r="4368" spans="1:2">
      <c r="A4368">
        <v>4367.875</v>
      </c>
      <c r="B4368" s="1">
        <v>0.623828967753801</v>
      </c>
    </row>
    <row r="4369" spans="1:2">
      <c r="A4369">
        <v>4368.875</v>
      </c>
      <c r="B4369" s="1">
        <v>0.623849840858024</v>
      </c>
    </row>
    <row r="4370" spans="1:2">
      <c r="A4370">
        <v>4369.875</v>
      </c>
      <c r="B4370" s="1">
        <v>0.623870708094912</v>
      </c>
    </row>
    <row r="4371" spans="1:2">
      <c r="A4371">
        <v>4370.875</v>
      </c>
      <c r="B4371" s="1">
        <v>0.623891569604168</v>
      </c>
    </row>
    <row r="4372" spans="1:2">
      <c r="A4372">
        <v>4371.875</v>
      </c>
      <c r="B4372" s="1">
        <v>0.623912425315942</v>
      </c>
    </row>
    <row r="4373" spans="1:2">
      <c r="A4373">
        <v>4372.875</v>
      </c>
      <c r="B4373" s="1">
        <v>0.623933275230232</v>
      </c>
    </row>
    <row r="4374" spans="1:2">
      <c r="A4374">
        <v>4373.875</v>
      </c>
      <c r="B4374" s="1">
        <v>0.623954119347038</v>
      </c>
    </row>
    <row r="4375" spans="1:2">
      <c r="A4375">
        <v>4374.875</v>
      </c>
      <c r="B4375" s="1">
        <v>0.623974957736212</v>
      </c>
    </row>
    <row r="4376" spans="1:2">
      <c r="A4376">
        <v>4375.875</v>
      </c>
      <c r="B4376" s="1">
        <v>0.623995790327903</v>
      </c>
    </row>
    <row r="4377" spans="1:2">
      <c r="A4377">
        <v>4376.875</v>
      </c>
      <c r="B4377" s="1">
        <v>0.624016617122109</v>
      </c>
    </row>
    <row r="4378" spans="1:2">
      <c r="A4378">
        <v>4377.875</v>
      </c>
      <c r="B4378" s="1">
        <v>0.624037438188681</v>
      </c>
    </row>
    <row r="4379" spans="1:2">
      <c r="A4379">
        <v>4378.875</v>
      </c>
      <c r="B4379" s="1">
        <v>0.624058253527621</v>
      </c>
    </row>
    <row r="4380" spans="1:2">
      <c r="A4380">
        <v>4379.875</v>
      </c>
      <c r="B4380" s="1">
        <v>0.624079063069078</v>
      </c>
    </row>
    <row r="4381" spans="1:2">
      <c r="A4381">
        <v>4380.875</v>
      </c>
      <c r="B4381" s="1">
        <v>0.624099866813051</v>
      </c>
    </row>
    <row r="4382" spans="1:2">
      <c r="A4382">
        <v>4381.875</v>
      </c>
      <c r="B4382" s="1">
        <v>0.624120664829391</v>
      </c>
    </row>
    <row r="4383" spans="1:2">
      <c r="A4383">
        <v>4382.875</v>
      </c>
      <c r="B4383" s="1">
        <v>0.624141457118097</v>
      </c>
    </row>
    <row r="4384" spans="1:2">
      <c r="A4384">
        <v>4383.875</v>
      </c>
      <c r="B4384" s="1">
        <v>0.624162243609318</v>
      </c>
    </row>
    <row r="4385" spans="1:2">
      <c r="A4385">
        <v>4384.875</v>
      </c>
      <c r="B4385" s="1">
        <v>0.624183024372907</v>
      </c>
    </row>
    <row r="4386" spans="1:2">
      <c r="A4386">
        <v>4385.875</v>
      </c>
      <c r="B4386" s="1">
        <v>0.624203799408863</v>
      </c>
    </row>
    <row r="4387" spans="1:2">
      <c r="A4387">
        <v>4386.875</v>
      </c>
      <c r="B4387" s="1">
        <v>0.624224568717183</v>
      </c>
    </row>
    <row r="4388" spans="1:2">
      <c r="A4388">
        <v>4387.875</v>
      </c>
      <c r="B4388" s="1">
        <v>0.624245332228023</v>
      </c>
    </row>
    <row r="4389" spans="1:2">
      <c r="A4389">
        <v>4388.875</v>
      </c>
      <c r="B4389" s="1">
        <v>0.624266090081076</v>
      </c>
    </row>
    <row r="4390" spans="1:2">
      <c r="A4390">
        <v>4389.875</v>
      </c>
      <c r="B4390" s="1">
        <v>0.624286842136646</v>
      </c>
    </row>
    <row r="4391" spans="1:2">
      <c r="A4391">
        <v>4390.875</v>
      </c>
      <c r="B4391" s="1">
        <v>0.624307588534433</v>
      </c>
    </row>
    <row r="4392" spans="1:2">
      <c r="A4392">
        <v>4391.875</v>
      </c>
      <c r="B4392" s="1">
        <v>0.624328329134735</v>
      </c>
    </row>
    <row r="4393" spans="1:2">
      <c r="A4393">
        <v>4392.875</v>
      </c>
      <c r="B4393" s="1">
        <v>0.624349064007403</v>
      </c>
    </row>
    <row r="4394" spans="1:2">
      <c r="A4394">
        <v>4393.875</v>
      </c>
      <c r="B4394" s="1">
        <v>0.624369793222287</v>
      </c>
    </row>
    <row r="4395" spans="1:2">
      <c r="A4395">
        <v>4394.875</v>
      </c>
      <c r="B4395" s="1">
        <v>0.624390516639688</v>
      </c>
    </row>
    <row r="4396" spans="1:2">
      <c r="A4396">
        <v>4395.875</v>
      </c>
      <c r="B4396" s="1">
        <v>0.624411234399306</v>
      </c>
    </row>
    <row r="4397" spans="1:2">
      <c r="A4397">
        <v>4396.875</v>
      </c>
      <c r="B4397" s="1">
        <v>0.624431946431289</v>
      </c>
    </row>
    <row r="4398" spans="1:2">
      <c r="A4398">
        <v>4397.875</v>
      </c>
      <c r="B4398" s="1">
        <v>0.624452652805488</v>
      </c>
    </row>
    <row r="4399" spans="1:2">
      <c r="A4399">
        <v>4398.875</v>
      </c>
      <c r="B4399" s="1">
        <v>0.624473353382202</v>
      </c>
    </row>
    <row r="4400" spans="1:2">
      <c r="A4400">
        <v>4399.875</v>
      </c>
      <c r="B4400" s="1">
        <v>0.624494048301132</v>
      </c>
    </row>
    <row r="4401" spans="1:2">
      <c r="A4401">
        <v>4400.875</v>
      </c>
      <c r="B4401" s="1">
        <v>0.624514737492429</v>
      </c>
    </row>
    <row r="4402" spans="1:2">
      <c r="A4402">
        <v>4401.875</v>
      </c>
      <c r="B4402" s="1">
        <v>0.624535421025942</v>
      </c>
    </row>
    <row r="4403" spans="1:2">
      <c r="A4403">
        <v>4402.875</v>
      </c>
      <c r="B4403" s="1">
        <v>0.62455609883182</v>
      </c>
    </row>
    <row r="4404" spans="1:2">
      <c r="A4404">
        <v>4403.875</v>
      </c>
      <c r="B4404" s="1">
        <v>0.624576770979913</v>
      </c>
    </row>
    <row r="4405" spans="1:2">
      <c r="A4405">
        <v>4404.875</v>
      </c>
      <c r="B4405" s="1">
        <v>0.624597437400374</v>
      </c>
    </row>
    <row r="4406" spans="1:2">
      <c r="A4406">
        <v>4405.875</v>
      </c>
      <c r="B4406" s="1">
        <v>0.62461809816305</v>
      </c>
    </row>
    <row r="4407" spans="1:2">
      <c r="A4407">
        <v>4406.875</v>
      </c>
      <c r="B4407" s="1">
        <v>0.624638753267938</v>
      </c>
    </row>
    <row r="4408" spans="1:2">
      <c r="A4408">
        <v>4407.875</v>
      </c>
      <c r="B4408" s="1">
        <v>0.624659402645195</v>
      </c>
    </row>
    <row r="4409" spans="1:2">
      <c r="A4409">
        <v>4408.875</v>
      </c>
      <c r="B4409" s="1">
        <v>0.624680046364667</v>
      </c>
    </row>
    <row r="4410" spans="1:2">
      <c r="A4410">
        <v>4409.875</v>
      </c>
      <c r="B4410" s="1">
        <v>0.624700684356505</v>
      </c>
    </row>
    <row r="4411" spans="1:2">
      <c r="A4411">
        <v>4410.875</v>
      </c>
      <c r="B4411" s="1">
        <v>0.62472131669056</v>
      </c>
    </row>
    <row r="4412" spans="1:2">
      <c r="A4412">
        <v>4411.875</v>
      </c>
      <c r="B4412" s="1">
        <v>0.624741943436679</v>
      </c>
    </row>
    <row r="4413" spans="1:2">
      <c r="A4413">
        <v>4412.875</v>
      </c>
      <c r="B4413" s="1">
        <v>0.624762564455162</v>
      </c>
    </row>
    <row r="4414" spans="1:2">
      <c r="A4414">
        <v>4413.875</v>
      </c>
      <c r="B4414" s="1">
        <v>0.624783179746013</v>
      </c>
    </row>
    <row r="4415" spans="1:2">
      <c r="A4415">
        <v>4414.875</v>
      </c>
      <c r="B4415" s="1">
        <v>0.624803789448927</v>
      </c>
    </row>
    <row r="4416" spans="1:2">
      <c r="A4416">
        <v>4415.875</v>
      </c>
      <c r="B4416" s="1">
        <v>0.624824393494057</v>
      </c>
    </row>
    <row r="4417" spans="1:2">
      <c r="A4417">
        <v>4416.875</v>
      </c>
      <c r="B4417" s="1">
        <v>0.624844991881403</v>
      </c>
    </row>
    <row r="4418" spans="1:2">
      <c r="A4418">
        <v>4417.875</v>
      </c>
      <c r="B4418" s="1">
        <v>0.624865584610964</v>
      </c>
    </row>
    <row r="4419" spans="1:2">
      <c r="A4419">
        <v>4418.875</v>
      </c>
      <c r="B4419" s="1">
        <v>0.624886171682741</v>
      </c>
    </row>
    <row r="4420" spans="1:2">
      <c r="A4420">
        <v>4419.875</v>
      </c>
      <c r="B4420" s="1">
        <v>0.624906753096732</v>
      </c>
    </row>
    <row r="4421" spans="1:2">
      <c r="A4421">
        <v>4420.875</v>
      </c>
      <c r="B4421" s="1">
        <v>0.62492732892279</v>
      </c>
    </row>
    <row r="4422" spans="1:2">
      <c r="A4422">
        <v>4421.875</v>
      </c>
      <c r="B4422" s="1">
        <v>0.624947899021211</v>
      </c>
    </row>
    <row r="4423" spans="1:2">
      <c r="A4423">
        <v>4422.875</v>
      </c>
      <c r="B4423" s="1">
        <v>0.624968463531698</v>
      </c>
    </row>
    <row r="4424" spans="1:2">
      <c r="A4424">
        <v>4423.875</v>
      </c>
      <c r="B4424" s="1">
        <v>0.6249890223844</v>
      </c>
    </row>
    <row r="4425" spans="1:2">
      <c r="A4425">
        <v>4424.875</v>
      </c>
      <c r="B4425" s="1">
        <v>0.625009575649166</v>
      </c>
    </row>
    <row r="4426" spans="1:2">
      <c r="A4426">
        <v>4425.875</v>
      </c>
      <c r="B4426" s="1">
        <v>0.625030123256149</v>
      </c>
    </row>
    <row r="4427" spans="1:2">
      <c r="A4427">
        <v>4426.875</v>
      </c>
      <c r="B4427" s="1">
        <v>0.625050665205348</v>
      </c>
    </row>
    <row r="4428" spans="1:2">
      <c r="A4428">
        <v>4427.875</v>
      </c>
      <c r="B4428" s="1">
        <v>0.625071201566609</v>
      </c>
    </row>
    <row r="4429" spans="1:2">
      <c r="A4429">
        <v>4428.875</v>
      </c>
      <c r="B4429" s="1">
        <v>0.625091732270088</v>
      </c>
    </row>
    <row r="4430" spans="1:2">
      <c r="A4430">
        <v>4429.875</v>
      </c>
      <c r="B4430" s="1">
        <v>0.625112257385629</v>
      </c>
    </row>
    <row r="4431" spans="1:2">
      <c r="A4431">
        <v>4430.875</v>
      </c>
      <c r="B4431" s="1">
        <v>0.625132776843387</v>
      </c>
    </row>
    <row r="4432" spans="1:2">
      <c r="A4432">
        <v>4431.875</v>
      </c>
      <c r="B4432" s="1">
        <v>0.625153290713207</v>
      </c>
    </row>
    <row r="4433" spans="1:2">
      <c r="A4433">
        <v>4432.875</v>
      </c>
      <c r="B4433" s="1">
        <v>0.625173798995095</v>
      </c>
    </row>
    <row r="4434" spans="1:2">
      <c r="A4434">
        <v>4433.875</v>
      </c>
      <c r="B4434" s="1">
        <v>0.625194301619197</v>
      </c>
    </row>
    <row r="4435" spans="1:2">
      <c r="A4435">
        <v>4434.875</v>
      </c>
      <c r="B4435" s="1">
        <v>0.625214798655364</v>
      </c>
    </row>
    <row r="4436" spans="1:2">
      <c r="A4436">
        <v>4435.875</v>
      </c>
      <c r="B4436" s="1">
        <v>0.625235290103593</v>
      </c>
    </row>
    <row r="4437" spans="1:2">
      <c r="A4437">
        <v>4436.875</v>
      </c>
      <c r="B4437" s="1">
        <v>0.625255775963891</v>
      </c>
    </row>
    <row r="4438" spans="1:2">
      <c r="A4438">
        <v>4437.875</v>
      </c>
      <c r="B4438" s="1">
        <v>0.625276256166399</v>
      </c>
    </row>
    <row r="4439" spans="1:2">
      <c r="A4439">
        <v>4438.875</v>
      </c>
      <c r="B4439" s="1">
        <v>0.625296730850826</v>
      </c>
    </row>
    <row r="4440" spans="1:2">
      <c r="A4440">
        <v>4439.875</v>
      </c>
      <c r="B4440" s="1">
        <v>0.625317199877465</v>
      </c>
    </row>
    <row r="4441" spans="1:2">
      <c r="A4441">
        <v>4440.875</v>
      </c>
      <c r="B4441" s="1">
        <v>0.625337663386019</v>
      </c>
    </row>
    <row r="4442" spans="1:2">
      <c r="A4442">
        <v>4441.875</v>
      </c>
      <c r="B4442" s="1">
        <v>0.625358121236789</v>
      </c>
    </row>
    <row r="4443" spans="1:2">
      <c r="A4443">
        <v>4442.875</v>
      </c>
      <c r="B4443" s="1">
        <v>0.625378573499622</v>
      </c>
    </row>
    <row r="4444" spans="1:2">
      <c r="A4444">
        <v>4443.875</v>
      </c>
      <c r="B4444" s="1">
        <v>0.62539902024437</v>
      </c>
    </row>
    <row r="4445" spans="1:2">
      <c r="A4445">
        <v>4444.875</v>
      </c>
      <c r="B4445" s="1">
        <v>0.625419461401183</v>
      </c>
    </row>
    <row r="4446" spans="1:2">
      <c r="A4446">
        <v>4445.875</v>
      </c>
      <c r="B4446" s="1">
        <v>0.62543989690021</v>
      </c>
    </row>
    <row r="4447" spans="1:2">
      <c r="A4447">
        <v>4446.875</v>
      </c>
      <c r="B4447" s="1">
        <v>0.62546032688115</v>
      </c>
    </row>
    <row r="4448" spans="1:2">
      <c r="A4448">
        <v>4447.875</v>
      </c>
      <c r="B4448" s="1">
        <v>0.625480751344004</v>
      </c>
    </row>
    <row r="4449" spans="1:2">
      <c r="A4449">
        <v>4448.875</v>
      </c>
      <c r="B4449" s="1">
        <v>0.625501170149075</v>
      </c>
    </row>
    <row r="4450" spans="1:2">
      <c r="A4450">
        <v>4449.875</v>
      </c>
      <c r="B4450" s="1">
        <v>0.625521583436059</v>
      </c>
    </row>
    <row r="4451" spans="1:2">
      <c r="A4451">
        <v>4450.875</v>
      </c>
      <c r="B4451" s="1">
        <v>0.625541991204956</v>
      </c>
    </row>
    <row r="4452" spans="1:2">
      <c r="A4452">
        <v>4451.875</v>
      </c>
      <c r="B4452" s="1">
        <v>0.62556239331607</v>
      </c>
    </row>
    <row r="4453" spans="1:2">
      <c r="A4453">
        <v>4452.875</v>
      </c>
      <c r="B4453" s="1">
        <v>0.625582789909097</v>
      </c>
    </row>
    <row r="4454" spans="1:2">
      <c r="A4454">
        <v>4453.875</v>
      </c>
      <c r="B4454" s="1">
        <v>0.625603180984037</v>
      </c>
    </row>
    <row r="4455" spans="1:2">
      <c r="A4455">
        <v>4454.875</v>
      </c>
      <c r="B4455" s="1">
        <v>0.625623566471043</v>
      </c>
    </row>
    <row r="4456" spans="1:2">
      <c r="A4456">
        <v>4455.875</v>
      </c>
      <c r="B4456" s="1">
        <v>0.625643946439962</v>
      </c>
    </row>
    <row r="4457" spans="1:2">
      <c r="A4457">
        <v>4456.875</v>
      </c>
      <c r="B4457" s="1">
        <v>0.625664320820945</v>
      </c>
    </row>
    <row r="4458" spans="1:2">
      <c r="A4458">
        <v>4457.875</v>
      </c>
      <c r="B4458" s="1">
        <v>0.625684689683843</v>
      </c>
    </row>
    <row r="4459" spans="1:2">
      <c r="A4459">
        <v>4458.875</v>
      </c>
      <c r="B4459" s="1">
        <v>0.625705053028653</v>
      </c>
    </row>
    <row r="4460" spans="1:2">
      <c r="A4460">
        <v>4459.875</v>
      </c>
      <c r="B4460" s="1">
        <v>0.625725410785527</v>
      </c>
    </row>
    <row r="4461" spans="1:2">
      <c r="A4461">
        <v>4460.875</v>
      </c>
      <c r="B4461" s="1">
        <v>0.625745763024318</v>
      </c>
    </row>
    <row r="4462" spans="1:2">
      <c r="A4462">
        <v>4461.875</v>
      </c>
      <c r="B4462" s="1">
        <v>0.625766109745021</v>
      </c>
    </row>
    <row r="4463" spans="1:2">
      <c r="A4463">
        <v>4462.875</v>
      </c>
      <c r="B4463" s="1">
        <v>0.625786450947638</v>
      </c>
    </row>
    <row r="4464" spans="1:2">
      <c r="A4464">
        <v>4463.875</v>
      </c>
      <c r="B4464" s="1">
        <v>0.62580678656232</v>
      </c>
    </row>
    <row r="4465" spans="1:2">
      <c r="A4465">
        <v>4464.875</v>
      </c>
      <c r="B4465" s="1">
        <v>0.625827116728763</v>
      </c>
    </row>
    <row r="4466" spans="1:2">
      <c r="A4466">
        <v>4465.875</v>
      </c>
      <c r="B4466" s="1">
        <v>0.625847441307272</v>
      </c>
    </row>
    <row r="4467" spans="1:2">
      <c r="A4467">
        <v>4466.875</v>
      </c>
      <c r="B4467" s="1">
        <v>0.625867760437544</v>
      </c>
    </row>
    <row r="4468" spans="1:2">
      <c r="A4468">
        <v>4467.875</v>
      </c>
      <c r="B4468" s="1">
        <v>0.62588807397988</v>
      </c>
    </row>
    <row r="4469" spans="1:2">
      <c r="A4469">
        <v>4468.875</v>
      </c>
      <c r="B4469" s="1">
        <v>0.625908382073979</v>
      </c>
    </row>
    <row r="4470" spans="1:2">
      <c r="A4470">
        <v>4469.875</v>
      </c>
      <c r="B4470" s="1">
        <v>0.625928684649992</v>
      </c>
    </row>
    <row r="4471" spans="1:2">
      <c r="A4471">
        <v>4470.875</v>
      </c>
      <c r="B4471" s="1">
        <v>0.625948981638069</v>
      </c>
    </row>
    <row r="4472" spans="1:2">
      <c r="A4472">
        <v>4471.875</v>
      </c>
      <c r="B4472" s="1">
        <v>0.62596927317791</v>
      </c>
    </row>
    <row r="4473" spans="1:2">
      <c r="A4473">
        <v>4472.875</v>
      </c>
      <c r="B4473" s="1">
        <v>0.625989559269513</v>
      </c>
    </row>
    <row r="4474" spans="1:2">
      <c r="A4474">
        <v>4473.875</v>
      </c>
      <c r="B4474" s="1">
        <v>0.62600983977318</v>
      </c>
    </row>
    <row r="4475" spans="1:2">
      <c r="A4475">
        <v>4474.875</v>
      </c>
      <c r="B4475" s="1">
        <v>0.626030114828611</v>
      </c>
    </row>
    <row r="4476" spans="1:2">
      <c r="A4476">
        <v>4475.875</v>
      </c>
      <c r="B4476" s="1">
        <v>0.626050384365955</v>
      </c>
    </row>
    <row r="4477" spans="1:2">
      <c r="A4477">
        <v>4476.875</v>
      </c>
      <c r="B4477" s="1">
        <v>0.626070648385215</v>
      </c>
    </row>
    <row r="4478" spans="1:2">
      <c r="A4478">
        <v>4477.875</v>
      </c>
      <c r="B4478" s="1">
        <v>0.626090906956236</v>
      </c>
    </row>
    <row r="4479" spans="1:2">
      <c r="A4479">
        <v>4478.875</v>
      </c>
      <c r="B4479" s="1">
        <v>0.62611116007902</v>
      </c>
    </row>
    <row r="4480" spans="1:2">
      <c r="A4480">
        <v>4479.875</v>
      </c>
      <c r="B4480" s="1">
        <v>0.626131407613869</v>
      </c>
    </row>
    <row r="4481" spans="1:2">
      <c r="A4481">
        <v>4480.875</v>
      </c>
      <c r="B4481" s="1">
        <v>0.626151649770329</v>
      </c>
    </row>
    <row r="4482" spans="1:2">
      <c r="A4482">
        <v>4481.875</v>
      </c>
      <c r="B4482" s="1">
        <v>0.626171886408705</v>
      </c>
    </row>
    <row r="4483" spans="1:2">
      <c r="A4483">
        <v>4482.875</v>
      </c>
      <c r="B4483" s="1">
        <v>0.626192117528993</v>
      </c>
    </row>
    <row r="4484" spans="1:2">
      <c r="A4484">
        <v>4483.875</v>
      </c>
      <c r="B4484" s="1">
        <v>0.626212343201042</v>
      </c>
    </row>
    <row r="4485" spans="1:2">
      <c r="A4485">
        <v>4484.875</v>
      </c>
      <c r="B4485" s="1">
        <v>0.626232563424859</v>
      </c>
    </row>
    <row r="4486" spans="1:2">
      <c r="A4486">
        <v>4485.875</v>
      </c>
      <c r="B4486" s="1">
        <v>0.626252778200436</v>
      </c>
    </row>
    <row r="4487" spans="1:2">
      <c r="A4487">
        <v>4486.875</v>
      </c>
      <c r="B4487" s="1">
        <v>0.626272987457927</v>
      </c>
    </row>
    <row r="4488" spans="1:2">
      <c r="A4488">
        <v>4487.875</v>
      </c>
      <c r="B4488" s="1">
        <v>0.626293191267181</v>
      </c>
    </row>
    <row r="4489" spans="1:2">
      <c r="A4489">
        <v>4488.875</v>
      </c>
      <c r="B4489" s="1">
        <v>0.626313389628196</v>
      </c>
    </row>
    <row r="4490" spans="1:2">
      <c r="A4490">
        <v>4489.875</v>
      </c>
      <c r="B4490" s="1">
        <v>0.626333582540976</v>
      </c>
    </row>
    <row r="4491" spans="1:2">
      <c r="A4491">
        <v>4490.875</v>
      </c>
      <c r="B4491" s="1">
        <v>0.62635377000552</v>
      </c>
    </row>
    <row r="4492" spans="1:2">
      <c r="A4492">
        <v>4491.875</v>
      </c>
      <c r="B4492" s="1">
        <v>0.626373951951976</v>
      </c>
    </row>
    <row r="4493" spans="1:2">
      <c r="A4493">
        <v>4492.875</v>
      </c>
      <c r="B4493" s="1">
        <v>0.626394128520044</v>
      </c>
    </row>
    <row r="4494" spans="1:2">
      <c r="A4494">
        <v>4493.875</v>
      </c>
      <c r="B4494" s="1">
        <v>0.626414299639875</v>
      </c>
    </row>
    <row r="4495" spans="1:2">
      <c r="A4495">
        <v>4494.875</v>
      </c>
      <c r="B4495" s="1">
        <v>0.626434465241619</v>
      </c>
    </row>
    <row r="4496" spans="1:2">
      <c r="A4496">
        <v>4495.875</v>
      </c>
      <c r="B4496" s="1">
        <v>0.626454625464978</v>
      </c>
    </row>
    <row r="4497" spans="1:2">
      <c r="A4497">
        <v>4496.875</v>
      </c>
      <c r="B4497" s="1">
        <v>0.626474780240099</v>
      </c>
    </row>
    <row r="4498" spans="1:2">
      <c r="A4498">
        <v>4497.875</v>
      </c>
      <c r="B4498" s="1">
        <v>0.626494929566982</v>
      </c>
    </row>
    <row r="4499" spans="1:2">
      <c r="A4499">
        <v>4498.875</v>
      </c>
      <c r="B4499" s="1">
        <v>0.626515073515477</v>
      </c>
    </row>
    <row r="4500" spans="1:2">
      <c r="A4500">
        <v>4499.875</v>
      </c>
      <c r="B4500" s="1">
        <v>0.626535211945886</v>
      </c>
    </row>
    <row r="4501" spans="1:2">
      <c r="A4501">
        <v>4500.875</v>
      </c>
      <c r="B4501" s="1">
        <v>0.626555344997907</v>
      </c>
    </row>
    <row r="4502" spans="1:2">
      <c r="A4502">
        <v>4501.875</v>
      </c>
      <c r="B4502" s="1">
        <v>0.626575472601693</v>
      </c>
    </row>
    <row r="4503" spans="1:2">
      <c r="A4503">
        <v>4502.875</v>
      </c>
      <c r="B4503" s="1">
        <v>0.626595594827088</v>
      </c>
    </row>
    <row r="4504" spans="1:2">
      <c r="A4504">
        <v>4503.875</v>
      </c>
      <c r="B4504" s="1">
        <v>0.626615711604246</v>
      </c>
    </row>
    <row r="4505" spans="1:2">
      <c r="A4505">
        <v>4504.875</v>
      </c>
      <c r="B4505" s="1">
        <v>0.626635822933168</v>
      </c>
    </row>
    <row r="4506" spans="1:2">
      <c r="A4506">
        <v>4505.875</v>
      </c>
      <c r="B4506" s="1">
        <v>0.626655928883703</v>
      </c>
    </row>
    <row r="4507" spans="1:2">
      <c r="A4507">
        <v>4506.875</v>
      </c>
      <c r="B4507" s="1">
        <v>0.626676029455851</v>
      </c>
    </row>
    <row r="4508" spans="1:2">
      <c r="A4508">
        <v>4507.875</v>
      </c>
      <c r="B4508" s="1">
        <v>0.626696124579759</v>
      </c>
    </row>
    <row r="4509" spans="1:2">
      <c r="A4509">
        <v>4508.875</v>
      </c>
      <c r="B4509" s="1">
        <v>0.626716214255432</v>
      </c>
    </row>
    <row r="4510" spans="1:2">
      <c r="A4510">
        <v>4509.875</v>
      </c>
      <c r="B4510" s="1">
        <v>0.626736298552717</v>
      </c>
    </row>
    <row r="4511" spans="1:2">
      <c r="A4511">
        <v>4510.875</v>
      </c>
      <c r="B4511" s="1">
        <v>0.626756377471614</v>
      </c>
    </row>
    <row r="4512" spans="1:2">
      <c r="A4512">
        <v>4511.875</v>
      </c>
      <c r="B4512" s="1">
        <v>0.626776451012123</v>
      </c>
    </row>
    <row r="4513" spans="1:2">
      <c r="A4513">
        <v>4512.875</v>
      </c>
      <c r="B4513" s="1">
        <v>0.626796519104393</v>
      </c>
    </row>
    <row r="4514" spans="1:2">
      <c r="A4514">
        <v>4513.875</v>
      </c>
      <c r="B4514" s="1">
        <v>0.626816581818277</v>
      </c>
    </row>
    <row r="4515" spans="1:2">
      <c r="A4515">
        <v>4514.875</v>
      </c>
      <c r="B4515" s="1">
        <v>0.626836639153774</v>
      </c>
    </row>
    <row r="4516" spans="1:2">
      <c r="A4516">
        <v>4515.875</v>
      </c>
      <c r="B4516" s="1">
        <v>0.62685669111088</v>
      </c>
    </row>
    <row r="4517" spans="1:2">
      <c r="A4517">
        <v>4516.875</v>
      </c>
      <c r="B4517" s="1">
        <v>0.626876737619753</v>
      </c>
    </row>
    <row r="4518" spans="1:2">
      <c r="A4518">
        <v>4517.875</v>
      </c>
      <c r="B4518" s="1">
        <v>0.626896778820085</v>
      </c>
    </row>
    <row r="4519" spans="1:2">
      <c r="A4519">
        <v>4518.875</v>
      </c>
      <c r="B4519" s="1">
        <v>0.626916814572181</v>
      </c>
    </row>
    <row r="4520" spans="1:2">
      <c r="A4520">
        <v>4519.875</v>
      </c>
      <c r="B4520" s="1">
        <v>0.626936845015737</v>
      </c>
    </row>
    <row r="4521" spans="1:2">
      <c r="A4521">
        <v>4520.875</v>
      </c>
      <c r="B4521" s="1">
        <v>0.626956870011057</v>
      </c>
    </row>
    <row r="4522" spans="1:2">
      <c r="A4522">
        <v>4521.875</v>
      </c>
      <c r="B4522" s="1">
        <v>0.626976889697837</v>
      </c>
    </row>
    <row r="4523" spans="1:2">
      <c r="A4523">
        <v>4522.875</v>
      </c>
      <c r="B4523" s="1">
        <v>0.626996903936382</v>
      </c>
    </row>
    <row r="4524" spans="1:2">
      <c r="A4524">
        <v>4523.875</v>
      </c>
      <c r="B4524" s="1">
        <v>0.627016912866387</v>
      </c>
    </row>
    <row r="4525" spans="1:2">
      <c r="A4525">
        <v>4524.875</v>
      </c>
      <c r="B4525" s="1">
        <v>0.627036916418004</v>
      </c>
    </row>
    <row r="4526" spans="1:2">
      <c r="A4526">
        <v>4525.875</v>
      </c>
      <c r="B4526" s="1">
        <v>0.627056914591231</v>
      </c>
    </row>
    <row r="4527" spans="1:2">
      <c r="A4527">
        <v>4526.875</v>
      </c>
      <c r="B4527" s="1">
        <v>0.627076907455922</v>
      </c>
    </row>
    <row r="4528" spans="1:2">
      <c r="A4528">
        <v>4527.875</v>
      </c>
      <c r="B4528" s="1">
        <v>0.627096894942227</v>
      </c>
    </row>
    <row r="4529" spans="1:2">
      <c r="A4529">
        <v>4528.875</v>
      </c>
      <c r="B4529" s="1">
        <v>0.627116877050141</v>
      </c>
    </row>
    <row r="4530" spans="1:2">
      <c r="A4530">
        <v>4529.875</v>
      </c>
      <c r="B4530" s="1">
        <v>0.627136853779669</v>
      </c>
    </row>
    <row r="4531" spans="1:2">
      <c r="A4531">
        <v>4530.875</v>
      </c>
      <c r="B4531" s="1">
        <v>0.627156825200658</v>
      </c>
    </row>
    <row r="4532" spans="1:2">
      <c r="A4532">
        <v>4531.875</v>
      </c>
      <c r="B4532" s="1">
        <v>0.627176791313107</v>
      </c>
    </row>
    <row r="4533" spans="1:2">
      <c r="A4533">
        <v>4532.875</v>
      </c>
      <c r="B4533" s="1">
        <v>0.627196751977319</v>
      </c>
    </row>
    <row r="4534" spans="1:2">
      <c r="A4534">
        <v>4533.875</v>
      </c>
      <c r="B4534" s="1">
        <v>0.627216707402843</v>
      </c>
    </row>
    <row r="4535" spans="1:2">
      <c r="A4535">
        <v>4534.875</v>
      </c>
      <c r="B4535" s="1">
        <v>0.627236657449978</v>
      </c>
    </row>
    <row r="4536" spans="1:2">
      <c r="A4536">
        <v>4535.875</v>
      </c>
      <c r="B4536" s="1">
        <v>0.627256602118724</v>
      </c>
    </row>
    <row r="4537" spans="1:2">
      <c r="A4537">
        <v>4536.875</v>
      </c>
      <c r="B4537" s="1">
        <v>0.627276541478934</v>
      </c>
    </row>
    <row r="4538" spans="1:2">
      <c r="A4538">
        <v>4537.875</v>
      </c>
      <c r="B4538" s="1">
        <v>0.627296475530604</v>
      </c>
    </row>
    <row r="4539" spans="1:2">
      <c r="A4539">
        <v>4538.875</v>
      </c>
      <c r="B4539" s="1">
        <v>0.627316404203887</v>
      </c>
    </row>
    <row r="4540" spans="1:2">
      <c r="A4540">
        <v>4539.875</v>
      </c>
      <c r="B4540" s="1">
        <v>0.627336327638479</v>
      </c>
    </row>
    <row r="4541" spans="1:2">
      <c r="A4541">
        <v>4540.875</v>
      </c>
      <c r="B4541" s="1">
        <v>0.627356245694685</v>
      </c>
    </row>
    <row r="4542" spans="1:2">
      <c r="A4542">
        <v>4541.875</v>
      </c>
      <c r="B4542" s="1">
        <v>0.627376158442351</v>
      </c>
    </row>
    <row r="4543" spans="1:2">
      <c r="A4543">
        <v>4542.875</v>
      </c>
      <c r="B4543" s="1">
        <v>0.627396065811629</v>
      </c>
    </row>
    <row r="4544" spans="1:2">
      <c r="A4544">
        <v>4543.875</v>
      </c>
      <c r="B4544" s="1">
        <v>0.627415967942218</v>
      </c>
    </row>
    <row r="4545" spans="1:2">
      <c r="A4545">
        <v>4544.875</v>
      </c>
      <c r="B4545" s="1">
        <v>0.62743586469442</v>
      </c>
    </row>
    <row r="4546" spans="1:2">
      <c r="A4546">
        <v>4545.875</v>
      </c>
      <c r="B4546" s="1">
        <v>0.627455756207929</v>
      </c>
    </row>
    <row r="4547" spans="1:2">
      <c r="A4547">
        <v>4546.875</v>
      </c>
      <c r="B4547" s="1">
        <v>0.627475642343054</v>
      </c>
    </row>
    <row r="4548" spans="1:2">
      <c r="A4548">
        <v>4547.875</v>
      </c>
      <c r="B4548" s="1">
        <v>0.627495523169638</v>
      </c>
    </row>
    <row r="4549" spans="1:2">
      <c r="A4549">
        <v>4548.875</v>
      </c>
      <c r="B4549" s="1">
        <v>0.627515398757534</v>
      </c>
    </row>
    <row r="4550" spans="1:2">
      <c r="A4550">
        <v>4549.875</v>
      </c>
      <c r="B4550" s="1">
        <v>0.62753526903689</v>
      </c>
    </row>
    <row r="4551" spans="1:2">
      <c r="A4551">
        <v>4550.875</v>
      </c>
      <c r="B4551" s="1">
        <v>0.627555133937861</v>
      </c>
    </row>
    <row r="4552" spans="1:2">
      <c r="A4552">
        <v>4551.875</v>
      </c>
      <c r="B4552" s="1">
        <v>0.627574993600139</v>
      </c>
    </row>
    <row r="4553" spans="1:2">
      <c r="A4553">
        <v>4552.875</v>
      </c>
      <c r="B4553" s="1">
        <v>0.627594847953882</v>
      </c>
    </row>
    <row r="4554" spans="1:2">
      <c r="A4554">
        <v>4553.875</v>
      </c>
      <c r="B4554" s="1">
        <v>0.627614697068933</v>
      </c>
    </row>
    <row r="4555" spans="1:2">
      <c r="A4555">
        <v>4554.875</v>
      </c>
      <c r="B4555" s="1">
        <v>0.627634540805595</v>
      </c>
    </row>
    <row r="4556" spans="1:2">
      <c r="A4556">
        <v>4555.875</v>
      </c>
      <c r="B4556" s="1">
        <v>0.62765437930357</v>
      </c>
    </row>
    <row r="4557" spans="1:2">
      <c r="A4557">
        <v>4556.875</v>
      </c>
      <c r="B4557" s="1">
        <v>0.627674212562855</v>
      </c>
    </row>
    <row r="4558" spans="1:2">
      <c r="A4558">
        <v>4557.875</v>
      </c>
      <c r="B4558" s="1">
        <v>0.62769404044375</v>
      </c>
    </row>
    <row r="4559" spans="1:2">
      <c r="A4559">
        <v>4558.875</v>
      </c>
      <c r="B4559" s="1">
        <v>0.627713863155807</v>
      </c>
    </row>
    <row r="4560" spans="1:2">
      <c r="A4560">
        <v>4559.875</v>
      </c>
      <c r="B4560" s="1">
        <v>0.627733680489477</v>
      </c>
    </row>
    <row r="4561" spans="1:2">
      <c r="A4561">
        <v>4560.875</v>
      </c>
      <c r="B4561" s="1">
        <v>0.627753492584455</v>
      </c>
    </row>
    <row r="4562" spans="1:2">
      <c r="A4562">
        <v>4561.875</v>
      </c>
      <c r="B4562" s="1">
        <v>0.627773299440743</v>
      </c>
    </row>
    <row r="4563" spans="1:2">
      <c r="A4563">
        <v>4562.875</v>
      </c>
      <c r="B4563" s="1">
        <v>0.627793100988495</v>
      </c>
    </row>
    <row r="4564" spans="1:2">
      <c r="A4564">
        <v>4563.875</v>
      </c>
      <c r="B4564" s="1">
        <v>0.627812897297557</v>
      </c>
    </row>
    <row r="4565" spans="1:2">
      <c r="A4565">
        <v>4564.875</v>
      </c>
      <c r="B4565" s="1">
        <v>0.627832688367928</v>
      </c>
    </row>
    <row r="4566" spans="1:2">
      <c r="A4566">
        <v>4565.875</v>
      </c>
      <c r="B4566" s="1">
        <v>0.627852474129763</v>
      </c>
    </row>
    <row r="4567" spans="1:2">
      <c r="A4567">
        <v>4566.875</v>
      </c>
      <c r="B4567" s="1">
        <v>0.627872254652905</v>
      </c>
    </row>
    <row r="4568" spans="1:2">
      <c r="A4568">
        <v>4567.875</v>
      </c>
      <c r="B4568" s="1">
        <v>0.627892029937358</v>
      </c>
    </row>
    <row r="4569" spans="1:2">
      <c r="A4569">
        <v>4568.875</v>
      </c>
      <c r="B4569" s="1">
        <v>0.627911799913275</v>
      </c>
    </row>
    <row r="4570" spans="1:2">
      <c r="A4570">
        <v>4569.875</v>
      </c>
      <c r="B4570" s="1">
        <v>0.627931564650501</v>
      </c>
    </row>
    <row r="4571" spans="1:2">
      <c r="A4571">
        <v>4570.875</v>
      </c>
      <c r="B4571" s="1">
        <v>0.627951324149038</v>
      </c>
    </row>
    <row r="4572" spans="1:2">
      <c r="A4572">
        <v>4571.875</v>
      </c>
      <c r="B4572" s="1">
        <v>0.627971078408885</v>
      </c>
    </row>
    <row r="4573" spans="1:2">
      <c r="A4573">
        <v>4572.875</v>
      </c>
      <c r="B4573" s="1">
        <v>0.627990827430041</v>
      </c>
    </row>
    <row r="4574" spans="1:2">
      <c r="A4574">
        <v>4573.875</v>
      </c>
      <c r="B4574" s="1">
        <v>0.628010571212509</v>
      </c>
    </row>
    <row r="4575" spans="1:2">
      <c r="A4575">
        <v>4574.875</v>
      </c>
      <c r="B4575" s="1">
        <v>0.628030309756288</v>
      </c>
    </row>
    <row r="4576" spans="1:2">
      <c r="A4576">
        <v>4575.875</v>
      </c>
      <c r="B4576" s="1">
        <v>0.628050043061378</v>
      </c>
    </row>
    <row r="4577" spans="1:2">
      <c r="A4577">
        <v>4576.875</v>
      </c>
      <c r="B4577" s="1">
        <v>0.628069771127778</v>
      </c>
    </row>
    <row r="4578" spans="1:2">
      <c r="A4578">
        <v>4577.875</v>
      </c>
      <c r="B4578" s="1">
        <v>0.628089494025337</v>
      </c>
    </row>
    <row r="4579" spans="1:2">
      <c r="A4579">
        <v>4578.875</v>
      </c>
      <c r="B4579" s="1">
        <v>0.628109211614358</v>
      </c>
    </row>
    <row r="4580" spans="1:2">
      <c r="A4580">
        <v>4579.875</v>
      </c>
      <c r="B4580" s="1">
        <v>0.628128924034538</v>
      </c>
    </row>
    <row r="4581" spans="1:2">
      <c r="A4581">
        <v>4580.875</v>
      </c>
      <c r="B4581" s="1">
        <v>0.62814863114618</v>
      </c>
    </row>
    <row r="4582" spans="1:2">
      <c r="A4582">
        <v>4581.875</v>
      </c>
      <c r="B4582" s="1">
        <v>0.628168333088983</v>
      </c>
    </row>
    <row r="4583" spans="1:2">
      <c r="A4583">
        <v>4582.875</v>
      </c>
      <c r="B4583" s="1">
        <v>0.628188029862943</v>
      </c>
    </row>
    <row r="4584" spans="1:2">
      <c r="A4584">
        <v>4583.875</v>
      </c>
      <c r="B4584" s="1">
        <v>0.628207721328366</v>
      </c>
    </row>
    <row r="4585" spans="1:2">
      <c r="A4585">
        <v>4584.875</v>
      </c>
      <c r="B4585" s="1">
        <v>0.628227407624947</v>
      </c>
    </row>
    <row r="4586" spans="1:2">
      <c r="A4586">
        <v>4585.875</v>
      </c>
      <c r="B4586" s="1">
        <v>0.628247088752688</v>
      </c>
    </row>
    <row r="4587" spans="1:2">
      <c r="A4587">
        <v>4586.875</v>
      </c>
      <c r="B4587" s="1">
        <v>0.628266764571893</v>
      </c>
    </row>
    <row r="4588" spans="1:2">
      <c r="A4588">
        <v>4587.875</v>
      </c>
      <c r="B4588" s="1">
        <v>0.628286435292104</v>
      </c>
    </row>
    <row r="4589" spans="1:2">
      <c r="A4589">
        <v>4588.875</v>
      </c>
      <c r="B4589" s="1">
        <v>0.628306100773628</v>
      </c>
    </row>
    <row r="4590" spans="1:2">
      <c r="A4590">
        <v>4589.875</v>
      </c>
      <c r="B4590" s="1">
        <v>0.62832576101646</v>
      </c>
    </row>
    <row r="4591" spans="1:2">
      <c r="A4591">
        <v>4590.875</v>
      </c>
      <c r="B4591" s="1">
        <v>0.628345416090454</v>
      </c>
    </row>
    <row r="4592" spans="1:2">
      <c r="A4592">
        <v>4591.875</v>
      </c>
      <c r="B4592" s="1">
        <v>0.628365065925758</v>
      </c>
    </row>
    <row r="4593" spans="1:2">
      <c r="A4593">
        <v>4592.875</v>
      </c>
      <c r="B4593" s="1">
        <v>0.628384710662068</v>
      </c>
    </row>
    <row r="4594" spans="1:2">
      <c r="A4594">
        <v>4593.875</v>
      </c>
      <c r="B4594" s="1">
        <v>0.628404350089844</v>
      </c>
    </row>
    <row r="4595" spans="1:2">
      <c r="A4595">
        <v>4594.875</v>
      </c>
      <c r="B4595" s="1">
        <v>0.628423984418625</v>
      </c>
    </row>
    <row r="4596" spans="1:2">
      <c r="A4596">
        <v>4595.875</v>
      </c>
      <c r="B4596" s="1">
        <v>0.628443613508718</v>
      </c>
    </row>
    <row r="4597" spans="1:2">
      <c r="A4597">
        <v>4596.875</v>
      </c>
      <c r="B4597" s="1">
        <v>0.628463237429972</v>
      </c>
    </row>
    <row r="4598" spans="1:2">
      <c r="A4598">
        <v>4597.875</v>
      </c>
      <c r="B4598" s="1">
        <v>0.628482856182384</v>
      </c>
    </row>
    <row r="4599" spans="1:2">
      <c r="A4599">
        <v>4598.875</v>
      </c>
      <c r="B4599" s="1">
        <v>0.628502469765957</v>
      </c>
    </row>
    <row r="4600" spans="1:2">
      <c r="A4600">
        <v>4599.875</v>
      </c>
      <c r="B4600" s="1">
        <v>0.628522078180687</v>
      </c>
    </row>
    <row r="4601" spans="1:2">
      <c r="A4601">
        <v>4600.875</v>
      </c>
      <c r="B4601" s="1">
        <v>0.62854168142658</v>
      </c>
    </row>
    <row r="4602" spans="1:2">
      <c r="A4602">
        <v>4601.875</v>
      </c>
      <c r="B4602" s="1">
        <v>0.628561279433781</v>
      </c>
    </row>
    <row r="4603" spans="1:2">
      <c r="A4603">
        <v>4602.875</v>
      </c>
      <c r="B4603" s="1">
        <v>0.628580872341993</v>
      </c>
    </row>
    <row r="4604" spans="1:2">
      <c r="A4604">
        <v>4603.875</v>
      </c>
      <c r="B4604" s="1">
        <v>0.628600460011513</v>
      </c>
    </row>
    <row r="4605" spans="1:2">
      <c r="A4605">
        <v>4604.875</v>
      </c>
      <c r="B4605" s="1">
        <v>0.628620042582045</v>
      </c>
    </row>
    <row r="4606" spans="1:2">
      <c r="A4606">
        <v>4605.875</v>
      </c>
      <c r="B4606" s="1">
        <v>0.628639619983735</v>
      </c>
    </row>
    <row r="4607" spans="1:2">
      <c r="A4607">
        <v>4606.875</v>
      </c>
      <c r="B4607" s="1">
        <v>0.628659192216585</v>
      </c>
    </row>
    <row r="4608" spans="1:2">
      <c r="A4608">
        <v>4607.875</v>
      </c>
      <c r="B4608" s="1">
        <v>0.628678759280594</v>
      </c>
    </row>
    <row r="4609" spans="1:2">
      <c r="A4609">
        <v>4608.875</v>
      </c>
      <c r="B4609" s="1">
        <v>0.628698321175764</v>
      </c>
    </row>
    <row r="4610" spans="1:2">
      <c r="A4610">
        <v>4609.875</v>
      </c>
      <c r="B4610" s="1">
        <v>0.628717877971944</v>
      </c>
    </row>
    <row r="4611" spans="1:2">
      <c r="A4611">
        <v>4610.875</v>
      </c>
      <c r="B4611" s="1">
        <v>0.62873742959928</v>
      </c>
    </row>
    <row r="4612" spans="1:2">
      <c r="A4612">
        <v>4611.875</v>
      </c>
      <c r="B4612" s="1">
        <v>0.628756976057777</v>
      </c>
    </row>
    <row r="4613" spans="1:2">
      <c r="A4613">
        <v>4612.875</v>
      </c>
      <c r="B4613" s="1">
        <v>0.628776517347435</v>
      </c>
    </row>
    <row r="4614" spans="1:2">
      <c r="A4614">
        <v>4613.875</v>
      </c>
      <c r="B4614" s="1">
        <v>0.628796053538102</v>
      </c>
    </row>
    <row r="4615" spans="1:2">
      <c r="A4615">
        <v>4614.875</v>
      </c>
      <c r="B4615" s="1">
        <v>0.628815584629775</v>
      </c>
    </row>
    <row r="4616" spans="1:2">
      <c r="A4616">
        <v>4615.875</v>
      </c>
      <c r="B4616" s="1">
        <v>0.628835110482762</v>
      </c>
    </row>
    <row r="4617" spans="1:2">
      <c r="A4617">
        <v>4616.875</v>
      </c>
      <c r="B4617" s="1">
        <v>0.628854631306607</v>
      </c>
    </row>
    <row r="4618" spans="1:2">
      <c r="A4618">
        <v>4617.875</v>
      </c>
      <c r="B4618" s="1">
        <v>0.62887414689176</v>
      </c>
    </row>
    <row r="4619" spans="1:2">
      <c r="A4619">
        <v>4618.875</v>
      </c>
      <c r="B4619" s="1">
        <v>0.628893657447772</v>
      </c>
    </row>
    <row r="4620" spans="1:2">
      <c r="A4620">
        <v>4619.875</v>
      </c>
      <c r="B4620" s="1">
        <v>0.628913162834944</v>
      </c>
    </row>
    <row r="4621" spans="1:2">
      <c r="A4621">
        <v>4620.875</v>
      </c>
      <c r="B4621" s="1">
        <v>0.628932663053277</v>
      </c>
    </row>
    <row r="4622" spans="1:2">
      <c r="A4622">
        <v>4621.875</v>
      </c>
      <c r="B4622" s="1">
        <v>0.628952158242466</v>
      </c>
    </row>
    <row r="4623" spans="1:2">
      <c r="A4623">
        <v>4622.875</v>
      </c>
      <c r="B4623" s="1">
        <v>0.628971648262817</v>
      </c>
    </row>
    <row r="4624" spans="1:2">
      <c r="A4624">
        <v>4623.875</v>
      </c>
      <c r="B4624" s="1">
        <v>0.628991133114326</v>
      </c>
    </row>
    <row r="4625" spans="1:2">
      <c r="A4625">
        <v>4624.875</v>
      </c>
      <c r="B4625" s="1">
        <v>0.629010612936694</v>
      </c>
    </row>
    <row r="4626" spans="1:2">
      <c r="A4626">
        <v>4625.875</v>
      </c>
      <c r="B4626" s="1">
        <v>0.629030087590219</v>
      </c>
    </row>
    <row r="4627" spans="1:2">
      <c r="A4627">
        <v>4626.875</v>
      </c>
      <c r="B4627" s="1">
        <v>0.629049557144757</v>
      </c>
    </row>
    <row r="4628" spans="1:2">
      <c r="A4628">
        <v>4627.875</v>
      </c>
      <c r="B4628" s="1">
        <v>0.629069021600301</v>
      </c>
    </row>
    <row r="4629" spans="1:2">
      <c r="A4629">
        <v>4628.875</v>
      </c>
      <c r="B4629" s="1">
        <v>0.629088480956855</v>
      </c>
    </row>
    <row r="4630" spans="1:2">
      <c r="A4630">
        <v>4629.875</v>
      </c>
      <c r="B4630" s="1">
        <v>0.629107935214417</v>
      </c>
    </row>
    <row r="4631" spans="1:2">
      <c r="A4631">
        <v>4630.875</v>
      </c>
      <c r="B4631" s="1">
        <v>0.62912738430314</v>
      </c>
    </row>
    <row r="4632" spans="1:2">
      <c r="A4632">
        <v>4631.875</v>
      </c>
      <c r="B4632" s="1">
        <v>0.629146828362721</v>
      </c>
    </row>
    <row r="4633" spans="1:2">
      <c r="A4633">
        <v>4632.875</v>
      </c>
      <c r="B4633" s="1">
        <v>0.629166267323312</v>
      </c>
    </row>
    <row r="4634" spans="1:2">
      <c r="A4634">
        <v>4633.875</v>
      </c>
      <c r="B4634" s="1">
        <v>0.629185701184908</v>
      </c>
    </row>
    <row r="4635" spans="1:2">
      <c r="A4635">
        <v>4634.875</v>
      </c>
      <c r="B4635" s="1">
        <v>0.629205129947516</v>
      </c>
    </row>
    <row r="4636" spans="1:2">
      <c r="A4636">
        <v>4635.875</v>
      </c>
      <c r="B4636" s="1">
        <v>0.629224553611132</v>
      </c>
    </row>
    <row r="4637" spans="1:2">
      <c r="A4637">
        <v>4636.875</v>
      </c>
      <c r="B4637" s="1">
        <v>0.629243972175758</v>
      </c>
    </row>
    <row r="4638" spans="1:2">
      <c r="A4638">
        <v>4637.875</v>
      </c>
      <c r="B4638" s="1">
        <v>0.62926338571124</v>
      </c>
    </row>
    <row r="4639" spans="1:2">
      <c r="A4639">
        <v>4638.875</v>
      </c>
      <c r="B4639" s="1">
        <v>0.62928279414773</v>
      </c>
    </row>
    <row r="4640" spans="1:2">
      <c r="A4640">
        <v>4639.875</v>
      </c>
      <c r="B4640" s="1">
        <v>0.629302197485233</v>
      </c>
    </row>
    <row r="4641" spans="1:2">
      <c r="A4641">
        <v>4640.875</v>
      </c>
      <c r="B4641" s="1">
        <v>0.629321595723744</v>
      </c>
    </row>
    <row r="4642" spans="1:2">
      <c r="A4642">
        <v>4641.875</v>
      </c>
      <c r="B4642" s="1">
        <v>0.629340988933111</v>
      </c>
    </row>
    <row r="4643" spans="1:2">
      <c r="A4643">
        <v>4642.875</v>
      </c>
      <c r="B4643" s="1">
        <v>0.629360377043488</v>
      </c>
    </row>
    <row r="4644" spans="1:2">
      <c r="A4644">
        <v>4643.875</v>
      </c>
      <c r="B4644" s="1">
        <v>0.629379760124724</v>
      </c>
    </row>
    <row r="4645" spans="1:2">
      <c r="A4645">
        <v>4644.875</v>
      </c>
      <c r="B4645" s="1">
        <v>0.629399138106967</v>
      </c>
    </row>
    <row r="4646" spans="1:2">
      <c r="A4646">
        <v>4645.875</v>
      </c>
      <c r="B4646" s="1">
        <v>0.62941851099022</v>
      </c>
    </row>
    <row r="4647" spans="1:2">
      <c r="A4647">
        <v>4646.875</v>
      </c>
      <c r="B4647" s="1">
        <v>0.62943787884433</v>
      </c>
    </row>
    <row r="4648" spans="1:2">
      <c r="A4648">
        <v>4647.875</v>
      </c>
      <c r="B4648" s="1">
        <v>0.629457241669299</v>
      </c>
    </row>
    <row r="4649" spans="1:2">
      <c r="A4649">
        <v>4648.875</v>
      </c>
      <c r="B4649" s="1">
        <v>0.629476599395277</v>
      </c>
    </row>
    <row r="4650" spans="1:2">
      <c r="A4650">
        <v>4649.875</v>
      </c>
      <c r="B4650" s="1">
        <v>0.629495952092113</v>
      </c>
    </row>
    <row r="4651" spans="1:2">
      <c r="A4651">
        <v>4650.875</v>
      </c>
      <c r="B4651" s="1">
        <v>0.629515299689958</v>
      </c>
    </row>
    <row r="4652" spans="1:2">
      <c r="A4652">
        <v>4651.875</v>
      </c>
      <c r="B4652" s="1">
        <v>0.629534642258661</v>
      </c>
    </row>
    <row r="4653" spans="1:2">
      <c r="A4653">
        <v>4652.875</v>
      </c>
      <c r="B4653" s="1">
        <v>0.629553979798221</v>
      </c>
    </row>
    <row r="4654" spans="1:2">
      <c r="A4654">
        <v>4653.875</v>
      </c>
      <c r="B4654" s="1">
        <v>0.629573312308642</v>
      </c>
    </row>
    <row r="4655" spans="1:2">
      <c r="A4655">
        <v>4654.875</v>
      </c>
      <c r="B4655" s="1">
        <v>0.62959263972007</v>
      </c>
    </row>
    <row r="4656" spans="1:2">
      <c r="A4656">
        <v>4655.875</v>
      </c>
      <c r="B4656" s="1">
        <v>0.629611962102355</v>
      </c>
    </row>
    <row r="4657" spans="1:2">
      <c r="A4657">
        <v>4656.875</v>
      </c>
      <c r="B4657" s="1">
        <v>0.62963127952535</v>
      </c>
    </row>
    <row r="4658" spans="1:2">
      <c r="A4658">
        <v>4657.875</v>
      </c>
      <c r="B4658" s="1">
        <v>0.629650591849352</v>
      </c>
    </row>
    <row r="4659" spans="1:2">
      <c r="A4659">
        <v>4658.875</v>
      </c>
      <c r="B4659" s="1">
        <v>0.629669899074364</v>
      </c>
    </row>
    <row r="4660" spans="1:2">
      <c r="A4660">
        <v>4659.875</v>
      </c>
      <c r="B4660" s="1">
        <v>0.629689201340081</v>
      </c>
    </row>
    <row r="4661" spans="1:2">
      <c r="A4661">
        <v>4660.875</v>
      </c>
      <c r="B4661" s="1">
        <v>0.629708498576658</v>
      </c>
    </row>
    <row r="4662" spans="1:2">
      <c r="A4662">
        <v>4661.875</v>
      </c>
      <c r="B4662" s="1">
        <v>0.629727790784091</v>
      </c>
    </row>
    <row r="4663" spans="1:2">
      <c r="A4663">
        <v>4662.875</v>
      </c>
      <c r="B4663" s="1">
        <v>0.629747077962386</v>
      </c>
    </row>
    <row r="4664" spans="1:2">
      <c r="A4664">
        <v>4663.875</v>
      </c>
      <c r="B4664" s="1">
        <v>0.629766360111537</v>
      </c>
    </row>
    <row r="4665" spans="1:2">
      <c r="A4665">
        <v>4664.875</v>
      </c>
      <c r="B4665" s="1">
        <v>0.629785637301395</v>
      </c>
    </row>
    <row r="4666" spans="1:2">
      <c r="A4666">
        <v>4665.875</v>
      </c>
      <c r="B4666" s="1">
        <v>0.629804909392262</v>
      </c>
    </row>
    <row r="4667" spans="1:2">
      <c r="A4667">
        <v>4666.875</v>
      </c>
      <c r="B4667" s="1">
        <v>0.629824176523836</v>
      </c>
    </row>
    <row r="4668" spans="1:2">
      <c r="A4668">
        <v>4667.875</v>
      </c>
      <c r="B4668" s="1">
        <v>0.629843438556421</v>
      </c>
    </row>
    <row r="4669" spans="1:2">
      <c r="A4669">
        <v>4668.875</v>
      </c>
      <c r="B4669" s="1">
        <v>0.62986269569956</v>
      </c>
    </row>
    <row r="4670" spans="1:2">
      <c r="A4670">
        <v>4669.875</v>
      </c>
      <c r="B4670" s="1">
        <v>0.629881947743709</v>
      </c>
    </row>
    <row r="4671" spans="1:2">
      <c r="A4671">
        <v>4670.875</v>
      </c>
      <c r="B4671" s="1">
        <v>0.629901194828566</v>
      </c>
    </row>
    <row r="4672" spans="1:2">
      <c r="A4672">
        <v>4671.875</v>
      </c>
      <c r="B4672" s="1">
        <v>0.62992043688428</v>
      </c>
    </row>
    <row r="4673" spans="1:2">
      <c r="A4673">
        <v>4672.875</v>
      </c>
      <c r="B4673" s="1">
        <v>0.629939673910851</v>
      </c>
    </row>
    <row r="4674" spans="1:2">
      <c r="A4674">
        <v>4673.875</v>
      </c>
      <c r="B4674" s="1">
        <v>0.629958905978132</v>
      </c>
    </row>
    <row r="4675" spans="1:2">
      <c r="A4675">
        <v>4674.875</v>
      </c>
      <c r="B4675" s="1">
        <v>0.629978133086117</v>
      </c>
    </row>
    <row r="4676" spans="1:2">
      <c r="A4676">
        <v>4675.875</v>
      </c>
      <c r="B4676" s="1">
        <v>0.629997355164963</v>
      </c>
    </row>
    <row r="4677" spans="1:2">
      <c r="A4677">
        <v>4676.875</v>
      </c>
      <c r="B4677" s="1">
        <v>0.630016572214666</v>
      </c>
    </row>
    <row r="4678" spans="1:2">
      <c r="A4678">
        <v>4677.875</v>
      </c>
      <c r="B4678" s="1">
        <v>0.630035784305076</v>
      </c>
    </row>
    <row r="4679" spans="1:2">
      <c r="A4679">
        <v>4678.875</v>
      </c>
      <c r="B4679" s="1">
        <v>0.630054991436193</v>
      </c>
    </row>
    <row r="4680" spans="1:2">
      <c r="A4680">
        <v>4679.875</v>
      </c>
      <c r="B4680" s="1">
        <v>0.630074193538169</v>
      </c>
    </row>
    <row r="4681" spans="1:2">
      <c r="A4681">
        <v>4680.875</v>
      </c>
      <c r="B4681" s="1">
        <v>0.630093390680852</v>
      </c>
    </row>
    <row r="4682" spans="1:2">
      <c r="A4682">
        <v>4681.875</v>
      </c>
      <c r="B4682" s="1">
        <v>0.630112582794393</v>
      </c>
    </row>
    <row r="4683" spans="1:2">
      <c r="A4683">
        <v>4682.875</v>
      </c>
      <c r="B4683" s="1">
        <v>0.63013177001849</v>
      </c>
    </row>
    <row r="4684" spans="1:2">
      <c r="A4684">
        <v>4683.875</v>
      </c>
      <c r="B4684" s="1">
        <v>0.630150952213447</v>
      </c>
    </row>
    <row r="4685" spans="1:2">
      <c r="A4685">
        <v>4684.875</v>
      </c>
      <c r="B4685" s="1">
        <v>0.630170129449109</v>
      </c>
    </row>
    <row r="4686" spans="1:2">
      <c r="A4686">
        <v>4685.875</v>
      </c>
      <c r="B4686" s="1">
        <v>0.630189301725479</v>
      </c>
    </row>
    <row r="4687" spans="1:2">
      <c r="A4687">
        <v>4686.875</v>
      </c>
      <c r="B4687" s="1">
        <v>0.630208468972708</v>
      </c>
    </row>
    <row r="4688" spans="1:2">
      <c r="A4688">
        <v>4687.875</v>
      </c>
      <c r="B4688" s="1">
        <v>0.630227631330492</v>
      </c>
    </row>
    <row r="4689" spans="1:2">
      <c r="A4689">
        <v>4688.875</v>
      </c>
      <c r="B4689" s="1">
        <v>0.630246788659136</v>
      </c>
    </row>
    <row r="4690" spans="1:2">
      <c r="A4690">
        <v>4689.875</v>
      </c>
      <c r="B4690" s="1">
        <v>0.630265941098334</v>
      </c>
    </row>
    <row r="4691" spans="1:2">
      <c r="A4691">
        <v>4690.875</v>
      </c>
      <c r="B4691" s="1">
        <v>0.630285088508391</v>
      </c>
    </row>
    <row r="4692" spans="1:2">
      <c r="A4692">
        <v>4691.875</v>
      </c>
      <c r="B4692" s="1">
        <v>0.630304231029006</v>
      </c>
    </row>
    <row r="4693" spans="1:2">
      <c r="A4693">
        <v>4692.875</v>
      </c>
      <c r="B4693" s="1">
        <v>0.630323368520478</v>
      </c>
    </row>
    <row r="4694" spans="1:2">
      <c r="A4694">
        <v>4693.875</v>
      </c>
      <c r="B4694" s="1">
        <v>0.630342501122507</v>
      </c>
    </row>
    <row r="4695" spans="1:2">
      <c r="A4695">
        <v>4694.875</v>
      </c>
      <c r="B4695" s="1">
        <v>0.630361628765243</v>
      </c>
    </row>
    <row r="4696" spans="1:2">
      <c r="A4696">
        <v>4695.875</v>
      </c>
      <c r="B4696" s="1">
        <v>0.630380751448687</v>
      </c>
    </row>
    <row r="4697" spans="1:2">
      <c r="A4697">
        <v>4696.875</v>
      </c>
      <c r="B4697" s="1">
        <v>0.630399869172837</v>
      </c>
    </row>
    <row r="4698" spans="1:2">
      <c r="A4698">
        <v>4697.875</v>
      </c>
      <c r="B4698" s="1">
        <v>0.630418981937695</v>
      </c>
    </row>
    <row r="4699" spans="1:2">
      <c r="A4699">
        <v>4698.875</v>
      </c>
      <c r="B4699" s="1">
        <v>0.630438089813109</v>
      </c>
    </row>
    <row r="4700" spans="1:2">
      <c r="A4700">
        <v>4699.875</v>
      </c>
      <c r="B4700" s="1">
        <v>0.63045719272923</v>
      </c>
    </row>
    <row r="4701" spans="1:2">
      <c r="A4701">
        <v>4700.875</v>
      </c>
      <c r="B4701" s="1">
        <v>0.630476290686059</v>
      </c>
    </row>
    <row r="4702" spans="1:2">
      <c r="A4702">
        <v>4701.875</v>
      </c>
      <c r="B4702" s="1">
        <v>0.630495383753443</v>
      </c>
    </row>
    <row r="4703" spans="1:2">
      <c r="A4703">
        <v>4702.875</v>
      </c>
      <c r="B4703" s="1">
        <v>0.630514471861537</v>
      </c>
    </row>
    <row r="4704" spans="1:2">
      <c r="A4704">
        <v>4703.875</v>
      </c>
      <c r="B4704" s="1">
        <v>0.630533555010336</v>
      </c>
    </row>
    <row r="4705" spans="1:2">
      <c r="A4705">
        <v>4704.875</v>
      </c>
      <c r="B4705" s="1">
        <v>0.630552633269691</v>
      </c>
    </row>
    <row r="4706" spans="1:2">
      <c r="A4706">
        <v>4705.875</v>
      </c>
      <c r="B4706" s="1">
        <v>0.630571706569757</v>
      </c>
    </row>
    <row r="4707" spans="1:2">
      <c r="A4707">
        <v>4706.875</v>
      </c>
      <c r="B4707" s="1">
        <v>0.630590774980376</v>
      </c>
    </row>
    <row r="4708" spans="1:2">
      <c r="A4708">
        <v>4707.875</v>
      </c>
      <c r="B4708" s="1">
        <v>0.630609838501552</v>
      </c>
    </row>
    <row r="4709" spans="1:2">
      <c r="A4709">
        <v>4708.875</v>
      </c>
      <c r="B4709" s="1">
        <v>0.630628897063436</v>
      </c>
    </row>
    <row r="4710" spans="1:2">
      <c r="A4710">
        <v>4709.875</v>
      </c>
      <c r="B4710" s="1">
        <v>0.630647950735877</v>
      </c>
    </row>
    <row r="4711" spans="1:2">
      <c r="A4711">
        <v>4710.875</v>
      </c>
      <c r="B4711" s="1">
        <v>0.630666999449023</v>
      </c>
    </row>
    <row r="4712" spans="1:2">
      <c r="A4712">
        <v>4711.875</v>
      </c>
      <c r="B4712" s="1">
        <v>0.63068604327273</v>
      </c>
    </row>
    <row r="4713" spans="1:2">
      <c r="A4713">
        <v>4712.875</v>
      </c>
      <c r="B4713" s="1">
        <v>0.630705082206989</v>
      </c>
    </row>
    <row r="4714" spans="1:2">
      <c r="A4714">
        <v>4713.875</v>
      </c>
      <c r="B4714" s="1">
        <v>0.630724116181957</v>
      </c>
    </row>
    <row r="4715" spans="1:2">
      <c r="A4715">
        <v>4714.875</v>
      </c>
      <c r="B4715" s="1">
        <v>0.630743145337331</v>
      </c>
    </row>
    <row r="4716" spans="1:2">
      <c r="A4716">
        <v>4715.875</v>
      </c>
      <c r="B4716" s="1">
        <v>0.630762169533412</v>
      </c>
    </row>
    <row r="4717" spans="1:2">
      <c r="A4717">
        <v>4716.875</v>
      </c>
      <c r="B4717" s="1">
        <v>0.630781188840049</v>
      </c>
    </row>
    <row r="4718" spans="1:2">
      <c r="A4718">
        <v>4717.875</v>
      </c>
      <c r="B4718" s="1">
        <v>0.630800203257244</v>
      </c>
    </row>
    <row r="4719" spans="1:2">
      <c r="A4719">
        <v>4718.875</v>
      </c>
      <c r="B4719" s="1">
        <v>0.630819212784994</v>
      </c>
    </row>
    <row r="4720" spans="1:2">
      <c r="A4720">
        <v>4719.875</v>
      </c>
      <c r="B4720" s="1">
        <v>0.630838217353451</v>
      </c>
    </row>
    <row r="4721" spans="1:2">
      <c r="A4721">
        <v>4720.875</v>
      </c>
      <c r="B4721" s="1">
        <v>0.630857217102313</v>
      </c>
    </row>
    <row r="4722" spans="1:2">
      <c r="A4722">
        <v>4721.875</v>
      </c>
      <c r="B4722" s="1">
        <v>0.630876211961734</v>
      </c>
    </row>
    <row r="4723" spans="1:2">
      <c r="A4723">
        <v>4722.875</v>
      </c>
      <c r="B4723" s="1">
        <v>0.630895201931711</v>
      </c>
    </row>
    <row r="4724" spans="1:2">
      <c r="A4724">
        <v>4723.875</v>
      </c>
      <c r="B4724" s="1">
        <v>0.630914187012243</v>
      </c>
    </row>
    <row r="4725" spans="1:2">
      <c r="A4725">
        <v>4724.875</v>
      </c>
      <c r="B4725" s="1">
        <v>0.630933167203333</v>
      </c>
    </row>
    <row r="4726" spans="1:2">
      <c r="A4726">
        <v>4725.875</v>
      </c>
      <c r="B4726" s="1">
        <v>0.630952142504979</v>
      </c>
    </row>
    <row r="4727" spans="1:2">
      <c r="A4727">
        <v>4726.875</v>
      </c>
      <c r="B4727" s="1">
        <v>0.630971112917179</v>
      </c>
    </row>
    <row r="4728" spans="1:2">
      <c r="A4728">
        <v>4727.875</v>
      </c>
      <c r="B4728" s="1">
        <v>0.630990078509788</v>
      </c>
    </row>
    <row r="4729" spans="1:2">
      <c r="A4729">
        <v>4728.875</v>
      </c>
      <c r="B4729" s="1">
        <v>0.631009039212952</v>
      </c>
    </row>
    <row r="4730" spans="1:2">
      <c r="A4730">
        <v>4729.875</v>
      </c>
      <c r="B4730" s="1">
        <v>0.631027995026673</v>
      </c>
    </row>
    <row r="4731" spans="1:2">
      <c r="A4731">
        <v>4730.875</v>
      </c>
      <c r="B4731" s="1">
        <v>0.63104694595095</v>
      </c>
    </row>
    <row r="4732" spans="1:2">
      <c r="A4732">
        <v>4731.875</v>
      </c>
      <c r="B4732" s="1">
        <v>0.631065892055632</v>
      </c>
    </row>
    <row r="4733" spans="1:2">
      <c r="A4733">
        <v>4732.875</v>
      </c>
      <c r="B4733" s="1">
        <v>0.631084833270874</v>
      </c>
    </row>
    <row r="4734" spans="1:2">
      <c r="A4734">
        <v>4733.875</v>
      </c>
      <c r="B4734" s="1">
        <v>0.631103769596668</v>
      </c>
    </row>
    <row r="4735" spans="1:2">
      <c r="A4735">
        <v>4734.875</v>
      </c>
      <c r="B4735" s="1">
        <v>0.631122701102869</v>
      </c>
    </row>
    <row r="4736" spans="1:2">
      <c r="A4736">
        <v>4735.875</v>
      </c>
      <c r="B4736" s="1">
        <v>0.631141627789477</v>
      </c>
    </row>
    <row r="4737" spans="1:2">
      <c r="A4737">
        <v>4736.875</v>
      </c>
      <c r="B4737" s="1">
        <v>0.631160549516792</v>
      </c>
    </row>
    <row r="4738" spans="1:2">
      <c r="A4738">
        <v>4737.875</v>
      </c>
      <c r="B4738" s="1">
        <v>0.631179466494362</v>
      </c>
    </row>
    <row r="4739" spans="1:2">
      <c r="A4739">
        <v>4738.875</v>
      </c>
      <c r="B4739" s="1">
        <v>0.631198378582488</v>
      </c>
    </row>
    <row r="4740" spans="1:2">
      <c r="A4740">
        <v>4739.875</v>
      </c>
      <c r="B4740" s="1">
        <v>0.63121728578117</v>
      </c>
    </row>
    <row r="4741" spans="1:2">
      <c r="A4741">
        <v>4740.875</v>
      </c>
      <c r="B4741" s="1">
        <v>0.631236188230107</v>
      </c>
    </row>
    <row r="4742" spans="1:2">
      <c r="A4742">
        <v>4741.875</v>
      </c>
      <c r="B4742" s="1">
        <v>0.631255085789601</v>
      </c>
    </row>
    <row r="4743" spans="1:2">
      <c r="A4743">
        <v>4742.875</v>
      </c>
      <c r="B4743" s="1">
        <v>0.631273978459651</v>
      </c>
    </row>
    <row r="4744" spans="1:2">
      <c r="A4744">
        <v>4743.875</v>
      </c>
      <c r="B4744" s="1">
        <v>0.631292866310108</v>
      </c>
    </row>
    <row r="4745" spans="1:2">
      <c r="A4745">
        <v>4744.875</v>
      </c>
      <c r="B4745" s="1">
        <v>0.63131174934097</v>
      </c>
    </row>
    <row r="4746" spans="1:2">
      <c r="A4746">
        <v>4745.875</v>
      </c>
      <c r="B4746" s="1">
        <v>0.631330627552237</v>
      </c>
    </row>
    <row r="4747" spans="1:2">
      <c r="A4747">
        <v>4746.875</v>
      </c>
      <c r="B4747" s="1">
        <v>0.631349500943909</v>
      </c>
    </row>
    <row r="4748" spans="1:2">
      <c r="A4748">
        <v>4747.875</v>
      </c>
      <c r="B4748" s="1">
        <v>0.631368369446138</v>
      </c>
    </row>
    <row r="4749" spans="1:2">
      <c r="A4749">
        <v>4748.875</v>
      </c>
      <c r="B4749" s="1">
        <v>0.631387233198622</v>
      </c>
    </row>
    <row r="4750" spans="1:2">
      <c r="A4750">
        <v>4749.875</v>
      </c>
      <c r="B4750" s="1">
        <v>0.631406092061664</v>
      </c>
    </row>
    <row r="4751" spans="1:2">
      <c r="A4751">
        <v>4750.875</v>
      </c>
      <c r="B4751" s="1">
        <v>0.63142494610511</v>
      </c>
    </row>
    <row r="4752" spans="1:2">
      <c r="A4752">
        <v>4751.875</v>
      </c>
      <c r="B4752" s="1">
        <v>0.631443795398811</v>
      </c>
    </row>
    <row r="4753" spans="1:2">
      <c r="A4753">
        <v>4752.875</v>
      </c>
      <c r="B4753" s="1">
        <v>0.631462639803069</v>
      </c>
    </row>
    <row r="4754" spans="1:2">
      <c r="A4754">
        <v>4753.875</v>
      </c>
      <c r="B4754" s="1">
        <v>0.631481479387733</v>
      </c>
    </row>
    <row r="4755" spans="1:2">
      <c r="A4755">
        <v>4754.875</v>
      </c>
      <c r="B4755" s="1">
        <v>0.631500314152802</v>
      </c>
    </row>
    <row r="4756" spans="1:2">
      <c r="A4756">
        <v>4755.875</v>
      </c>
      <c r="B4756" s="1">
        <v>0.631519144168126</v>
      </c>
    </row>
    <row r="4757" spans="1:2">
      <c r="A4757">
        <v>4756.875</v>
      </c>
      <c r="B4757" s="1">
        <v>0.631537969294008</v>
      </c>
    </row>
    <row r="4758" spans="1:2">
      <c r="A4758">
        <v>4757.875</v>
      </c>
      <c r="B4758" s="1">
        <v>0.631556789670142</v>
      </c>
    </row>
    <row r="4759" spans="1:2">
      <c r="A4759">
        <v>4758.875</v>
      </c>
      <c r="B4759" s="1">
        <v>0.631575605226684</v>
      </c>
    </row>
    <row r="4760" spans="1:2">
      <c r="A4760">
        <v>4759.875</v>
      </c>
      <c r="B4760" s="1">
        <v>0.631594415963631</v>
      </c>
    </row>
    <row r="4761" spans="1:2">
      <c r="A4761">
        <v>4760.875</v>
      </c>
      <c r="B4761" s="1">
        <v>0.631613221950832</v>
      </c>
    </row>
    <row r="4762" spans="1:2">
      <c r="A4762">
        <v>4761.875</v>
      </c>
      <c r="B4762" s="1">
        <v>0.631632023118438</v>
      </c>
    </row>
    <row r="4763" spans="1:2">
      <c r="A4763">
        <v>4762.875</v>
      </c>
      <c r="B4763" s="1">
        <v>0.631650819466451</v>
      </c>
    </row>
    <row r="4764" spans="1:2">
      <c r="A4764">
        <v>4763.875</v>
      </c>
      <c r="B4764" s="1">
        <v>0.631669610994871</v>
      </c>
    </row>
    <row r="4765" spans="1:2">
      <c r="A4765">
        <v>4764.875</v>
      </c>
      <c r="B4765" s="1">
        <v>0.631688397773543</v>
      </c>
    </row>
    <row r="4766" spans="1:2">
      <c r="A4766">
        <v>4765.875</v>
      </c>
      <c r="B4766" s="1">
        <v>0.631707179732623</v>
      </c>
    </row>
    <row r="4767" spans="1:2">
      <c r="A4767">
        <v>4766.875</v>
      </c>
      <c r="B4767" s="1">
        <v>0.631725956941957</v>
      </c>
    </row>
    <row r="4768" spans="1:2">
      <c r="A4768">
        <v>4767.875</v>
      </c>
      <c r="B4768" s="1">
        <v>0.631744729331697</v>
      </c>
    </row>
    <row r="4769" spans="1:2">
      <c r="A4769">
        <v>4768.875</v>
      </c>
      <c r="B4769" s="1">
        <v>0.631763496971692</v>
      </c>
    </row>
    <row r="4770" spans="1:2">
      <c r="A4770">
        <v>4769.875</v>
      </c>
      <c r="B4770" s="1">
        <v>0.631782259792091</v>
      </c>
    </row>
    <row r="4771" spans="1:2">
      <c r="A4771">
        <v>4770.875</v>
      </c>
      <c r="B4771" s="1">
        <v>0.631801017862747</v>
      </c>
    </row>
    <row r="4772" spans="1:2">
      <c r="A4772">
        <v>4771.875</v>
      </c>
      <c r="B4772" s="1">
        <v>0.631819771113808</v>
      </c>
    </row>
    <row r="4773" spans="1:2">
      <c r="A4773">
        <v>4772.875</v>
      </c>
      <c r="B4773" s="1">
        <v>0.631838519684972</v>
      </c>
    </row>
    <row r="4774" spans="1:2">
      <c r="A4774">
        <v>4773.875</v>
      </c>
      <c r="B4774" s="1">
        <v>0.631857263366695</v>
      </c>
    </row>
    <row r="4775" spans="1:2">
      <c r="A4775">
        <v>4774.875</v>
      </c>
      <c r="B4775" s="1">
        <v>0.63187600236852</v>
      </c>
    </row>
    <row r="4776" spans="1:2">
      <c r="A4776">
        <v>4775.875</v>
      </c>
      <c r="B4776" s="1">
        <v>0.631894736550751</v>
      </c>
    </row>
    <row r="4777" spans="1:2">
      <c r="A4777">
        <v>4776.875</v>
      </c>
      <c r="B4777" s="1">
        <v>0.631913465983237</v>
      </c>
    </row>
    <row r="4778" spans="1:2">
      <c r="A4778">
        <v>4777.875</v>
      </c>
      <c r="B4778" s="1">
        <v>0.631932190665977</v>
      </c>
    </row>
    <row r="4779" spans="1:2">
      <c r="A4779">
        <v>4778.875</v>
      </c>
      <c r="B4779" s="1">
        <v>0.631950910529124</v>
      </c>
    </row>
    <row r="4780" spans="1:2">
      <c r="A4780">
        <v>4779.875</v>
      </c>
      <c r="B4780" s="1">
        <v>0.631969625712373</v>
      </c>
    </row>
    <row r="4781" spans="1:2">
      <c r="A4781">
        <v>4780.875</v>
      </c>
      <c r="B4781" s="1">
        <v>0.631988336076031</v>
      </c>
    </row>
    <row r="4782" spans="1:2">
      <c r="A4782">
        <v>4781.875</v>
      </c>
      <c r="B4782" s="1">
        <v>0.632007041689942</v>
      </c>
    </row>
    <row r="4783" spans="1:2">
      <c r="A4783">
        <v>4782.875</v>
      </c>
      <c r="B4783" s="1">
        <v>0.632025742623957</v>
      </c>
    </row>
    <row r="4784" spans="1:2">
      <c r="A4784">
        <v>4783.875</v>
      </c>
      <c r="B4784" s="1">
        <v>0.632044438738379</v>
      </c>
    </row>
    <row r="4785" spans="1:2">
      <c r="A4785">
        <v>4784.875</v>
      </c>
      <c r="B4785" s="1">
        <v>0.632063130103054</v>
      </c>
    </row>
    <row r="4786" spans="1:2">
      <c r="A4786">
        <v>4785.875</v>
      </c>
      <c r="B4786" s="1">
        <v>0.632081816717985</v>
      </c>
    </row>
    <row r="4787" spans="1:2">
      <c r="A4787">
        <v>4786.875</v>
      </c>
      <c r="B4787" s="1">
        <v>0.632100498653021</v>
      </c>
    </row>
    <row r="4788" spans="1:2">
      <c r="A4788">
        <v>4787.875</v>
      </c>
      <c r="B4788" s="1">
        <v>0.63211917576846</v>
      </c>
    </row>
    <row r="4789" spans="1:2">
      <c r="A4789">
        <v>4788.875</v>
      </c>
      <c r="B4789" s="1">
        <v>0.632137848204005</v>
      </c>
    </row>
    <row r="4790" spans="1:2">
      <c r="A4790">
        <v>4789.875</v>
      </c>
      <c r="B4790" s="1">
        <v>0.632156515819954</v>
      </c>
    </row>
    <row r="4791" spans="1:2">
      <c r="A4791">
        <v>4790.875</v>
      </c>
      <c r="B4791" s="1">
        <v>0.632175178756008</v>
      </c>
    </row>
    <row r="4792" spans="1:2">
      <c r="A4792">
        <v>4791.875</v>
      </c>
      <c r="B4792" s="1">
        <v>0.632193837012167</v>
      </c>
    </row>
    <row r="4793" spans="1:2">
      <c r="A4793">
        <v>4792.875</v>
      </c>
      <c r="B4793" s="1">
        <v>0.63221249044873</v>
      </c>
    </row>
    <row r="4794" spans="1:2">
      <c r="A4794">
        <v>4793.875</v>
      </c>
      <c r="B4794" s="1">
        <v>0.632231139205399</v>
      </c>
    </row>
    <row r="4795" spans="1:2">
      <c r="A4795">
        <v>4794.875</v>
      </c>
      <c r="B4795" s="1">
        <v>0.632249783212321</v>
      </c>
    </row>
    <row r="4796" spans="1:2">
      <c r="A4796">
        <v>4795.875</v>
      </c>
      <c r="B4796" s="1">
        <v>0.632268422469499</v>
      </c>
    </row>
    <row r="4797" spans="1:2">
      <c r="A4797">
        <v>4796.875</v>
      </c>
      <c r="B4797" s="1">
        <v>0.63228705704678</v>
      </c>
    </row>
    <row r="4798" spans="1:2">
      <c r="A4798">
        <v>4797.875</v>
      </c>
      <c r="B4798" s="1">
        <v>0.632305686944168</v>
      </c>
    </row>
    <row r="4799" spans="1:2">
      <c r="A4799">
        <v>4798.875</v>
      </c>
      <c r="B4799" s="1">
        <v>0.632324312021958</v>
      </c>
    </row>
    <row r="4800" spans="1:2">
      <c r="A4800">
        <v>4799.875</v>
      </c>
      <c r="B4800" s="1">
        <v>0.632342932419855</v>
      </c>
    </row>
    <row r="4801" spans="1:2">
      <c r="A4801">
        <v>4800.875</v>
      </c>
      <c r="B4801" s="1">
        <v>0.632361548137854</v>
      </c>
    </row>
    <row r="4802" spans="1:2">
      <c r="A4802">
        <v>4801.875</v>
      </c>
      <c r="B4802" s="1">
        <v>0.632380159106109</v>
      </c>
    </row>
    <row r="4803" spans="1:2">
      <c r="A4803">
        <v>4802.875</v>
      </c>
      <c r="B4803" s="1">
        <v>0.632398765394467</v>
      </c>
    </row>
    <row r="4804" spans="1:2">
      <c r="A4804">
        <v>4803.875</v>
      </c>
      <c r="B4804" s="1">
        <v>0.632417367002928</v>
      </c>
    </row>
    <row r="4805" spans="1:2">
      <c r="A4805">
        <v>4804.875</v>
      </c>
      <c r="B4805" s="1">
        <v>0.632435963861646</v>
      </c>
    </row>
    <row r="4806" spans="1:2">
      <c r="A4806">
        <v>4805.875</v>
      </c>
      <c r="B4806" s="1">
        <v>0.632454555970619</v>
      </c>
    </row>
    <row r="4807" spans="1:2">
      <c r="A4807">
        <v>4806.875</v>
      </c>
      <c r="B4807" s="1">
        <v>0.632473143469545</v>
      </c>
    </row>
    <row r="4808" spans="1:2">
      <c r="A4808">
        <v>4807.875</v>
      </c>
      <c r="B4808" s="1">
        <v>0.632491726218725</v>
      </c>
    </row>
    <row r="4809" spans="1:2">
      <c r="A4809">
        <v>4808.875</v>
      </c>
      <c r="B4809" s="1">
        <v>0.63251030428801</v>
      </c>
    </row>
    <row r="4810" spans="1:2">
      <c r="A4810">
        <v>4809.875</v>
      </c>
      <c r="B4810" s="1">
        <v>0.632528877607549</v>
      </c>
    </row>
    <row r="4811" spans="1:2">
      <c r="A4811">
        <v>4810.875</v>
      </c>
      <c r="B4811" s="1">
        <v>0.632547446317043</v>
      </c>
    </row>
    <row r="4812" spans="1:2">
      <c r="A4812">
        <v>4811.875</v>
      </c>
      <c r="B4812" s="1">
        <v>0.63256601027679</v>
      </c>
    </row>
    <row r="4813" spans="1:2">
      <c r="A4813">
        <v>4812.875</v>
      </c>
      <c r="B4813" s="1">
        <v>0.632584569556641</v>
      </c>
    </row>
    <row r="4814" spans="1:2">
      <c r="A4814">
        <v>4813.875</v>
      </c>
      <c r="B4814" s="1">
        <v>0.632603124226446</v>
      </c>
    </row>
    <row r="4815" spans="1:2">
      <c r="A4815">
        <v>4814.875</v>
      </c>
      <c r="B4815" s="1">
        <v>0.632621674146505</v>
      </c>
    </row>
    <row r="4816" spans="1:2">
      <c r="A4816">
        <v>4815.875</v>
      </c>
      <c r="B4816" s="1">
        <v>0.632640219386669</v>
      </c>
    </row>
    <row r="4817" spans="1:2">
      <c r="A4817">
        <v>4816.875</v>
      </c>
      <c r="B4817" s="1">
        <v>0.632658759946937</v>
      </c>
    </row>
    <row r="4818" spans="1:2">
      <c r="A4818">
        <v>4817.875</v>
      </c>
      <c r="B4818" s="1">
        <v>0.632677295827309</v>
      </c>
    </row>
    <row r="4819" spans="1:2">
      <c r="A4819">
        <v>4818.875</v>
      </c>
      <c r="B4819" s="1">
        <v>0.632695827027784</v>
      </c>
    </row>
    <row r="4820" spans="1:2">
      <c r="A4820">
        <v>4819.875</v>
      </c>
      <c r="B4820" s="1">
        <v>0.632714353548365</v>
      </c>
    </row>
    <row r="4821" spans="1:2">
      <c r="A4821">
        <v>4820.875</v>
      </c>
      <c r="B4821" s="1">
        <v>0.632732875458898</v>
      </c>
    </row>
    <row r="4822" spans="1:2">
      <c r="A4822">
        <v>4821.875</v>
      </c>
      <c r="B4822" s="1">
        <v>0.632751392619686</v>
      </c>
    </row>
    <row r="4823" spans="1:2">
      <c r="A4823">
        <v>4822.875</v>
      </c>
      <c r="B4823" s="1">
        <v>0.632769905170428</v>
      </c>
    </row>
    <row r="4824" spans="1:2">
      <c r="A4824">
        <v>4823.875</v>
      </c>
      <c r="B4824" s="1">
        <v>0.632788413041273</v>
      </c>
    </row>
    <row r="4825" spans="1:2">
      <c r="A4825">
        <v>4824.875</v>
      </c>
      <c r="B4825" s="1">
        <v>0.632806916232224</v>
      </c>
    </row>
    <row r="4826" spans="1:2">
      <c r="A4826">
        <v>4825.875</v>
      </c>
      <c r="B4826" s="1">
        <v>0.632825414743276</v>
      </c>
    </row>
    <row r="4827" spans="1:2">
      <c r="A4827">
        <v>4826.875</v>
      </c>
      <c r="B4827" s="1">
        <v>0.632843908644283</v>
      </c>
    </row>
    <row r="4828" spans="1:2">
      <c r="A4828">
        <v>4827.875</v>
      </c>
      <c r="B4828" s="1">
        <v>0.632862397865394</v>
      </c>
    </row>
    <row r="4829" spans="1:2">
      <c r="A4829">
        <v>4828.875</v>
      </c>
      <c r="B4829" s="1">
        <v>0.632880882406609</v>
      </c>
    </row>
    <row r="4830" spans="1:2">
      <c r="A4830">
        <v>4829.875</v>
      </c>
      <c r="B4830" s="1">
        <v>0.632899362337777</v>
      </c>
    </row>
    <row r="4831" spans="1:2">
      <c r="A4831">
        <v>4830.875</v>
      </c>
      <c r="B4831" s="1">
        <v>0.63291783758905</v>
      </c>
    </row>
    <row r="4832" spans="1:2">
      <c r="A4832">
        <v>4831.875</v>
      </c>
      <c r="B4832" s="1">
        <v>0.632936308230276</v>
      </c>
    </row>
    <row r="4833" spans="1:2">
      <c r="A4833">
        <v>4832.875</v>
      </c>
      <c r="B4833" s="1">
        <v>0.632954774191605</v>
      </c>
    </row>
    <row r="4834" spans="1:2">
      <c r="A4834">
        <v>4833.875</v>
      </c>
      <c r="B4834" s="1">
        <v>0.632973235542888</v>
      </c>
    </row>
    <row r="4835" spans="1:2">
      <c r="A4835">
        <v>4834.875</v>
      </c>
      <c r="B4835" s="1">
        <v>0.632991692214275</v>
      </c>
    </row>
    <row r="4836" spans="1:2">
      <c r="A4836">
        <v>4835.875</v>
      </c>
      <c r="B4836" s="1">
        <v>0.633010144275615</v>
      </c>
    </row>
    <row r="4837" spans="1:2">
      <c r="A4837">
        <v>4836.875</v>
      </c>
      <c r="B4837" s="1">
        <v>0.63302859165706</v>
      </c>
    </row>
    <row r="4838" spans="1:2">
      <c r="A4838">
        <v>4837.875</v>
      </c>
      <c r="B4838" s="1">
        <v>0.633047034428457</v>
      </c>
    </row>
    <row r="4839" spans="1:2">
      <c r="A4839">
        <v>4838.875</v>
      </c>
      <c r="B4839" s="1">
        <v>0.633065472589808</v>
      </c>
    </row>
    <row r="4840" spans="1:2">
      <c r="A4840">
        <v>4839.875</v>
      </c>
      <c r="B4840" s="1">
        <v>0.633083906071263</v>
      </c>
    </row>
    <row r="4841" spans="1:2">
      <c r="A4841">
        <v>4840.875</v>
      </c>
      <c r="B4841" s="1">
        <v>0.633102335012521</v>
      </c>
    </row>
    <row r="4842" spans="1:2">
      <c r="A4842">
        <v>4841.875</v>
      </c>
      <c r="B4842" s="1">
        <v>0.633120759204032</v>
      </c>
    </row>
    <row r="4843" spans="1:2">
      <c r="A4843">
        <v>4842.875</v>
      </c>
      <c r="B4843" s="1">
        <v>0.633139178855347</v>
      </c>
    </row>
    <row r="4844" spans="1:2">
      <c r="A4844">
        <v>4843.875</v>
      </c>
      <c r="B4844" s="1">
        <v>0.633157593896615</v>
      </c>
    </row>
    <row r="4845" spans="1:2">
      <c r="A4845">
        <v>4844.875</v>
      </c>
      <c r="B4845" s="1">
        <v>0.633176004257987</v>
      </c>
    </row>
    <row r="4846" spans="1:2">
      <c r="A4846">
        <v>4845.875</v>
      </c>
      <c r="B4846" s="1">
        <v>0.633194410009313</v>
      </c>
    </row>
    <row r="4847" spans="1:2">
      <c r="A4847">
        <v>4846.875</v>
      </c>
      <c r="B4847" s="1">
        <v>0.633212811150591</v>
      </c>
    </row>
    <row r="4848" spans="1:2">
      <c r="A4848">
        <v>4847.875</v>
      </c>
      <c r="B4848" s="1">
        <v>0.633231207681824</v>
      </c>
    </row>
    <row r="4849" spans="1:2">
      <c r="A4849">
        <v>4848.875</v>
      </c>
      <c r="B4849" s="1">
        <v>0.633249599603007</v>
      </c>
    </row>
    <row r="4850" spans="1:2">
      <c r="A4850">
        <v>4849.875</v>
      </c>
      <c r="B4850" s="1">
        <v>0.633267986914145</v>
      </c>
    </row>
    <row r="4851" spans="1:2">
      <c r="A4851">
        <v>4850.875</v>
      </c>
      <c r="B4851" s="1">
        <v>0.633286369615237</v>
      </c>
    </row>
    <row r="4852" spans="1:2">
      <c r="A4852">
        <v>4851.875</v>
      </c>
      <c r="B4852" s="1">
        <v>0.633304747706282</v>
      </c>
    </row>
    <row r="4853" spans="1:2">
      <c r="A4853">
        <v>4852.875</v>
      </c>
      <c r="B4853" s="1">
        <v>0.633323121257129</v>
      </c>
    </row>
    <row r="4854" spans="1:2">
      <c r="A4854">
        <v>4853.875</v>
      </c>
      <c r="B4854" s="1">
        <v>0.63334149012808</v>
      </c>
    </row>
    <row r="4855" spans="1:2">
      <c r="A4855">
        <v>4854.875</v>
      </c>
      <c r="B4855" s="1">
        <v>0.633359854388985</v>
      </c>
    </row>
    <row r="4856" spans="1:2">
      <c r="A4856">
        <v>4855.875</v>
      </c>
      <c r="B4856" s="1">
        <v>0.633378214109692</v>
      </c>
    </row>
    <row r="4857" spans="1:2">
      <c r="A4857">
        <v>4856.875</v>
      </c>
      <c r="B4857" s="1">
        <v>0.633396569220353</v>
      </c>
    </row>
    <row r="4858" spans="1:2">
      <c r="A4858">
        <v>4857.875</v>
      </c>
      <c r="B4858" s="1">
        <v>0.633414919720966</v>
      </c>
    </row>
    <row r="4859" spans="1:2">
      <c r="A4859">
        <v>4858.875</v>
      </c>
      <c r="B4859" s="1">
        <v>0.633433265611532</v>
      </c>
    </row>
    <row r="4860" spans="1:2">
      <c r="A4860">
        <v>4859.875</v>
      </c>
      <c r="B4860" s="1">
        <v>0.633451606892052</v>
      </c>
    </row>
    <row r="4861" spans="1:2">
      <c r="A4861">
        <v>4860.875</v>
      </c>
      <c r="B4861" s="1">
        <v>0.633469943632374</v>
      </c>
    </row>
    <row r="4862" spans="1:2">
      <c r="A4862">
        <v>4861.875</v>
      </c>
      <c r="B4862" s="1">
        <v>0.6334882758325</v>
      </c>
    </row>
    <row r="4863" spans="1:2">
      <c r="A4863">
        <v>4862.875</v>
      </c>
      <c r="B4863" s="1">
        <v>0.633506603352728</v>
      </c>
    </row>
    <row r="4864" spans="1:2">
      <c r="A4864">
        <v>4863.875</v>
      </c>
      <c r="B4864" s="1">
        <v>0.63352492633276</v>
      </c>
    </row>
    <row r="4865" spans="1:2">
      <c r="A4865">
        <v>4864.875</v>
      </c>
      <c r="B4865" s="1">
        <v>0.633543244772593</v>
      </c>
    </row>
    <row r="4866" spans="1:2">
      <c r="A4866">
        <v>4865.875</v>
      </c>
      <c r="B4866" s="1">
        <v>0.63356155860238</v>
      </c>
    </row>
    <row r="4867" spans="1:2">
      <c r="A4867">
        <v>4866.875</v>
      </c>
      <c r="B4867" s="1">
        <v>0.63357986782212</v>
      </c>
    </row>
    <row r="4868" spans="1:2">
      <c r="A4868">
        <v>4867.875</v>
      </c>
      <c r="B4868" s="1">
        <v>0.633598172501663</v>
      </c>
    </row>
    <row r="4869" spans="1:2">
      <c r="A4869">
        <v>4868.875</v>
      </c>
      <c r="B4869" s="1">
        <v>0.633616472641008</v>
      </c>
    </row>
    <row r="4870" spans="1:2">
      <c r="A4870">
        <v>4869.875</v>
      </c>
      <c r="B4870" s="1">
        <v>0.633634768170307</v>
      </c>
    </row>
    <row r="4871" spans="1:2">
      <c r="A4871">
        <v>4870.875</v>
      </c>
      <c r="B4871" s="1">
        <v>0.633653059089558</v>
      </c>
    </row>
    <row r="4872" spans="1:2">
      <c r="A4872">
        <v>4871.875</v>
      </c>
      <c r="B4872" s="1">
        <v>0.633671345538463</v>
      </c>
    </row>
    <row r="4873" spans="1:2">
      <c r="A4873">
        <v>4872.875</v>
      </c>
      <c r="B4873" s="1">
        <v>0.633689627377318</v>
      </c>
    </row>
    <row r="4874" spans="1:2">
      <c r="A4874">
        <v>4873.875</v>
      </c>
      <c r="B4874" s="1">
        <v>0.633707904675977</v>
      </c>
    </row>
    <row r="4875" spans="1:2">
      <c r="A4875">
        <v>4874.875</v>
      </c>
      <c r="B4875" s="1">
        <v>0.63372617736459</v>
      </c>
    </row>
    <row r="4876" spans="1:2">
      <c r="A4876">
        <v>4875.875</v>
      </c>
      <c r="B4876" s="1">
        <v>0.633744445513006</v>
      </c>
    </row>
    <row r="4877" spans="1:2">
      <c r="A4877">
        <v>4876.875</v>
      </c>
      <c r="B4877" s="1">
        <v>0.633762709121223</v>
      </c>
    </row>
    <row r="4878" spans="1:2">
      <c r="A4878">
        <v>4877.875</v>
      </c>
      <c r="B4878" s="1">
        <v>0.633780968189241</v>
      </c>
    </row>
    <row r="4879" spans="1:2">
      <c r="A4879">
        <v>4878.875</v>
      </c>
      <c r="B4879" s="1">
        <v>0.633799222717064</v>
      </c>
    </row>
    <row r="4880" spans="1:2">
      <c r="A4880">
        <v>4879.875</v>
      </c>
      <c r="B4880" s="1">
        <v>0.63381747263484</v>
      </c>
    </row>
    <row r="4881" spans="1:2">
      <c r="A4881">
        <v>4880.875</v>
      </c>
      <c r="B4881" s="1">
        <v>0.633835718082267</v>
      </c>
    </row>
    <row r="4882" spans="1:2">
      <c r="A4882">
        <v>4881.875</v>
      </c>
      <c r="B4882" s="1">
        <v>0.633853958919646</v>
      </c>
    </row>
    <row r="4883" spans="1:2">
      <c r="A4883">
        <v>4882.875</v>
      </c>
      <c r="B4883" s="1">
        <v>0.633872195286679</v>
      </c>
    </row>
    <row r="4884" spans="1:2">
      <c r="A4884">
        <v>4883.875</v>
      </c>
      <c r="B4884" s="1">
        <v>0.633890427043663</v>
      </c>
    </row>
    <row r="4885" spans="1:2">
      <c r="A4885">
        <v>4884.875</v>
      </c>
      <c r="B4885" s="1">
        <v>0.633908654330302</v>
      </c>
    </row>
    <row r="4886" spans="1:2">
      <c r="A4886">
        <v>4885.875</v>
      </c>
      <c r="B4886" s="1">
        <v>0.63392687700689</v>
      </c>
    </row>
    <row r="4887" spans="1:2">
      <c r="A4887">
        <v>4886.875</v>
      </c>
      <c r="B4887" s="1">
        <v>0.633945095213133</v>
      </c>
    </row>
    <row r="4888" spans="1:2">
      <c r="A4888">
        <v>4887.875</v>
      </c>
      <c r="B4888" s="1">
        <v>0.633963308809329</v>
      </c>
    </row>
    <row r="4889" spans="1:2">
      <c r="A4889">
        <v>4888.875</v>
      </c>
      <c r="B4889" s="1">
        <v>0.633981517935174</v>
      </c>
    </row>
    <row r="4890" spans="1:2">
      <c r="A4890">
        <v>4889.875</v>
      </c>
      <c r="B4890" s="1">
        <v>0.633999722520823</v>
      </c>
    </row>
    <row r="4891" spans="1:2">
      <c r="A4891">
        <v>4890.875</v>
      </c>
      <c r="B4891" s="1">
        <v>0.634017922566275</v>
      </c>
    </row>
    <row r="4892" spans="1:2">
      <c r="A4892">
        <v>4891.875</v>
      </c>
      <c r="B4892" s="1">
        <v>0.634036118141378</v>
      </c>
    </row>
    <row r="4893" spans="1:2">
      <c r="A4893">
        <v>4892.875</v>
      </c>
      <c r="B4893" s="1">
        <v>0.634054309106434</v>
      </c>
    </row>
    <row r="4894" spans="1:2">
      <c r="A4894">
        <v>4893.875</v>
      </c>
      <c r="B4894" s="1">
        <v>0.634072495601143</v>
      </c>
    </row>
    <row r="4895" spans="1:2">
      <c r="A4895">
        <v>4894.875</v>
      </c>
      <c r="B4895" s="1">
        <v>0.634090677555653</v>
      </c>
    </row>
    <row r="4896" spans="1:2">
      <c r="A4896">
        <v>4895.875</v>
      </c>
      <c r="B4896" s="1">
        <v>0.634108855039815</v>
      </c>
    </row>
    <row r="4897" spans="1:2">
      <c r="A4897">
        <v>4896.875</v>
      </c>
      <c r="B4897" s="1">
        <v>0.63412702798378</v>
      </c>
    </row>
    <row r="4898" spans="1:2">
      <c r="A4898">
        <v>4897.875</v>
      </c>
      <c r="B4898" s="1">
        <v>0.634145196387547</v>
      </c>
    </row>
    <row r="4899" spans="1:2">
      <c r="A4899">
        <v>4898.875</v>
      </c>
      <c r="B4899" s="1">
        <v>0.634163360320965</v>
      </c>
    </row>
    <row r="4900" spans="1:2">
      <c r="A4900">
        <v>4899.875</v>
      </c>
      <c r="B4900" s="1">
        <v>0.634181519714185</v>
      </c>
    </row>
    <row r="4901" spans="1:2">
      <c r="A4901">
        <v>4900.875</v>
      </c>
      <c r="B4901" s="1">
        <v>0.634199674637059</v>
      </c>
    </row>
    <row r="4902" spans="1:2">
      <c r="A4902">
        <v>4901.875</v>
      </c>
      <c r="B4902" s="1">
        <v>0.634217825019734</v>
      </c>
    </row>
    <row r="4903" spans="1:2">
      <c r="A4903">
        <v>4902.875</v>
      </c>
      <c r="B4903" s="1">
        <v>0.634235970932062</v>
      </c>
    </row>
    <row r="4904" spans="1:2">
      <c r="A4904">
        <v>4903.875</v>
      </c>
      <c r="B4904" s="1">
        <v>0.634254112374039</v>
      </c>
    </row>
    <row r="4905" spans="1:2">
      <c r="A4905">
        <v>4904.875</v>
      </c>
      <c r="B4905" s="1">
        <v>0.63427224927582</v>
      </c>
    </row>
    <row r="4906" spans="1:2">
      <c r="A4906">
        <v>4905.875</v>
      </c>
      <c r="B4906" s="1">
        <v>0.634290381637403</v>
      </c>
    </row>
    <row r="4907" spans="1:2">
      <c r="A4907">
        <v>4906.875</v>
      </c>
      <c r="B4907" s="1">
        <v>0.634308509598488</v>
      </c>
    </row>
    <row r="4908" spans="1:2">
      <c r="A4908">
        <v>4907.875</v>
      </c>
      <c r="B4908" s="1">
        <v>0.634326633019375</v>
      </c>
    </row>
    <row r="4909" spans="1:2">
      <c r="A4909">
        <v>4908.875</v>
      </c>
      <c r="B4909" s="1">
        <v>0.634344751900064</v>
      </c>
    </row>
    <row r="4910" spans="1:2">
      <c r="A4910">
        <v>4909.875</v>
      </c>
      <c r="B4910" s="1">
        <v>0.634362866380254</v>
      </c>
    </row>
    <row r="4911" spans="1:2">
      <c r="A4911">
        <v>4910.875</v>
      </c>
      <c r="B4911" s="1">
        <v>0.634380976320245</v>
      </c>
    </row>
    <row r="4912" spans="1:2">
      <c r="A4912">
        <v>4911.875</v>
      </c>
      <c r="B4912" s="1">
        <v>0.634399081789891</v>
      </c>
    </row>
    <row r="4913" spans="1:2">
      <c r="A4913">
        <v>4912.875</v>
      </c>
      <c r="B4913" s="1">
        <v>0.634417182789186</v>
      </c>
    </row>
    <row r="4914" spans="1:2">
      <c r="A4914">
        <v>4913.875</v>
      </c>
      <c r="B4914" s="1">
        <v>0.634435279318133</v>
      </c>
    </row>
    <row r="4915" spans="1:2">
      <c r="A4915">
        <v>4914.875</v>
      </c>
      <c r="B4915" s="1">
        <v>0.634453371306884</v>
      </c>
    </row>
    <row r="4916" spans="1:2">
      <c r="A4916">
        <v>4915.875</v>
      </c>
      <c r="B4916" s="1">
        <v>0.634471458895135</v>
      </c>
    </row>
    <row r="4917" spans="1:2">
      <c r="A4917">
        <v>4916.875</v>
      </c>
      <c r="B4917" s="1">
        <v>0.634489541943187</v>
      </c>
    </row>
    <row r="4918" spans="1:2">
      <c r="A4918">
        <v>4917.875</v>
      </c>
      <c r="B4918" s="1">
        <v>0.634507620590742</v>
      </c>
    </row>
    <row r="4919" spans="1:2">
      <c r="A4919">
        <v>4918.875</v>
      </c>
      <c r="B4919" s="1">
        <v>0.634525694698096</v>
      </c>
    </row>
    <row r="4920" spans="1:2">
      <c r="A4920">
        <v>4919.875</v>
      </c>
      <c r="B4920" s="1">
        <v>0.634543764335106</v>
      </c>
    </row>
    <row r="4921" spans="1:2">
      <c r="A4921">
        <v>4920.875</v>
      </c>
      <c r="B4921" s="1">
        <v>0.634561829571614</v>
      </c>
    </row>
    <row r="4922" spans="1:2">
      <c r="A4922">
        <v>4921.875</v>
      </c>
      <c r="B4922" s="1">
        <v>0.634579890337776</v>
      </c>
    </row>
    <row r="4923" spans="1:2">
      <c r="A4923">
        <v>4922.875</v>
      </c>
      <c r="B4923" s="1">
        <v>0.634597946563738</v>
      </c>
    </row>
    <row r="4924" spans="1:2">
      <c r="A4924">
        <v>4923.875</v>
      </c>
      <c r="B4924" s="1">
        <v>0.634615998389202</v>
      </c>
    </row>
    <row r="4925" spans="1:2">
      <c r="A4925">
        <v>4924.875</v>
      </c>
      <c r="B4925" s="1">
        <v>0.634634045744317</v>
      </c>
    </row>
    <row r="4926" spans="1:2">
      <c r="A4926">
        <v>4925.875</v>
      </c>
      <c r="B4926" s="1">
        <v>0.634652088698934</v>
      </c>
    </row>
    <row r="4927" spans="1:2">
      <c r="A4927">
        <v>4926.875</v>
      </c>
      <c r="B4927" s="1">
        <v>0.634670127113351</v>
      </c>
    </row>
    <row r="4928" spans="1:2">
      <c r="A4928">
        <v>4927.875</v>
      </c>
      <c r="B4928" s="1">
        <v>0.634688161127271</v>
      </c>
    </row>
    <row r="4929" spans="1:2">
      <c r="A4929">
        <v>4928.875</v>
      </c>
      <c r="B4929" s="1">
        <v>0.634706190670843</v>
      </c>
    </row>
    <row r="4930" spans="1:2">
      <c r="A4930">
        <v>4929.875</v>
      </c>
      <c r="B4930" s="1">
        <v>0.634724215744066</v>
      </c>
    </row>
    <row r="4931" spans="1:2">
      <c r="A4931">
        <v>4930.875</v>
      </c>
      <c r="B4931" s="1">
        <v>0.634742236416789</v>
      </c>
    </row>
    <row r="4932" spans="1:2">
      <c r="A4932">
        <v>4931.875</v>
      </c>
      <c r="B4932" s="1">
        <v>0.634760252619164</v>
      </c>
    </row>
    <row r="4933" spans="1:2">
      <c r="A4933">
        <v>4932.875</v>
      </c>
      <c r="B4933" s="1">
        <v>0.634778264421042</v>
      </c>
    </row>
    <row r="4934" spans="1:2">
      <c r="A4934">
        <v>4933.875</v>
      </c>
      <c r="B4934" s="1">
        <v>0.634796271752568</v>
      </c>
    </row>
    <row r="4935" spans="1:2">
      <c r="A4935">
        <v>4934.875</v>
      </c>
      <c r="B4935" s="1">
        <v>0.634814274613748</v>
      </c>
    </row>
    <row r="4936" spans="1:2">
      <c r="A4936">
        <v>4935.875</v>
      </c>
      <c r="B4936" s="1">
        <v>0.634832273074429</v>
      </c>
    </row>
    <row r="4937" spans="1:2">
      <c r="A4937">
        <v>4936.875</v>
      </c>
      <c r="B4937" s="1">
        <v>0.634850267064761</v>
      </c>
    </row>
    <row r="4938" spans="1:2">
      <c r="A4938">
        <v>4937.875</v>
      </c>
      <c r="B4938" s="1">
        <v>0.634868256654593</v>
      </c>
    </row>
    <row r="4939" spans="1:2">
      <c r="A4939">
        <v>4938.875</v>
      </c>
      <c r="B4939" s="1">
        <v>0.634886241843927</v>
      </c>
    </row>
    <row r="4940" spans="1:2">
      <c r="A4940">
        <v>4939.875</v>
      </c>
      <c r="B4940" s="1">
        <v>0.634904222562911</v>
      </c>
    </row>
    <row r="4941" spans="1:2">
      <c r="A4941">
        <v>4940.875</v>
      </c>
      <c r="B4941" s="1">
        <v>0.634922198811548</v>
      </c>
    </row>
    <row r="4942" spans="1:2">
      <c r="A4942">
        <v>4941.875</v>
      </c>
      <c r="B4942" s="1">
        <v>0.634940170729535</v>
      </c>
    </row>
    <row r="4943" spans="1:2">
      <c r="A4943">
        <v>4942.875</v>
      </c>
      <c r="B4943" s="1">
        <v>0.634958138177174</v>
      </c>
    </row>
    <row r="4944" spans="1:2">
      <c r="A4944">
        <v>4943.875</v>
      </c>
      <c r="B4944" s="1">
        <v>0.634976101224313</v>
      </c>
    </row>
    <row r="4945" spans="1:2">
      <c r="A4945">
        <v>4944.875</v>
      </c>
      <c r="B4945" s="1">
        <v>0.634994059801103</v>
      </c>
    </row>
    <row r="4946" spans="1:2">
      <c r="A4946">
        <v>4945.875</v>
      </c>
      <c r="B4946" s="1">
        <v>0.635012013977396</v>
      </c>
    </row>
    <row r="4947" spans="1:2">
      <c r="A4947">
        <v>4946.875</v>
      </c>
      <c r="B4947" s="1">
        <v>0.635029963753189</v>
      </c>
    </row>
    <row r="4948" spans="1:2">
      <c r="A4948">
        <v>4947.875</v>
      </c>
      <c r="B4948" s="1">
        <v>0.635047909128483</v>
      </c>
    </row>
    <row r="4949" spans="1:2">
      <c r="A4949">
        <v>4948.875</v>
      </c>
      <c r="B4949" s="1">
        <v>0.635065850103276</v>
      </c>
    </row>
    <row r="4950" spans="1:2">
      <c r="A4950">
        <v>4949.875</v>
      </c>
      <c r="B4950" s="1">
        <v>0.635083786677571</v>
      </c>
    </row>
    <row r="4951" spans="1:2">
      <c r="A4951">
        <v>4950.875</v>
      </c>
      <c r="B4951" s="1">
        <v>0.635101718781519</v>
      </c>
    </row>
    <row r="4952" spans="1:2">
      <c r="A4952">
        <v>4951.875</v>
      </c>
      <c r="B4952" s="1">
        <v>0.635119646554815</v>
      </c>
    </row>
    <row r="4953" spans="1:2">
      <c r="A4953">
        <v>4952.875</v>
      </c>
      <c r="B4953" s="1">
        <v>0.635137569857764</v>
      </c>
    </row>
    <row r="4954" spans="1:2">
      <c r="A4954">
        <v>4953.875</v>
      </c>
      <c r="B4954" s="1">
        <v>0.635155488760213</v>
      </c>
    </row>
    <row r="4955" spans="1:2">
      <c r="A4955">
        <v>4954.875</v>
      </c>
      <c r="B4955" s="1">
        <v>0.635173403332012</v>
      </c>
    </row>
    <row r="4956" spans="1:2">
      <c r="A4956">
        <v>4955.875</v>
      </c>
      <c r="B4956" s="1">
        <v>0.635191313433464</v>
      </c>
    </row>
    <row r="4957" spans="1:2">
      <c r="A4957">
        <v>4956.875</v>
      </c>
      <c r="B4957" s="1">
        <v>0.635209219204265</v>
      </c>
    </row>
    <row r="4958" spans="1:2">
      <c r="A4958">
        <v>4957.875</v>
      </c>
      <c r="B4958" s="1">
        <v>0.635227120504717</v>
      </c>
    </row>
    <row r="4959" spans="1:2">
      <c r="A4959">
        <v>4958.875</v>
      </c>
      <c r="B4959" s="1">
        <v>0.63524501747452</v>
      </c>
    </row>
    <row r="4960" spans="1:2">
      <c r="A4960">
        <v>4959.875</v>
      </c>
      <c r="B4960" s="1">
        <v>0.635262910043823</v>
      </c>
    </row>
    <row r="4961" spans="1:2">
      <c r="A4961">
        <v>4960.875</v>
      </c>
      <c r="B4961" s="1">
        <v>0.635280798212628</v>
      </c>
    </row>
    <row r="4962" spans="1:2">
      <c r="A4962">
        <v>4961.875</v>
      </c>
      <c r="B4962" s="1">
        <v>0.635298682050782</v>
      </c>
    </row>
    <row r="4963" spans="1:2">
      <c r="A4963">
        <v>4962.875</v>
      </c>
      <c r="B4963" s="1">
        <v>0.635316561418588</v>
      </c>
    </row>
    <row r="4964" spans="1:2">
      <c r="A4964">
        <v>4963.875</v>
      </c>
      <c r="B4964" s="1">
        <v>0.635334436455743</v>
      </c>
    </row>
    <row r="4965" spans="1:2">
      <c r="A4965">
        <v>4964.875</v>
      </c>
      <c r="B4965" s="1">
        <v>0.6353523070924</v>
      </c>
    </row>
    <row r="4966" spans="1:2">
      <c r="A4966">
        <v>4965.875</v>
      </c>
      <c r="B4966" s="1">
        <v>0.635370173398407</v>
      </c>
    </row>
    <row r="4967" spans="1:2">
      <c r="A4967">
        <v>4966.875</v>
      </c>
      <c r="B4967" s="1">
        <v>0.635388035234065</v>
      </c>
    </row>
    <row r="4968" spans="1:2">
      <c r="A4968">
        <v>4967.875</v>
      </c>
      <c r="B4968" s="1">
        <v>0.635405892739075</v>
      </c>
    </row>
    <row r="4969" spans="1:2">
      <c r="A4969">
        <v>4968.875</v>
      </c>
      <c r="B4969" s="1">
        <v>0.635423745913434</v>
      </c>
    </row>
    <row r="4970" spans="1:2">
      <c r="A4970">
        <v>4969.875</v>
      </c>
      <c r="B4970" s="1">
        <v>0.635441594687293</v>
      </c>
    </row>
    <row r="4971" spans="1:2">
      <c r="A4971">
        <v>4970.875</v>
      </c>
      <c r="B4971" s="1">
        <v>0.635459439130502</v>
      </c>
    </row>
    <row r="4972" spans="1:2">
      <c r="A4972">
        <v>4971.875</v>
      </c>
      <c r="B4972" s="1">
        <v>0.635477279173213</v>
      </c>
    </row>
    <row r="4973" spans="1:2">
      <c r="A4973">
        <v>4972.875</v>
      </c>
      <c r="B4973" s="1">
        <v>0.635495114815424</v>
      </c>
    </row>
    <row r="4974" spans="1:2">
      <c r="A4974">
        <v>4973.875</v>
      </c>
      <c r="B4974" s="1">
        <v>0.635512946126986</v>
      </c>
    </row>
    <row r="4975" spans="1:2">
      <c r="A4975">
        <v>4974.875</v>
      </c>
      <c r="B4975" s="1">
        <v>0.635530773107896</v>
      </c>
    </row>
    <row r="4976" spans="1:2">
      <c r="A4976">
        <v>4975.875</v>
      </c>
      <c r="B4976" s="1">
        <v>0.635548595688308</v>
      </c>
    </row>
    <row r="4977" spans="1:2">
      <c r="A4977">
        <v>4976.875</v>
      </c>
      <c r="B4977" s="1">
        <v>0.635566413938071</v>
      </c>
    </row>
    <row r="4978" spans="1:2">
      <c r="A4978">
        <v>4977.875</v>
      </c>
      <c r="B4978" s="1">
        <v>0.635584227787333</v>
      </c>
    </row>
    <row r="4979" spans="1:2">
      <c r="A4979">
        <v>4978.875</v>
      </c>
      <c r="B4979" s="1">
        <v>0.635602037305947</v>
      </c>
    </row>
    <row r="4980" spans="1:2">
      <c r="A4980">
        <v>4979.875</v>
      </c>
      <c r="B4980" s="1">
        <v>0.635619842493909</v>
      </c>
    </row>
    <row r="4981" spans="1:2">
      <c r="A4981">
        <v>4980.875</v>
      </c>
      <c r="B4981" s="1">
        <v>0.635637643351222</v>
      </c>
    </row>
    <row r="4982" spans="1:2">
      <c r="A4982">
        <v>4981.875</v>
      </c>
      <c r="B4982" s="1">
        <v>0.635655439808036</v>
      </c>
    </row>
    <row r="4983" spans="1:2">
      <c r="A4983">
        <v>4982.875</v>
      </c>
      <c r="B4983" s="1">
        <v>0.6356732319342</v>
      </c>
    </row>
    <row r="4984" spans="1:2">
      <c r="A4984">
        <v>4983.875</v>
      </c>
      <c r="B4984" s="1">
        <v>0.635691019729713</v>
      </c>
    </row>
    <row r="4985" spans="1:2">
      <c r="A4985">
        <v>4984.875</v>
      </c>
      <c r="B4985" s="1">
        <v>0.635708803194578</v>
      </c>
    </row>
    <row r="4986" spans="1:2">
      <c r="A4986">
        <v>4985.875</v>
      </c>
      <c r="B4986" s="1">
        <v>0.635726582328793</v>
      </c>
    </row>
    <row r="4987" spans="1:2">
      <c r="A4987">
        <v>4986.875</v>
      </c>
      <c r="B4987" s="1">
        <v>0.635744357062507</v>
      </c>
    </row>
    <row r="4988" spans="1:2">
      <c r="A4988">
        <v>4987.875</v>
      </c>
      <c r="B4988" s="1">
        <v>0.635762127535419</v>
      </c>
    </row>
    <row r="4989" spans="1:2">
      <c r="A4989">
        <v>4988.875</v>
      </c>
      <c r="B4989" s="1">
        <v>0.635779893607833</v>
      </c>
    </row>
    <row r="4990" spans="1:2">
      <c r="A4990">
        <v>4989.875</v>
      </c>
      <c r="B4990" s="1">
        <v>0.635797655419449</v>
      </c>
    </row>
    <row r="4991" spans="1:2">
      <c r="A4991">
        <v>4990.875</v>
      </c>
      <c r="B4991" s="1">
        <v>0.635815412830563</v>
      </c>
    </row>
    <row r="4992" spans="1:2">
      <c r="A4992">
        <v>4991.875</v>
      </c>
      <c r="B4992" s="1">
        <v>0.635833165980878</v>
      </c>
    </row>
    <row r="4993" spans="1:2">
      <c r="A4993">
        <v>4992.875</v>
      </c>
      <c r="B4993" s="1">
        <v>0.635850914730692</v>
      </c>
    </row>
    <row r="4994" spans="1:2">
      <c r="A4994">
        <v>4993.875</v>
      </c>
      <c r="B4994" s="1">
        <v>0.635868659219707</v>
      </c>
    </row>
    <row r="4995" spans="1:2">
      <c r="A4995">
        <v>4994.875</v>
      </c>
      <c r="B4995" s="1">
        <v>0.63588639937807</v>
      </c>
    </row>
    <row r="4996" spans="1:2">
      <c r="A4996">
        <v>4995.875</v>
      </c>
      <c r="B4996" s="1">
        <v>0.635904135135937</v>
      </c>
    </row>
    <row r="4997" spans="1:2">
      <c r="A4997">
        <v>4996.875</v>
      </c>
      <c r="B4997" s="1">
        <v>0.63592186670285</v>
      </c>
    </row>
    <row r="4998" spans="1:2">
      <c r="A4998">
        <v>4997.875</v>
      </c>
      <c r="B4998" s="1">
        <v>0.635939593869264</v>
      </c>
    </row>
    <row r="4999" spans="1:2">
      <c r="A4999">
        <v>4998.875</v>
      </c>
      <c r="B4999" s="1">
        <v>0.635957316705028</v>
      </c>
    </row>
    <row r="5000" spans="1:2">
      <c r="A5000">
        <v>4999.875</v>
      </c>
      <c r="B5000" s="1">
        <v>0.635975035279991</v>
      </c>
    </row>
    <row r="5001" spans="1:2">
      <c r="A5001">
        <v>5000.875</v>
      </c>
      <c r="B5001" s="1">
        <v>0.635992749524304</v>
      </c>
    </row>
    <row r="5002" spans="1:2">
      <c r="A5002">
        <v>5001.875</v>
      </c>
      <c r="B5002" s="1">
        <v>0.636010459437968</v>
      </c>
    </row>
    <row r="5003" spans="1:2">
      <c r="A5003">
        <v>5002.875</v>
      </c>
      <c r="B5003" s="1">
        <v>0.636028165090832</v>
      </c>
    </row>
    <row r="5004" spans="1:2">
      <c r="A5004">
        <v>5003.875</v>
      </c>
      <c r="B5004" s="1">
        <v>0.636045866413045</v>
      </c>
    </row>
    <row r="5005" spans="1:2">
      <c r="A5005">
        <v>5004.875</v>
      </c>
      <c r="B5005" s="1">
        <v>0.636063563474455</v>
      </c>
    </row>
    <row r="5006" spans="1:2">
      <c r="A5006">
        <v>5005.875</v>
      </c>
      <c r="B5006" s="1">
        <v>0.63608125613537</v>
      </c>
    </row>
    <row r="5007" spans="1:2">
      <c r="A5007">
        <v>5006.875</v>
      </c>
      <c r="B5007" s="1">
        <v>0.63609894460533</v>
      </c>
    </row>
    <row r="5008" spans="1:2">
      <c r="A5008">
        <v>5007.875</v>
      </c>
      <c r="B5008" s="1">
        <v>0.636116628674793</v>
      </c>
    </row>
    <row r="5009" spans="1:2">
      <c r="A5009">
        <v>5008.875</v>
      </c>
      <c r="B5009" s="1">
        <v>0.636134308553304</v>
      </c>
    </row>
    <row r="5010" spans="1:2">
      <c r="A5010">
        <v>5009.875</v>
      </c>
      <c r="B5010" s="1">
        <v>0.636151984031316</v>
      </c>
    </row>
    <row r="5011" spans="1:2">
      <c r="A5011">
        <v>5010.875</v>
      </c>
      <c r="B5011" s="1">
        <v>0.636169655318376</v>
      </c>
    </row>
    <row r="5012" spans="1:2">
      <c r="A5012">
        <v>5011.875</v>
      </c>
      <c r="B5012" s="1">
        <v>0.636187322274785</v>
      </c>
    </row>
    <row r="5013" spans="1:2">
      <c r="A5013">
        <v>5012.875</v>
      </c>
      <c r="B5013" s="1">
        <v>0.636204984900544</v>
      </c>
    </row>
    <row r="5014" spans="1:2">
      <c r="A5014">
        <v>5013.875</v>
      </c>
      <c r="B5014" s="1">
        <v>0.636222643265503</v>
      </c>
    </row>
    <row r="5015" spans="1:2">
      <c r="A5015">
        <v>5014.875</v>
      </c>
      <c r="B5015" s="1">
        <v>0.63624029736966</v>
      </c>
    </row>
    <row r="5016" spans="1:2">
      <c r="A5016">
        <v>5015.875</v>
      </c>
      <c r="B5016" s="1">
        <v>0.636257947143169</v>
      </c>
    </row>
    <row r="5017" spans="1:2">
      <c r="A5017">
        <v>5016.875</v>
      </c>
      <c r="B5017" s="1">
        <v>0.636275592725727</v>
      </c>
    </row>
    <row r="5018" spans="1:2">
      <c r="A5018">
        <v>5017.875</v>
      </c>
      <c r="B5018" s="1">
        <v>0.636293233977633</v>
      </c>
    </row>
    <row r="5019" spans="1:2">
      <c r="A5019">
        <v>5018.875</v>
      </c>
      <c r="B5019" s="1">
        <v>0.63631087089889</v>
      </c>
    </row>
    <row r="5020" spans="1:2">
      <c r="A5020">
        <v>5019.875</v>
      </c>
      <c r="B5020" s="1">
        <v>0.636328503629195</v>
      </c>
    </row>
    <row r="5021" spans="1:2">
      <c r="A5021">
        <v>5020.875</v>
      </c>
      <c r="B5021" s="1">
        <v>0.636346132028849</v>
      </c>
    </row>
    <row r="5022" spans="1:2">
      <c r="A5022">
        <v>5021.875</v>
      </c>
      <c r="B5022" s="1">
        <v>0.636363756167705</v>
      </c>
    </row>
    <row r="5023" spans="1:2">
      <c r="A5023">
        <v>5022.875</v>
      </c>
      <c r="B5023" s="1">
        <v>0.636381376045759</v>
      </c>
    </row>
    <row r="5024" spans="1:2">
      <c r="A5024">
        <v>5023.875</v>
      </c>
      <c r="B5024" s="1">
        <v>0.636398991663011</v>
      </c>
    </row>
    <row r="5025" spans="1:2">
      <c r="A5025">
        <v>5024.875</v>
      </c>
      <c r="B5025" s="1">
        <v>0.636416603019464</v>
      </c>
    </row>
    <row r="5026" spans="1:2">
      <c r="A5026">
        <v>5025.875</v>
      </c>
      <c r="B5026" s="1">
        <v>0.636434210115113</v>
      </c>
    </row>
    <row r="5027" spans="1:2">
      <c r="A5027">
        <v>5026.875</v>
      </c>
      <c r="B5027" s="1">
        <v>0.636451812880116</v>
      </c>
    </row>
    <row r="5028" spans="1:2">
      <c r="A5028">
        <v>5027.875</v>
      </c>
      <c r="B5028" s="1">
        <v>0.636469411454166</v>
      </c>
    </row>
    <row r="5029" spans="1:2">
      <c r="A5029">
        <v>5028.875</v>
      </c>
      <c r="B5029" s="1">
        <v>0.636487005767415</v>
      </c>
    </row>
    <row r="5030" spans="1:2">
      <c r="A5030">
        <v>5029.875</v>
      </c>
      <c r="B5030" s="1">
        <v>0.636504595819863</v>
      </c>
    </row>
    <row r="5031" spans="1:2">
      <c r="A5031">
        <v>5030.875</v>
      </c>
      <c r="B5031" s="1">
        <v>0.636522181541661</v>
      </c>
    </row>
    <row r="5032" spans="1:2">
      <c r="A5032">
        <v>5031.875</v>
      </c>
      <c r="B5032" s="1">
        <v>0.636539763142356</v>
      </c>
    </row>
    <row r="5033" spans="1:2">
      <c r="A5033">
        <v>5032.875</v>
      </c>
      <c r="B5033" s="1">
        <v>0.636557340412403</v>
      </c>
    </row>
    <row r="5034" spans="1:2">
      <c r="A5034">
        <v>5033.875</v>
      </c>
      <c r="B5034" s="1">
        <v>0.636574913421648</v>
      </c>
    </row>
    <row r="5035" spans="1:2">
      <c r="A5035">
        <v>5034.875</v>
      </c>
      <c r="B5035" s="1">
        <v>0.636592482170093</v>
      </c>
    </row>
    <row r="5036" spans="1:2">
      <c r="A5036">
        <v>5035.875</v>
      </c>
      <c r="B5036" s="1">
        <v>0.636610046727587</v>
      </c>
    </row>
    <row r="5037" spans="1:2">
      <c r="A5037">
        <v>5036.875</v>
      </c>
      <c r="B5037" s="1">
        <v>0.636627607024278</v>
      </c>
    </row>
    <row r="5038" spans="1:2">
      <c r="A5038">
        <v>5037.875</v>
      </c>
      <c r="B5038" s="1">
        <v>0.636645163060168</v>
      </c>
    </row>
    <row r="5039" spans="1:2">
      <c r="A5039">
        <v>5038.875</v>
      </c>
      <c r="B5039" s="1">
        <v>0.636662714905109</v>
      </c>
    </row>
    <row r="5040" spans="1:2">
      <c r="A5040">
        <v>5039.875</v>
      </c>
      <c r="B5040" s="1">
        <v>0.636680262489246</v>
      </c>
    </row>
    <row r="5041" spans="1:2">
      <c r="A5041">
        <v>5040.875</v>
      </c>
      <c r="B5041" s="1">
        <v>0.636697805812585</v>
      </c>
    </row>
    <row r="5042" spans="1:2">
      <c r="A5042">
        <v>5041.875</v>
      </c>
      <c r="B5042" s="1">
        <v>0.636715344944972</v>
      </c>
    </row>
    <row r="5043" spans="1:2">
      <c r="A5043">
        <v>5042.875</v>
      </c>
      <c r="B5043" s="1">
        <v>0.636732879816557</v>
      </c>
    </row>
    <row r="5044" spans="1:2">
      <c r="A5044">
        <v>5043.875</v>
      </c>
      <c r="B5044" s="1">
        <v>0.636750410427342</v>
      </c>
    </row>
    <row r="5045" spans="1:2">
      <c r="A5045">
        <v>5044.875</v>
      </c>
      <c r="B5045" s="1">
        <v>0.636767936847175</v>
      </c>
    </row>
    <row r="5046" spans="1:2">
      <c r="A5046">
        <v>5045.875</v>
      </c>
      <c r="B5046" s="1">
        <v>0.636785459006208</v>
      </c>
    </row>
    <row r="5047" spans="1:2">
      <c r="A5047">
        <v>5046.875</v>
      </c>
      <c r="B5047" s="1">
        <v>0.636802976974288</v>
      </c>
    </row>
    <row r="5048" spans="1:2">
      <c r="A5048">
        <v>5047.875</v>
      </c>
      <c r="B5048" s="1">
        <v>0.636820490681569</v>
      </c>
    </row>
    <row r="5049" spans="1:2">
      <c r="A5049">
        <v>5048.875</v>
      </c>
      <c r="B5049" s="1">
        <v>0.636838000197896</v>
      </c>
    </row>
    <row r="5050" spans="1:2">
      <c r="A5050">
        <v>5049.875</v>
      </c>
      <c r="B5050" s="1">
        <v>0.636855505523275</v>
      </c>
    </row>
    <row r="5051" spans="1:2">
      <c r="A5051">
        <v>5050.875</v>
      </c>
      <c r="B5051" s="1">
        <v>0.636873006587851</v>
      </c>
    </row>
    <row r="5052" spans="1:2">
      <c r="A5052">
        <v>5051.875</v>
      </c>
      <c r="B5052" s="1">
        <v>0.636890503461473</v>
      </c>
    </row>
    <row r="5053" spans="1:2">
      <c r="A5053">
        <v>5052.875</v>
      </c>
      <c r="B5053" s="1">
        <v>0.636907996074298</v>
      </c>
    </row>
    <row r="5054" spans="1:2">
      <c r="A5054">
        <v>5053.875</v>
      </c>
      <c r="B5054" s="1">
        <v>0.636925484496171</v>
      </c>
    </row>
    <row r="5055" spans="1:2">
      <c r="A5055">
        <v>5054.875</v>
      </c>
      <c r="B5055" s="1">
        <v>0.636942968727091</v>
      </c>
    </row>
    <row r="5056" spans="1:2">
      <c r="A5056">
        <v>5055.875</v>
      </c>
      <c r="B5056" s="1">
        <v>0.636960448767061</v>
      </c>
    </row>
    <row r="5057" spans="1:2">
      <c r="A5057">
        <v>5056.875</v>
      </c>
      <c r="B5057" s="1">
        <v>0.636977924546229</v>
      </c>
    </row>
    <row r="5058" spans="1:2">
      <c r="A5058">
        <v>5057.875</v>
      </c>
      <c r="B5058" s="1">
        <v>0.636995396134446</v>
      </c>
    </row>
    <row r="5059" spans="1:2">
      <c r="A5059">
        <v>5058.875</v>
      </c>
      <c r="B5059" s="1">
        <v>0.637012863531712</v>
      </c>
    </row>
    <row r="5060" spans="1:2">
      <c r="A5060">
        <v>5059.875</v>
      </c>
      <c r="B5060" s="1">
        <v>0.637030326738026</v>
      </c>
    </row>
    <row r="5061" spans="1:2">
      <c r="A5061">
        <v>5060.875</v>
      </c>
      <c r="B5061" s="1">
        <v>0.637047785683537</v>
      </c>
    </row>
    <row r="5062" spans="1:2">
      <c r="A5062">
        <v>5061.875</v>
      </c>
      <c r="B5062" s="1">
        <v>0.637065240507948</v>
      </c>
    </row>
    <row r="5063" spans="1:2">
      <c r="A5063">
        <v>5062.875</v>
      </c>
      <c r="B5063" s="1">
        <v>0.637082691071558</v>
      </c>
    </row>
    <row r="5064" spans="1:2">
      <c r="A5064">
        <v>5063.875</v>
      </c>
      <c r="B5064" s="1">
        <v>0.637100137514065</v>
      </c>
    </row>
    <row r="5065" spans="1:2">
      <c r="A5065">
        <v>5064.875</v>
      </c>
      <c r="B5065" s="1">
        <v>0.637117579695772</v>
      </c>
    </row>
    <row r="5066" spans="1:2">
      <c r="A5066">
        <v>5065.875</v>
      </c>
      <c r="B5066" s="1">
        <v>0.637135017756374</v>
      </c>
    </row>
    <row r="5067" spans="1:2">
      <c r="A5067">
        <v>5066.875</v>
      </c>
      <c r="B5067" s="1">
        <v>0.637152451556178</v>
      </c>
    </row>
    <row r="5068" spans="1:2">
      <c r="A5068">
        <v>5067.875</v>
      </c>
      <c r="B5068" s="1">
        <v>0.637169881234879</v>
      </c>
    </row>
    <row r="5069" spans="1:2">
      <c r="A5069">
        <v>5068.875</v>
      </c>
      <c r="B5069" s="1">
        <v>0.637187306652779</v>
      </c>
    </row>
    <row r="5070" spans="1:2">
      <c r="A5070">
        <v>5069.875</v>
      </c>
      <c r="B5070" s="1">
        <v>0.637204727949576</v>
      </c>
    </row>
    <row r="5071" spans="1:2">
      <c r="A5071">
        <v>5070.875</v>
      </c>
      <c r="B5071" s="1">
        <v>0.637222145055423</v>
      </c>
    </row>
    <row r="5072" spans="1:2">
      <c r="A5072">
        <v>5071.875</v>
      </c>
      <c r="B5072" s="1">
        <v>0.637239557970317</v>
      </c>
    </row>
    <row r="5073" spans="1:2">
      <c r="A5073">
        <v>5072.875</v>
      </c>
      <c r="B5073" s="1">
        <v>0.63725696669426</v>
      </c>
    </row>
    <row r="5074" spans="1:2">
      <c r="A5074">
        <v>5073.875</v>
      </c>
      <c r="B5074" s="1">
        <v>0.637274371227252</v>
      </c>
    </row>
    <row r="5075" spans="1:2">
      <c r="A5075">
        <v>5074.875</v>
      </c>
      <c r="B5075" s="1">
        <v>0.637291771639141</v>
      </c>
    </row>
    <row r="5076" spans="1:2">
      <c r="A5076">
        <v>5075.875</v>
      </c>
      <c r="B5076" s="1">
        <v>0.63730916779023</v>
      </c>
    </row>
    <row r="5077" spans="1:2">
      <c r="A5077">
        <v>5076.875</v>
      </c>
      <c r="B5077" s="1">
        <v>0.637326559890064</v>
      </c>
    </row>
    <row r="5078" spans="1:2">
      <c r="A5078">
        <v>5077.875</v>
      </c>
      <c r="B5078" s="1">
        <v>0.637343947729099</v>
      </c>
    </row>
    <row r="5079" spans="1:2">
      <c r="A5079">
        <v>5078.875</v>
      </c>
      <c r="B5079" s="1">
        <v>0.63736133144703</v>
      </c>
    </row>
    <row r="5080" spans="1:2">
      <c r="A5080">
        <v>5079.875</v>
      </c>
      <c r="B5080" s="1">
        <v>0.637378710974011</v>
      </c>
    </row>
    <row r="5081" spans="1:2">
      <c r="A5081">
        <v>5080.875</v>
      </c>
      <c r="B5081" s="1">
        <v>0.637396086310039</v>
      </c>
    </row>
    <row r="5082" spans="1:2">
      <c r="A5082">
        <v>5081.875</v>
      </c>
      <c r="B5082" s="1">
        <v>0.637413457524966</v>
      </c>
    </row>
    <row r="5083" spans="1:2">
      <c r="A5083">
        <v>5082.875</v>
      </c>
      <c r="B5083" s="1">
        <v>0.637430824618789</v>
      </c>
    </row>
    <row r="5084" spans="1:2">
      <c r="A5084">
        <v>5083.875</v>
      </c>
      <c r="B5084" s="1">
        <v>0.637448187521661</v>
      </c>
    </row>
    <row r="5085" spans="1:2">
      <c r="A5085">
        <v>5084.875</v>
      </c>
      <c r="B5085" s="1">
        <v>0.637465546233583</v>
      </c>
    </row>
    <row r="5086" spans="1:2">
      <c r="A5086">
        <v>5085.875</v>
      </c>
      <c r="B5086" s="1">
        <v>0.637482900824401</v>
      </c>
    </row>
    <row r="5087" spans="1:2">
      <c r="A5087">
        <v>5086.875</v>
      </c>
      <c r="B5087" s="1">
        <v>0.637500251224267</v>
      </c>
    </row>
    <row r="5088" spans="1:2">
      <c r="A5088">
        <v>5087.875</v>
      </c>
      <c r="B5088" s="1">
        <v>0.637517597503031</v>
      </c>
    </row>
    <row r="5089" spans="1:2">
      <c r="A5089">
        <v>5088.875</v>
      </c>
      <c r="B5089" s="1">
        <v>0.637534939660693</v>
      </c>
    </row>
    <row r="5090" spans="1:2">
      <c r="A5090">
        <v>5089.875</v>
      </c>
      <c r="B5090" s="1">
        <v>0.637552277627404</v>
      </c>
    </row>
    <row r="5091" spans="1:2">
      <c r="A5091">
        <v>5090.875</v>
      </c>
      <c r="B5091" s="1">
        <v>0.637569611473011</v>
      </c>
    </row>
    <row r="5092" spans="1:2">
      <c r="A5092">
        <v>5091.875</v>
      </c>
      <c r="B5092" s="1">
        <v>0.637586941127666</v>
      </c>
    </row>
    <row r="5093" spans="1:2">
      <c r="A5093">
        <v>5092.875</v>
      </c>
      <c r="B5093" s="1">
        <v>0.637604266661221</v>
      </c>
    </row>
    <row r="5094" spans="1:2">
      <c r="A5094">
        <v>5093.875</v>
      </c>
      <c r="B5094" s="1">
        <v>0.637621588073673</v>
      </c>
    </row>
    <row r="5095" spans="1:2">
      <c r="A5095">
        <v>5094.875</v>
      </c>
      <c r="B5095" s="1">
        <v>0.637638905365023</v>
      </c>
    </row>
    <row r="5096" spans="1:2">
      <c r="A5096">
        <v>5095.875</v>
      </c>
      <c r="B5096" s="1">
        <v>0.63765621853527</v>
      </c>
    </row>
    <row r="5097" spans="1:2">
      <c r="A5097">
        <v>5096.875</v>
      </c>
      <c r="B5097" s="1">
        <v>0.637673527514565</v>
      </c>
    </row>
    <row r="5098" spans="1:2">
      <c r="A5098">
        <v>5097.875</v>
      </c>
      <c r="B5098" s="1">
        <v>0.637690832372756</v>
      </c>
    </row>
    <row r="5099" spans="1:2">
      <c r="A5099">
        <v>5098.875</v>
      </c>
      <c r="B5099" s="1">
        <v>0.637708133109849</v>
      </c>
    </row>
    <row r="5100" spans="1:2">
      <c r="A5100">
        <v>5099.875</v>
      </c>
      <c r="B5100" s="1">
        <v>0.637725429655987</v>
      </c>
    </row>
    <row r="5101" spans="1:2">
      <c r="A5101">
        <v>5100.875</v>
      </c>
      <c r="B5101" s="1">
        <v>0.637742722150872</v>
      </c>
    </row>
    <row r="5102" spans="1:2">
      <c r="A5102">
        <v>5101.875</v>
      </c>
      <c r="B5102" s="1">
        <v>0.637760010524655</v>
      </c>
    </row>
    <row r="5103" spans="1:2">
      <c r="A5103">
        <v>5102.875</v>
      </c>
      <c r="B5103" s="1">
        <v>0.637777294707487</v>
      </c>
    </row>
    <row r="5104" spans="1:2">
      <c r="A5104">
        <v>5103.875</v>
      </c>
      <c r="B5104" s="1">
        <v>0.637794574839066</v>
      </c>
    </row>
    <row r="5105" spans="1:2">
      <c r="A5105">
        <v>5104.875</v>
      </c>
      <c r="B5105" s="1">
        <v>0.637811850779693</v>
      </c>
    </row>
    <row r="5106" spans="1:2">
      <c r="A5106">
        <v>5105.875</v>
      </c>
      <c r="B5106" s="1">
        <v>0.637829122669067</v>
      </c>
    </row>
    <row r="5107" spans="1:2">
      <c r="A5107">
        <v>5106.875</v>
      </c>
      <c r="B5107" s="1">
        <v>0.637846390437335</v>
      </c>
    </row>
    <row r="5108" spans="1:2">
      <c r="A5108">
        <v>5107.875</v>
      </c>
      <c r="B5108" s="1">
        <v>0.637863654014657</v>
      </c>
    </row>
    <row r="5109" spans="1:2">
      <c r="A5109">
        <v>5108.875</v>
      </c>
      <c r="B5109" s="1">
        <v>0.637880913540723</v>
      </c>
    </row>
    <row r="5110" spans="1:2">
      <c r="A5110">
        <v>5109.875</v>
      </c>
      <c r="B5110" s="1">
        <v>0.637898168945687</v>
      </c>
    </row>
    <row r="5111" spans="1:2">
      <c r="A5111">
        <v>5110.875</v>
      </c>
      <c r="B5111" s="1">
        <v>0.637915420229549</v>
      </c>
    </row>
    <row r="5112" spans="1:2">
      <c r="A5112">
        <v>5111.875</v>
      </c>
      <c r="B5112" s="1">
        <v>0.637932667392308</v>
      </c>
    </row>
    <row r="5113" spans="1:2">
      <c r="A5113">
        <v>5112.875</v>
      </c>
      <c r="B5113" s="1">
        <v>0.637949910503815</v>
      </c>
    </row>
    <row r="5114" spans="1:2">
      <c r="A5114">
        <v>5113.875</v>
      </c>
      <c r="B5114" s="1">
        <v>0.63796714942437</v>
      </c>
    </row>
    <row r="5115" spans="1:2">
      <c r="A5115">
        <v>5114.875</v>
      </c>
      <c r="B5115" s="1">
        <v>0.637984384293671</v>
      </c>
    </row>
    <row r="5116" spans="1:2">
      <c r="A5116">
        <v>5115.875</v>
      </c>
      <c r="B5116" s="1">
        <v>0.638001615111719</v>
      </c>
    </row>
    <row r="5117" spans="1:2">
      <c r="A5117">
        <v>5116.875</v>
      </c>
      <c r="B5117" s="1">
        <v>0.638018841738817</v>
      </c>
    </row>
    <row r="5118" spans="1:2">
      <c r="A5118">
        <v>5117.875</v>
      </c>
      <c r="B5118" s="1">
        <v>0.638036064314659</v>
      </c>
    </row>
    <row r="5119" spans="1:2">
      <c r="A5119">
        <v>5118.875</v>
      </c>
      <c r="B5119" s="1">
        <v>0.6380532827694</v>
      </c>
    </row>
    <row r="5120" spans="1:2">
      <c r="A5120">
        <v>5119.875</v>
      </c>
      <c r="B5120" s="1">
        <v>0.638070497172888</v>
      </c>
    </row>
    <row r="5121" spans="1:2">
      <c r="A5121">
        <v>5120.875</v>
      </c>
      <c r="B5121" s="1">
        <v>0.638087707455273</v>
      </c>
    </row>
    <row r="5122" spans="1:2">
      <c r="A5122">
        <v>5121.875</v>
      </c>
      <c r="B5122" s="1">
        <v>0.638104913616556</v>
      </c>
    </row>
    <row r="5123" spans="1:2">
      <c r="A5123">
        <v>5122.875</v>
      </c>
      <c r="B5123" s="1">
        <v>0.638122115726586</v>
      </c>
    </row>
    <row r="5124" spans="1:2">
      <c r="A5124">
        <v>5123.875</v>
      </c>
      <c r="B5124" s="1">
        <v>0.638139313715513</v>
      </c>
    </row>
    <row r="5125" spans="1:2">
      <c r="A5125">
        <v>5124.875</v>
      </c>
      <c r="B5125" s="1">
        <v>0.638156507653186</v>
      </c>
    </row>
    <row r="5126" spans="1:2">
      <c r="A5126">
        <v>5125.875</v>
      </c>
      <c r="B5126" s="1">
        <v>0.638173697539608</v>
      </c>
    </row>
    <row r="5127" spans="1:2">
      <c r="A5127">
        <v>5126.875</v>
      </c>
      <c r="B5127" s="1">
        <v>0.638190883304925</v>
      </c>
    </row>
    <row r="5128" spans="1:2">
      <c r="A5128">
        <v>5127.875</v>
      </c>
      <c r="B5128" s="1">
        <v>0.638208064949142</v>
      </c>
    </row>
    <row r="5129" spans="1:2">
      <c r="A5129">
        <v>5128.875</v>
      </c>
      <c r="B5129" s="1">
        <v>0.638225242542105</v>
      </c>
    </row>
    <row r="5130" spans="1:2">
      <c r="A5130">
        <v>5129.875</v>
      </c>
      <c r="B5130" s="1">
        <v>0.638242416083814</v>
      </c>
    </row>
    <row r="5131" spans="1:2">
      <c r="A5131">
        <v>5130.875</v>
      </c>
      <c r="B5131" s="1">
        <v>0.638259585504422</v>
      </c>
    </row>
    <row r="5132" spans="1:2">
      <c r="A5132">
        <v>5131.875</v>
      </c>
      <c r="B5132" s="1">
        <v>0.638276750943626</v>
      </c>
    </row>
    <row r="5133" spans="1:2">
      <c r="A5133">
        <v>5132.875</v>
      </c>
      <c r="B5133" s="1">
        <v>0.638293912191877</v>
      </c>
    </row>
    <row r="5134" spans="1:2">
      <c r="A5134">
        <v>5133.875</v>
      </c>
      <c r="B5134" s="1">
        <v>0.638311069458725</v>
      </c>
    </row>
    <row r="5135" spans="1:2">
      <c r="A5135">
        <v>5134.875</v>
      </c>
      <c r="B5135" s="1">
        <v>0.638328222604471</v>
      </c>
    </row>
    <row r="5136" spans="1:2">
      <c r="A5136">
        <v>5135.875</v>
      </c>
      <c r="B5136" s="1">
        <v>0.638345371698962</v>
      </c>
    </row>
    <row r="5137" spans="1:2">
      <c r="A5137">
        <v>5136.875</v>
      </c>
      <c r="B5137" s="1">
        <v>0.638362516742202</v>
      </c>
    </row>
    <row r="5138" spans="1:2">
      <c r="A5138">
        <v>5137.875</v>
      </c>
      <c r="B5138" s="1">
        <v>0.638379657734187</v>
      </c>
    </row>
    <row r="5139" spans="1:2">
      <c r="A5139">
        <v>5138.875</v>
      </c>
      <c r="B5139" s="1">
        <v>0.638396794605072</v>
      </c>
    </row>
    <row r="5140" spans="1:2">
      <c r="A5140">
        <v>5139.875</v>
      </c>
      <c r="B5140" s="1">
        <v>0.63841392749455</v>
      </c>
    </row>
    <row r="5141" spans="1:2">
      <c r="A5141">
        <v>5140.875</v>
      </c>
      <c r="B5141" s="1">
        <v>0.638431056262928</v>
      </c>
    </row>
    <row r="5142" spans="1:2">
      <c r="A5142">
        <v>5141.875</v>
      </c>
      <c r="B5142" s="1">
        <v>0.638448180980052</v>
      </c>
    </row>
    <row r="5143" spans="1:2">
      <c r="A5143">
        <v>5142.875</v>
      </c>
      <c r="B5143" s="1">
        <v>0.638465301645922</v>
      </c>
    </row>
    <row r="5144" spans="1:2">
      <c r="A5144">
        <v>5143.875</v>
      </c>
      <c r="B5144" s="1">
        <v>0.638482418330389</v>
      </c>
    </row>
    <row r="5145" spans="1:2">
      <c r="A5145">
        <v>5144.875</v>
      </c>
      <c r="B5145" s="1">
        <v>0.638499530893753</v>
      </c>
    </row>
    <row r="5146" spans="1:2">
      <c r="A5146">
        <v>5145.875</v>
      </c>
      <c r="B5146" s="1">
        <v>0.638516639405864</v>
      </c>
    </row>
    <row r="5147" spans="1:2">
      <c r="A5147">
        <v>5146.875</v>
      </c>
      <c r="B5147" s="1">
        <v>0.638533743866722</v>
      </c>
    </row>
    <row r="5148" spans="1:2">
      <c r="A5148">
        <v>5147.875</v>
      </c>
      <c r="B5148" s="1">
        <v>0.638550844346176</v>
      </c>
    </row>
    <row r="5149" spans="1:2">
      <c r="A5149">
        <v>5148.875</v>
      </c>
      <c r="B5149" s="1">
        <v>0.638567940704527</v>
      </c>
    </row>
    <row r="5150" spans="1:2">
      <c r="A5150">
        <v>5149.875</v>
      </c>
      <c r="B5150" s="1">
        <v>0.638585033081475</v>
      </c>
    </row>
    <row r="5151" spans="1:2">
      <c r="A5151">
        <v>5150.875</v>
      </c>
      <c r="B5151" s="1">
        <v>0.638602121337319</v>
      </c>
    </row>
    <row r="5152" spans="1:2">
      <c r="A5152">
        <v>5151.875</v>
      </c>
      <c r="B5152" s="1">
        <v>0.638619205611761</v>
      </c>
    </row>
    <row r="5153" spans="1:2">
      <c r="A5153">
        <v>5152.875</v>
      </c>
      <c r="B5153" s="1">
        <v>0.638636285834947</v>
      </c>
    </row>
    <row r="5154" spans="1:2">
      <c r="A5154">
        <v>5153.875</v>
      </c>
      <c r="B5154" s="1">
        <v>0.638653362076731</v>
      </c>
    </row>
    <row r="5155" spans="1:2">
      <c r="A5155">
        <v>5154.875</v>
      </c>
      <c r="B5155" s="1">
        <v>0.638670434197413</v>
      </c>
    </row>
    <row r="5156" spans="1:2">
      <c r="A5156">
        <v>5155.875</v>
      </c>
      <c r="B5156" s="1">
        <v>0.638687502336691</v>
      </c>
    </row>
    <row r="5157" spans="1:2">
      <c r="A5157">
        <v>5156.875</v>
      </c>
      <c r="B5157" s="1">
        <v>0.638704566424715</v>
      </c>
    </row>
    <row r="5158" spans="1:2">
      <c r="A5158">
        <v>5157.875</v>
      </c>
      <c r="B5158" s="1">
        <v>0.638721626531334</v>
      </c>
    </row>
    <row r="5159" spans="1:2">
      <c r="A5159">
        <v>5158.875</v>
      </c>
      <c r="B5159" s="1">
        <v>0.638738682516854</v>
      </c>
    </row>
    <row r="5160" spans="1:2">
      <c r="A5160">
        <v>5159.875</v>
      </c>
      <c r="B5160" s="1">
        <v>0.638755734590817</v>
      </c>
    </row>
    <row r="5161" spans="1:2">
      <c r="A5161">
        <v>5160.875</v>
      </c>
      <c r="B5161" s="1">
        <v>0.638772782543676</v>
      </c>
    </row>
    <row r="5162" spans="1:2">
      <c r="A5162">
        <v>5161.875</v>
      </c>
      <c r="B5162" s="1">
        <v>0.638789826515133</v>
      </c>
    </row>
    <row r="5163" spans="1:2">
      <c r="A5163">
        <v>5162.875</v>
      </c>
      <c r="B5163" s="1">
        <v>0.638806866505187</v>
      </c>
    </row>
    <row r="5164" spans="1:2">
      <c r="A5164">
        <v>5163.875</v>
      </c>
      <c r="B5164" s="1">
        <v>0.638823902443986</v>
      </c>
    </row>
    <row r="5165" spans="1:2">
      <c r="A5165">
        <v>5164.875</v>
      </c>
      <c r="B5165" s="1">
        <v>0.638840934331531</v>
      </c>
    </row>
    <row r="5166" spans="1:2">
      <c r="A5166">
        <v>5165.875</v>
      </c>
      <c r="B5166" s="1">
        <v>0.638857962237674</v>
      </c>
    </row>
    <row r="5167" spans="1:2">
      <c r="A5167">
        <v>5166.875</v>
      </c>
      <c r="B5167" s="1">
        <v>0.638874986092563</v>
      </c>
    </row>
    <row r="5168" spans="1:2">
      <c r="A5168">
        <v>5167.875</v>
      </c>
      <c r="B5168" s="1">
        <v>0.638892005966047</v>
      </c>
    </row>
    <row r="5169" spans="1:2">
      <c r="A5169">
        <v>5168.875</v>
      </c>
      <c r="B5169" s="1">
        <v>0.638909021858127</v>
      </c>
    </row>
    <row r="5170" spans="1:2">
      <c r="A5170">
        <v>5169.875</v>
      </c>
      <c r="B5170" s="1">
        <v>0.638926033698957</v>
      </c>
    </row>
    <row r="5171" spans="1:2">
      <c r="A5171">
        <v>5170.875</v>
      </c>
      <c r="B5171" s="1">
        <v>0.63894304155838</v>
      </c>
    </row>
    <row r="5172" spans="1:2">
      <c r="A5172">
        <v>5171.875</v>
      </c>
      <c r="B5172" s="1">
        <v>0.638960045436399</v>
      </c>
    </row>
    <row r="5173" spans="1:2">
      <c r="A5173">
        <v>5172.875</v>
      </c>
      <c r="B5173" s="1">
        <v>0.638977045263165</v>
      </c>
    </row>
    <row r="5174" spans="1:2">
      <c r="A5174">
        <v>5173.875</v>
      </c>
      <c r="B5174" s="1">
        <v>0.638994041108529</v>
      </c>
    </row>
    <row r="5175" spans="1:2">
      <c r="A5175">
        <v>5174.875</v>
      </c>
      <c r="B5175" s="1">
        <v>0.639011032902639</v>
      </c>
    </row>
    <row r="5176" spans="1:2">
      <c r="A5176">
        <v>5175.875</v>
      </c>
      <c r="B5176" s="1">
        <v>0.639028020785192</v>
      </c>
    </row>
    <row r="5177" spans="1:2">
      <c r="A5177">
        <v>5176.875</v>
      </c>
      <c r="B5177" s="1">
        <v>0.639045004616495</v>
      </c>
    </row>
    <row r="5178" spans="1:2">
      <c r="A5178">
        <v>5177.875</v>
      </c>
      <c r="B5178" s="1">
        <v>0.639061984466392</v>
      </c>
    </row>
    <row r="5179" spans="1:2">
      <c r="A5179">
        <v>5178.875</v>
      </c>
      <c r="B5179" s="1">
        <v>0.639078960334885</v>
      </c>
    </row>
    <row r="5180" spans="1:2">
      <c r="A5180">
        <v>5179.875</v>
      </c>
      <c r="B5180" s="1">
        <v>0.639095932221974</v>
      </c>
    </row>
    <row r="5181" spans="1:2">
      <c r="A5181">
        <v>5180.875</v>
      </c>
      <c r="B5181" s="1">
        <v>0.639112900057811</v>
      </c>
    </row>
    <row r="5182" spans="1:2">
      <c r="A5182">
        <v>5181.875</v>
      </c>
      <c r="B5182" s="1">
        <v>0.63912986398209</v>
      </c>
    </row>
    <row r="5183" spans="1:2">
      <c r="A5183">
        <v>5182.875</v>
      </c>
      <c r="B5183" s="1">
        <v>0.639146823855119</v>
      </c>
    </row>
    <row r="5184" spans="1:2">
      <c r="A5184">
        <v>5183.875</v>
      </c>
      <c r="B5184" s="1">
        <v>0.639163779746744</v>
      </c>
    </row>
    <row r="5185" spans="1:2">
      <c r="A5185">
        <v>5184.875</v>
      </c>
      <c r="B5185" s="1">
        <v>0.639180731726813</v>
      </c>
    </row>
    <row r="5186" spans="1:2">
      <c r="A5186">
        <v>5185.875</v>
      </c>
      <c r="B5186" s="1">
        <v>0.639197679655628</v>
      </c>
    </row>
    <row r="5187" spans="1:2">
      <c r="A5187">
        <v>5186.875</v>
      </c>
      <c r="B5187" s="1">
        <v>0.63921462367289</v>
      </c>
    </row>
    <row r="5188" spans="1:2">
      <c r="A5188">
        <v>5187.875</v>
      </c>
      <c r="B5188" s="1">
        <v>0.639231563638898</v>
      </c>
    </row>
    <row r="5189" spans="1:2">
      <c r="A5189">
        <v>5188.875</v>
      </c>
      <c r="B5189" s="1">
        <v>0.639248499693352</v>
      </c>
    </row>
    <row r="5190" spans="1:2">
      <c r="A5190">
        <v>5189.875</v>
      </c>
      <c r="B5190" s="1">
        <v>0.63926543169655</v>
      </c>
    </row>
    <row r="5191" spans="1:2">
      <c r="A5191">
        <v>5190.875</v>
      </c>
      <c r="B5191" s="1">
        <v>0.639282359788197</v>
      </c>
    </row>
    <row r="5192" spans="1:2">
      <c r="A5192">
        <v>5191.875</v>
      </c>
      <c r="B5192" s="1">
        <v>0.639299283898439</v>
      </c>
    </row>
    <row r="5193" spans="1:2">
      <c r="A5193">
        <v>5192.875</v>
      </c>
      <c r="B5193" s="1">
        <v>0.639316204027275</v>
      </c>
    </row>
    <row r="5194" spans="1:2">
      <c r="A5194">
        <v>5193.875</v>
      </c>
      <c r="B5194" s="1">
        <v>0.639333120174709</v>
      </c>
    </row>
    <row r="5195" spans="1:2">
      <c r="A5195">
        <v>5194.875</v>
      </c>
      <c r="B5195" s="1">
        <v>0.639350032410588</v>
      </c>
    </row>
    <row r="5196" spans="1:2">
      <c r="A5196">
        <v>5195.875</v>
      </c>
      <c r="B5196" s="1">
        <v>0.639366940595211</v>
      </c>
    </row>
    <row r="5197" spans="1:2">
      <c r="A5197">
        <v>5196.875</v>
      </c>
      <c r="B5197" s="1">
        <v>0.639383844868283</v>
      </c>
    </row>
    <row r="5198" spans="1:2">
      <c r="A5198">
        <v>5197.875</v>
      </c>
      <c r="B5198" s="1">
        <v>0.639400745229798</v>
      </c>
    </row>
    <row r="5199" spans="1:2">
      <c r="A5199">
        <v>5198.875</v>
      </c>
      <c r="B5199" s="1">
        <v>0.639417641540059</v>
      </c>
    </row>
    <row r="5200" spans="1:2">
      <c r="A5200">
        <v>5199.875</v>
      </c>
      <c r="B5200" s="1">
        <v>0.639434533938766</v>
      </c>
    </row>
    <row r="5201" spans="1:2">
      <c r="A5201">
        <v>5200.875</v>
      </c>
      <c r="B5201" s="1">
        <v>0.639451422356071</v>
      </c>
    </row>
    <row r="5202" spans="1:2">
      <c r="A5202">
        <v>5201.875</v>
      </c>
      <c r="B5202" s="1">
        <v>0.63946830686182</v>
      </c>
    </row>
    <row r="5203" spans="1:2">
      <c r="A5203">
        <v>5202.875</v>
      </c>
      <c r="B5203" s="1">
        <v>0.639485187386165</v>
      </c>
    </row>
    <row r="5204" spans="1:2">
      <c r="A5204">
        <v>5203.875</v>
      </c>
      <c r="B5204" s="1">
        <v>0.639502063998955</v>
      </c>
    </row>
    <row r="5205" spans="1:2">
      <c r="A5205">
        <v>5204.875</v>
      </c>
      <c r="B5205" s="1">
        <v>0.63951893663034</v>
      </c>
    </row>
    <row r="5206" spans="1:2">
      <c r="A5206">
        <v>5205.875</v>
      </c>
      <c r="B5206" s="1">
        <v>0.639535805280322</v>
      </c>
    </row>
    <row r="5207" spans="1:2">
      <c r="A5207">
        <v>5206.875</v>
      </c>
      <c r="B5207" s="1">
        <v>0.639552670018749</v>
      </c>
    </row>
    <row r="5208" spans="1:2">
      <c r="A5208">
        <v>5207.875</v>
      </c>
      <c r="B5208" s="1">
        <v>0.639569530775773</v>
      </c>
    </row>
    <row r="5209" spans="1:2">
      <c r="A5209">
        <v>5208.875</v>
      </c>
      <c r="B5209" s="1">
        <v>0.639586387621242</v>
      </c>
    </row>
    <row r="5210" spans="1:2">
      <c r="A5210">
        <v>5209.875</v>
      </c>
      <c r="B5210" s="1">
        <v>0.639603240555155</v>
      </c>
    </row>
    <row r="5211" spans="1:2">
      <c r="A5211">
        <v>5210.875</v>
      </c>
      <c r="B5211" s="1">
        <v>0.639620089507665</v>
      </c>
    </row>
    <row r="5212" spans="1:2">
      <c r="A5212">
        <v>5211.875</v>
      </c>
      <c r="B5212" s="1">
        <v>0.639636934548617</v>
      </c>
    </row>
    <row r="5213" spans="1:2">
      <c r="A5213">
        <v>5212.875</v>
      </c>
      <c r="B5213" s="1">
        <v>0.639653775678019</v>
      </c>
    </row>
    <row r="5214" spans="1:2">
      <c r="A5214">
        <v>5213.875</v>
      </c>
      <c r="B5214" s="1">
        <v>0.639670612826014</v>
      </c>
    </row>
    <row r="5215" spans="1:2">
      <c r="A5215">
        <v>5214.875</v>
      </c>
      <c r="B5215" s="1">
        <v>0.639687446062455</v>
      </c>
    </row>
    <row r="5216" spans="1:2">
      <c r="A5216">
        <v>5215.875</v>
      </c>
      <c r="B5216" s="1">
        <v>0.639704275317494</v>
      </c>
    </row>
    <row r="5217" spans="1:2">
      <c r="A5217">
        <v>5216.875</v>
      </c>
      <c r="B5217" s="1">
        <v>0.639721100730825</v>
      </c>
    </row>
    <row r="5218" spans="1:2">
      <c r="A5218">
        <v>5217.875</v>
      </c>
      <c r="B5218" s="1">
        <v>0.63973792216275</v>
      </c>
    </row>
    <row r="5219" spans="1:2">
      <c r="A5219">
        <v>5218.875</v>
      </c>
      <c r="B5219" s="1">
        <v>0.639754739683123</v>
      </c>
    </row>
    <row r="5220" spans="1:2">
      <c r="A5220">
        <v>5219.875</v>
      </c>
      <c r="B5220" s="1">
        <v>0.639771553222092</v>
      </c>
    </row>
    <row r="5221" spans="1:2">
      <c r="A5221">
        <v>5220.875</v>
      </c>
      <c r="B5221" s="1">
        <v>0.639788362919355</v>
      </c>
    </row>
    <row r="5222" spans="1:2">
      <c r="A5222">
        <v>5221.875</v>
      </c>
      <c r="B5222" s="1">
        <v>0.639805168635215</v>
      </c>
    </row>
    <row r="5223" spans="1:2">
      <c r="A5223">
        <v>5222.875</v>
      </c>
      <c r="B5223" s="1">
        <v>0.639821970439519</v>
      </c>
    </row>
    <row r="5224" spans="1:2">
      <c r="A5224">
        <v>5223.875</v>
      </c>
      <c r="B5224" s="1">
        <v>0.639838768402116</v>
      </c>
    </row>
    <row r="5225" spans="1:2">
      <c r="A5225">
        <v>5224.875</v>
      </c>
      <c r="B5225" s="1">
        <v>0.639855562383311</v>
      </c>
    </row>
    <row r="5226" spans="1:2">
      <c r="A5226">
        <v>5225.875</v>
      </c>
      <c r="B5226" s="1">
        <v>0.63987235245295</v>
      </c>
    </row>
    <row r="5227" spans="1:2">
      <c r="A5227">
        <v>5226.875</v>
      </c>
      <c r="B5227" s="1">
        <v>0.639889138611035</v>
      </c>
    </row>
    <row r="5228" spans="1:2">
      <c r="A5228">
        <v>5227.875</v>
      </c>
      <c r="B5228" s="1">
        <v>0.639905920857566</v>
      </c>
    </row>
    <row r="5229" spans="1:2">
      <c r="A5229">
        <v>5228.875</v>
      </c>
      <c r="B5229" s="1">
        <v>0.639922699192541</v>
      </c>
    </row>
    <row r="5230" spans="1:2">
      <c r="A5230">
        <v>5229.875</v>
      </c>
      <c r="B5230" s="1">
        <v>0.639939473615962</v>
      </c>
    </row>
    <row r="5231" spans="1:2">
      <c r="A5231">
        <v>5230.875</v>
      </c>
      <c r="B5231" s="1">
        <v>0.639956244127828</v>
      </c>
    </row>
    <row r="5232" spans="1:2">
      <c r="A5232">
        <v>5231.875</v>
      </c>
      <c r="B5232" s="1">
        <v>0.639973010797987</v>
      </c>
    </row>
    <row r="5233" spans="1:2">
      <c r="A5233">
        <v>5232.875</v>
      </c>
      <c r="B5233" s="1">
        <v>0.639989773486743</v>
      </c>
    </row>
    <row r="5234" spans="1:2">
      <c r="A5234">
        <v>5233.875</v>
      </c>
      <c r="B5234" s="1">
        <v>0.640006532263945</v>
      </c>
    </row>
    <row r="5235" spans="1:2">
      <c r="A5235">
        <v>5234.875</v>
      </c>
      <c r="B5235" s="1">
        <v>0.64002328719944</v>
      </c>
    </row>
    <row r="5236" spans="1:2">
      <c r="A5236">
        <v>5235.875</v>
      </c>
      <c r="B5236" s="1">
        <v>0.640040038223381</v>
      </c>
    </row>
    <row r="5237" spans="1:2">
      <c r="A5237">
        <v>5236.875</v>
      </c>
      <c r="B5237" s="1">
        <v>0.640056785335767</v>
      </c>
    </row>
    <row r="5238" spans="1:2">
      <c r="A5238">
        <v>5237.875</v>
      </c>
      <c r="B5238" s="1">
        <v>0.640073528606447</v>
      </c>
    </row>
    <row r="5239" spans="1:2">
      <c r="A5239">
        <v>5238.875</v>
      </c>
      <c r="B5239" s="1">
        <v>0.640090267895723</v>
      </c>
    </row>
    <row r="5240" spans="1:2">
      <c r="A5240">
        <v>5239.875</v>
      </c>
      <c r="B5240" s="1">
        <v>0.640107003343295</v>
      </c>
    </row>
    <row r="5241" spans="1:2">
      <c r="A5241">
        <v>5240.875</v>
      </c>
      <c r="B5241" s="1">
        <v>0.640123734879311</v>
      </c>
    </row>
    <row r="5242" spans="1:2">
      <c r="A5242">
        <v>5241.875</v>
      </c>
      <c r="B5242" s="1">
        <v>0.64014046257362</v>
      </c>
    </row>
    <row r="5243" spans="1:2">
      <c r="A5243">
        <v>5242.875</v>
      </c>
      <c r="B5243" s="1">
        <v>0.640157186356376</v>
      </c>
    </row>
    <row r="5244" spans="1:2">
      <c r="A5244">
        <v>5243.875</v>
      </c>
      <c r="B5244" s="1">
        <v>0.640173906227576</v>
      </c>
    </row>
    <row r="5245" spans="1:2">
      <c r="A5245">
        <v>5244.875</v>
      </c>
      <c r="B5245" s="1">
        <v>0.640190622257071</v>
      </c>
    </row>
    <row r="5246" spans="1:2">
      <c r="A5246">
        <v>5245.875</v>
      </c>
      <c r="B5246" s="1">
        <v>0.640207334375011</v>
      </c>
    </row>
    <row r="5247" spans="1:2">
      <c r="A5247">
        <v>5246.875</v>
      </c>
      <c r="B5247" s="1">
        <v>0.640224042581397</v>
      </c>
    </row>
    <row r="5248" spans="1:2">
      <c r="A5248">
        <v>5247.875</v>
      </c>
      <c r="B5248" s="1">
        <v>0.640240746946074</v>
      </c>
    </row>
    <row r="5249" spans="1:2">
      <c r="A5249">
        <v>5248.875</v>
      </c>
      <c r="B5249" s="1">
        <v>0.640257447469051</v>
      </c>
    </row>
    <row r="5250" spans="1:2">
      <c r="A5250">
        <v>5249.875</v>
      </c>
      <c r="B5250" s="1">
        <v>0.640274144080471</v>
      </c>
    </row>
    <row r="5251" spans="1:2">
      <c r="A5251">
        <v>5250.875</v>
      </c>
      <c r="B5251" s="1">
        <v>0.640290836780334</v>
      </c>
    </row>
    <row r="5252" spans="1:2">
      <c r="A5252">
        <v>5251.875</v>
      </c>
      <c r="B5252" s="1">
        <v>0.640307525638494</v>
      </c>
    </row>
    <row r="5253" spans="1:2">
      <c r="A5253">
        <v>5252.875</v>
      </c>
      <c r="B5253" s="1">
        <v>0.640324210654947</v>
      </c>
    </row>
    <row r="5254" spans="1:2">
      <c r="A5254">
        <v>5253.875</v>
      </c>
      <c r="B5254" s="1">
        <v>0.640340891759845</v>
      </c>
    </row>
    <row r="5255" spans="1:2">
      <c r="A5255">
        <v>5254.875</v>
      </c>
      <c r="B5255" s="1">
        <v>0.640357569023038</v>
      </c>
    </row>
    <row r="5256" spans="1:2">
      <c r="A5256">
        <v>5255.875</v>
      </c>
      <c r="B5256" s="1">
        <v>0.640374242444525</v>
      </c>
    </row>
    <row r="5257" spans="1:2">
      <c r="A5257">
        <v>5256.875</v>
      </c>
      <c r="B5257" s="1">
        <v>0.640390911954459</v>
      </c>
    </row>
    <row r="5258" spans="1:2">
      <c r="A5258">
        <v>5257.875</v>
      </c>
      <c r="B5258" s="1">
        <v>0.640407577622684</v>
      </c>
    </row>
    <row r="5259" spans="1:2">
      <c r="A5259">
        <v>5258.875</v>
      </c>
      <c r="B5259" s="1">
        <v>0.640424239449205</v>
      </c>
    </row>
    <row r="5260" spans="1:2">
      <c r="A5260">
        <v>5259.875</v>
      </c>
      <c r="B5260" s="1">
        <v>0.640440897364172</v>
      </c>
    </row>
    <row r="5261" spans="1:2">
      <c r="A5261">
        <v>5260.875</v>
      </c>
      <c r="B5261" s="1">
        <v>0.640457551437434</v>
      </c>
    </row>
    <row r="5262" spans="1:2">
      <c r="A5262">
        <v>5261.875</v>
      </c>
      <c r="B5262" s="1">
        <v>0.640474201668987</v>
      </c>
    </row>
    <row r="5263" spans="1:2">
      <c r="A5263">
        <v>5262.875</v>
      </c>
      <c r="B5263" s="1">
        <v>0.640490848058837</v>
      </c>
    </row>
    <row r="5264" spans="1:2">
      <c r="A5264">
        <v>5263.875</v>
      </c>
      <c r="B5264" s="1">
        <v>0.640507490606981</v>
      </c>
    </row>
    <row r="5265" spans="1:2">
      <c r="A5265">
        <v>5264.875</v>
      </c>
      <c r="B5265" s="1">
        <v>0.640524129243569</v>
      </c>
    </row>
    <row r="5266" spans="1:2">
      <c r="A5266">
        <v>5265.875</v>
      </c>
      <c r="B5266" s="1">
        <v>0.640540764108303</v>
      </c>
    </row>
    <row r="5267" spans="1:2">
      <c r="A5267">
        <v>5266.875</v>
      </c>
      <c r="B5267" s="1">
        <v>0.640557395061481</v>
      </c>
    </row>
    <row r="5268" spans="1:2">
      <c r="A5268">
        <v>5267.875</v>
      </c>
      <c r="B5268" s="1">
        <v>0.640574022172954</v>
      </c>
    </row>
    <row r="5269" spans="1:2">
      <c r="A5269">
        <v>5268.875</v>
      </c>
      <c r="B5269" s="1">
        <v>0.640590645442718</v>
      </c>
    </row>
    <row r="5270" spans="1:2">
      <c r="A5270">
        <v>5269.875</v>
      </c>
      <c r="B5270" s="1">
        <v>0.640607264870779</v>
      </c>
    </row>
    <row r="5271" spans="1:2">
      <c r="A5271">
        <v>5270.875</v>
      </c>
      <c r="B5271" s="1">
        <v>0.640623880526985</v>
      </c>
    </row>
    <row r="5272" spans="1:2">
      <c r="A5272">
        <v>5271.875</v>
      </c>
      <c r="B5272" s="1">
        <v>0.640640492271634</v>
      </c>
    </row>
    <row r="5273" spans="1:2">
      <c r="A5273">
        <v>5272.875</v>
      </c>
      <c r="B5273" s="1">
        <v>0.640657100174579</v>
      </c>
    </row>
    <row r="5274" spans="1:2">
      <c r="A5274">
        <v>5273.875</v>
      </c>
      <c r="B5274" s="1">
        <v>0.640673704235816</v>
      </c>
    </row>
    <row r="5275" spans="1:2">
      <c r="A5275">
        <v>5274.875</v>
      </c>
      <c r="B5275" s="1">
        <v>0.640690304525199</v>
      </c>
    </row>
    <row r="5276" spans="1:2">
      <c r="A5276">
        <v>5275.875</v>
      </c>
      <c r="B5276" s="1">
        <v>0.640706900903027</v>
      </c>
    </row>
    <row r="5277" spans="1:2">
      <c r="A5277">
        <v>5276.875</v>
      </c>
      <c r="B5277" s="1">
        <v>0.640723493508996</v>
      </c>
    </row>
    <row r="5278" spans="1:2">
      <c r="A5278">
        <v>5277.875</v>
      </c>
      <c r="B5278" s="1">
        <v>0.640740082273261</v>
      </c>
    </row>
    <row r="5279" spans="1:2">
      <c r="A5279">
        <v>5278.875</v>
      </c>
      <c r="B5279" s="1">
        <v>0.640756667195822</v>
      </c>
    </row>
    <row r="5280" spans="1:2">
      <c r="A5280">
        <v>5279.875</v>
      </c>
      <c r="B5280" s="1">
        <v>0.640773248276676</v>
      </c>
    </row>
    <row r="5281" spans="1:2">
      <c r="A5281">
        <v>5280.875</v>
      </c>
      <c r="B5281" s="1">
        <v>0.640789825515823</v>
      </c>
    </row>
    <row r="5282" spans="1:2">
      <c r="A5282">
        <v>5281.875</v>
      </c>
      <c r="B5282" s="1">
        <v>0.640806398983116</v>
      </c>
    </row>
    <row r="5283" spans="1:2">
      <c r="A5283">
        <v>5282.875</v>
      </c>
      <c r="B5283" s="1">
        <v>0.640822968608703</v>
      </c>
    </row>
    <row r="5284" spans="1:2">
      <c r="A5284">
        <v>5283.875</v>
      </c>
      <c r="B5284" s="1">
        <v>0.640839534392584</v>
      </c>
    </row>
    <row r="5285" spans="1:2">
      <c r="A5285">
        <v>5284.875</v>
      </c>
      <c r="B5285" s="1">
        <v>0.640856096334758</v>
      </c>
    </row>
    <row r="5286" spans="1:2">
      <c r="A5286">
        <v>5285.875</v>
      </c>
      <c r="B5286" s="1">
        <v>0.640872654505076</v>
      </c>
    </row>
    <row r="5287" spans="1:2">
      <c r="A5287">
        <v>5286.875</v>
      </c>
      <c r="B5287" s="1">
        <v>0.640889208903539</v>
      </c>
    </row>
    <row r="5288" spans="1:2">
      <c r="A5288">
        <v>5287.875</v>
      </c>
      <c r="B5288" s="1">
        <v>0.640905759390445</v>
      </c>
    </row>
    <row r="5289" spans="1:2">
      <c r="A5289">
        <v>5288.875</v>
      </c>
      <c r="B5289" s="1">
        <v>0.640922306105497</v>
      </c>
    </row>
    <row r="5290" spans="1:2">
      <c r="A5290">
        <v>5289.875</v>
      </c>
      <c r="B5290" s="1">
        <v>0.640938849048691</v>
      </c>
    </row>
    <row r="5291" spans="1:2">
      <c r="A5291">
        <v>5290.875</v>
      </c>
      <c r="B5291" s="1">
        <v>0.640955388150181</v>
      </c>
    </row>
    <row r="5292" spans="1:2">
      <c r="A5292">
        <v>5291.875</v>
      </c>
      <c r="B5292" s="1">
        <v>0.640971923409964</v>
      </c>
    </row>
    <row r="5293" spans="1:2">
      <c r="A5293">
        <v>5292.875</v>
      </c>
      <c r="B5293" s="1">
        <v>0.64098845489789</v>
      </c>
    </row>
    <row r="5294" spans="1:2">
      <c r="A5294">
        <v>5293.875</v>
      </c>
      <c r="B5294" s="1">
        <v>0.641004982544112</v>
      </c>
    </row>
    <row r="5295" spans="1:2">
      <c r="A5295">
        <v>5294.875</v>
      </c>
      <c r="B5295" s="1">
        <v>0.641021506418477</v>
      </c>
    </row>
    <row r="5296" spans="1:2">
      <c r="A5296">
        <v>5295.875</v>
      </c>
      <c r="B5296" s="1">
        <v>0.641038026520985</v>
      </c>
    </row>
    <row r="5297" spans="1:2">
      <c r="A5297">
        <v>5296.875</v>
      </c>
      <c r="B5297" s="1">
        <v>0.641054542781788</v>
      </c>
    </row>
    <row r="5298" spans="1:2">
      <c r="A5298">
        <v>5297.875</v>
      </c>
      <c r="B5298" s="1">
        <v>0.641071055270733</v>
      </c>
    </row>
    <row r="5299" spans="1:2">
      <c r="A5299">
        <v>5298.875</v>
      </c>
      <c r="B5299" s="1">
        <v>0.641087563917974</v>
      </c>
    </row>
    <row r="5300" spans="1:2">
      <c r="A5300">
        <v>5299.875</v>
      </c>
      <c r="B5300" s="1">
        <v>0.641104068793359</v>
      </c>
    </row>
    <row r="5301" spans="1:2">
      <c r="A5301">
        <v>5300.875</v>
      </c>
      <c r="B5301" s="1">
        <v>0.641120569896886</v>
      </c>
    </row>
    <row r="5302" spans="1:2">
      <c r="A5302">
        <v>5301.875</v>
      </c>
      <c r="B5302" s="1">
        <v>0.641137067158709</v>
      </c>
    </row>
    <row r="5303" spans="1:2">
      <c r="A5303">
        <v>5302.875</v>
      </c>
      <c r="B5303" s="1">
        <v>0.641153560648675</v>
      </c>
    </row>
    <row r="5304" spans="1:2">
      <c r="A5304">
        <v>5303.875</v>
      </c>
      <c r="B5304" s="1">
        <v>0.641170050366784</v>
      </c>
    </row>
    <row r="5305" spans="1:2">
      <c r="A5305">
        <v>5304.875</v>
      </c>
      <c r="B5305" s="1">
        <v>0.641186536313038</v>
      </c>
    </row>
    <row r="5306" spans="1:2">
      <c r="A5306">
        <v>5305.875</v>
      </c>
      <c r="B5306" s="1">
        <v>0.641203018417585</v>
      </c>
    </row>
    <row r="5307" spans="1:2">
      <c r="A5307">
        <v>5306.875</v>
      </c>
      <c r="B5307" s="1">
        <v>0.641219496750276</v>
      </c>
    </row>
    <row r="5308" spans="1:2">
      <c r="A5308">
        <v>5307.875</v>
      </c>
      <c r="B5308" s="1">
        <v>0.641235971311109</v>
      </c>
    </row>
    <row r="5309" spans="1:2">
      <c r="A5309">
        <v>5308.875</v>
      </c>
      <c r="B5309" s="1">
        <v>0.641252442100088</v>
      </c>
    </row>
    <row r="5310" spans="1:2">
      <c r="A5310">
        <v>5309.875</v>
      </c>
      <c r="B5310" s="1">
        <v>0.641268909117208</v>
      </c>
    </row>
    <row r="5311" spans="1:2">
      <c r="A5311">
        <v>5310.875</v>
      </c>
      <c r="B5311" s="1">
        <v>0.641285372362474</v>
      </c>
    </row>
    <row r="5312" spans="1:2">
      <c r="A5312">
        <v>5311.875</v>
      </c>
      <c r="B5312" s="1">
        <v>0.641301831835884</v>
      </c>
    </row>
    <row r="5313" spans="1:2">
      <c r="A5313">
        <v>5312.875</v>
      </c>
      <c r="B5313" s="1">
        <v>0.641318287467587</v>
      </c>
    </row>
    <row r="5314" spans="1:2">
      <c r="A5314">
        <v>5313.875</v>
      </c>
      <c r="B5314" s="1">
        <v>0.641334739397282</v>
      </c>
    </row>
    <row r="5315" spans="1:2">
      <c r="A5315">
        <v>5314.875</v>
      </c>
      <c r="B5315" s="1">
        <v>0.641351187485274</v>
      </c>
    </row>
    <row r="5316" spans="1:2">
      <c r="A5316">
        <v>5315.875</v>
      </c>
      <c r="B5316" s="1">
        <v>0.641367631871256</v>
      </c>
    </row>
    <row r="5317" spans="1:2">
      <c r="A5317">
        <v>5316.875</v>
      </c>
      <c r="B5317" s="1">
        <v>0.641384072415533</v>
      </c>
    </row>
    <row r="5318" spans="1:2">
      <c r="A5318">
        <v>5317.875</v>
      </c>
      <c r="B5318" s="1">
        <v>0.641400509257803</v>
      </c>
    </row>
    <row r="5319" spans="1:2">
      <c r="A5319">
        <v>5318.875</v>
      </c>
      <c r="B5319" s="1">
        <v>0.641416942328216</v>
      </c>
    </row>
    <row r="5320" spans="1:2">
      <c r="A5320">
        <v>5319.875</v>
      </c>
      <c r="B5320" s="1">
        <v>0.641433371626775</v>
      </c>
    </row>
    <row r="5321" spans="1:2">
      <c r="A5321">
        <v>5320.875</v>
      </c>
      <c r="B5321" s="1">
        <v>0.641449797153473</v>
      </c>
    </row>
    <row r="5322" spans="1:2">
      <c r="A5322">
        <v>5321.875</v>
      </c>
      <c r="B5322" s="1">
        <v>0.641466218908319</v>
      </c>
    </row>
    <row r="5323" spans="1:2">
      <c r="A5323">
        <v>5322.875</v>
      </c>
      <c r="B5323" s="1">
        <v>0.641482636891307</v>
      </c>
    </row>
    <row r="5324" spans="1:2">
      <c r="A5324">
        <v>5323.875</v>
      </c>
      <c r="B5324" s="1">
        <v>0.641499051172289</v>
      </c>
    </row>
    <row r="5325" spans="1:2">
      <c r="A5325">
        <v>5324.875</v>
      </c>
      <c r="B5325" s="1">
        <v>0.641515461611565</v>
      </c>
    </row>
    <row r="5326" spans="1:2">
      <c r="A5326">
        <v>5325.875</v>
      </c>
      <c r="B5326" s="1">
        <v>0.641531868348832</v>
      </c>
    </row>
    <row r="5327" spans="1:2">
      <c r="A5327">
        <v>5326.875</v>
      </c>
      <c r="B5327" s="1">
        <v>0.641548271384093</v>
      </c>
    </row>
    <row r="5328" spans="1:2">
      <c r="A5328">
        <v>5327.875</v>
      </c>
      <c r="B5328" s="1">
        <v>0.641564670577647</v>
      </c>
    </row>
    <row r="5329" spans="1:2">
      <c r="A5329">
        <v>5328.875</v>
      </c>
      <c r="B5329" s="1">
        <v>0.641581066069197</v>
      </c>
    </row>
    <row r="5330" spans="1:2">
      <c r="A5330">
        <v>5329.875</v>
      </c>
      <c r="B5330" s="1">
        <v>0.641597457788886</v>
      </c>
    </row>
    <row r="5331" spans="1:2">
      <c r="A5331">
        <v>5330.875</v>
      </c>
      <c r="B5331" s="1">
        <v>0.641613845736721</v>
      </c>
    </row>
    <row r="5332" spans="1:2">
      <c r="A5332">
        <v>5331.875</v>
      </c>
      <c r="B5332" s="1">
        <v>0.64163022998255</v>
      </c>
    </row>
    <row r="5333" spans="1:2">
      <c r="A5333">
        <v>5332.875</v>
      </c>
      <c r="B5333" s="1">
        <v>0.641646610456522</v>
      </c>
    </row>
    <row r="5334" spans="1:2">
      <c r="A5334">
        <v>5333.875</v>
      </c>
      <c r="B5334" s="1">
        <v>0.641662987228485</v>
      </c>
    </row>
    <row r="5335" spans="1:2">
      <c r="A5335">
        <v>5334.875</v>
      </c>
      <c r="B5335" s="1">
        <v>0.641679360228594</v>
      </c>
    </row>
    <row r="5336" spans="1:2">
      <c r="A5336">
        <v>5335.875</v>
      </c>
      <c r="B5336" s="1">
        <v>0.641695729526695</v>
      </c>
    </row>
    <row r="5337" spans="1:2">
      <c r="A5337">
        <v>5336.875</v>
      </c>
      <c r="B5337" s="1">
        <v>0.641712095052938</v>
      </c>
    </row>
    <row r="5338" spans="1:2">
      <c r="A5338">
        <v>5337.875</v>
      </c>
      <c r="B5338" s="1">
        <v>0.641728456807325</v>
      </c>
    </row>
    <row r="5339" spans="1:2">
      <c r="A5339">
        <v>5338.875</v>
      </c>
      <c r="B5339" s="1">
        <v>0.641744814859706</v>
      </c>
    </row>
    <row r="5340" spans="1:2">
      <c r="A5340">
        <v>5339.875</v>
      </c>
      <c r="B5340" s="1">
        <v>0.641761169210078</v>
      </c>
    </row>
    <row r="5341" spans="1:2">
      <c r="A5341">
        <v>5340.875</v>
      </c>
      <c r="B5341" s="1">
        <v>0.641777519788595</v>
      </c>
    </row>
    <row r="5342" spans="1:2">
      <c r="A5342">
        <v>5341.875</v>
      </c>
      <c r="B5342" s="1">
        <v>0.641793866665105</v>
      </c>
    </row>
    <row r="5343" spans="1:2">
      <c r="A5343">
        <v>5342.875</v>
      </c>
      <c r="B5343" s="1">
        <v>0.641810209769759</v>
      </c>
    </row>
    <row r="5344" spans="1:2">
      <c r="A5344">
        <v>5343.875</v>
      </c>
      <c r="B5344" s="1">
        <v>0.641826549172404</v>
      </c>
    </row>
    <row r="5345" spans="1:2">
      <c r="A5345">
        <v>5344.875</v>
      </c>
      <c r="B5345" s="1">
        <v>0.641842884873043</v>
      </c>
    </row>
    <row r="5346" spans="1:2">
      <c r="A5346">
        <v>5345.875</v>
      </c>
      <c r="B5346" s="1">
        <v>0.641859216801825</v>
      </c>
    </row>
    <row r="5347" spans="1:2">
      <c r="A5347">
        <v>5346.875</v>
      </c>
      <c r="B5347" s="1">
        <v>0.641875545028599</v>
      </c>
    </row>
    <row r="5348" spans="1:2">
      <c r="A5348">
        <v>5347.875</v>
      </c>
      <c r="B5348" s="1">
        <v>0.641891869553367</v>
      </c>
    </row>
    <row r="5349" spans="1:2">
      <c r="A5349">
        <v>5348.875</v>
      </c>
      <c r="B5349" s="1">
        <v>0.641908190306278</v>
      </c>
    </row>
    <row r="5350" spans="1:2">
      <c r="A5350">
        <v>5349.875</v>
      </c>
      <c r="B5350" s="1">
        <v>0.641924507427032</v>
      </c>
    </row>
    <row r="5351" spans="1:2">
      <c r="A5351">
        <v>5350.875</v>
      </c>
      <c r="B5351" s="1">
        <v>0.641940820775928</v>
      </c>
    </row>
    <row r="5352" spans="1:2">
      <c r="A5352">
        <v>5351.875</v>
      </c>
      <c r="B5352" s="1">
        <v>0.641957130422818</v>
      </c>
    </row>
    <row r="5353" spans="1:2">
      <c r="A5353">
        <v>5352.875</v>
      </c>
      <c r="B5353" s="1">
        <v>0.641973436297851</v>
      </c>
    </row>
    <row r="5354" spans="1:2">
      <c r="A5354">
        <v>5353.875</v>
      </c>
      <c r="B5354" s="1">
        <v>0.641989738540725</v>
      </c>
    </row>
    <row r="5355" spans="1:2">
      <c r="A5355">
        <v>5354.875</v>
      </c>
      <c r="B5355" s="1">
        <v>0.642006037011745</v>
      </c>
    </row>
    <row r="5356" spans="1:2">
      <c r="A5356">
        <v>5355.875</v>
      </c>
      <c r="B5356" s="1">
        <v>0.642022331780756</v>
      </c>
    </row>
    <row r="5357" spans="1:2">
      <c r="A5357">
        <v>5356.875</v>
      </c>
      <c r="B5357" s="1">
        <v>0.64203862291761</v>
      </c>
    </row>
    <row r="5358" spans="1:2">
      <c r="A5358">
        <v>5357.875</v>
      </c>
      <c r="B5358" s="1">
        <v>0.642054910282607</v>
      </c>
    </row>
    <row r="5359" spans="1:2">
      <c r="A5359">
        <v>5358.875</v>
      </c>
      <c r="B5359" s="1">
        <v>0.642071193945597</v>
      </c>
    </row>
    <row r="5360" spans="1:2">
      <c r="A5360">
        <v>5359.875</v>
      </c>
      <c r="B5360" s="1">
        <v>0.642087473906579</v>
      </c>
    </row>
    <row r="5361" spans="1:2">
      <c r="A5361">
        <v>5360.875</v>
      </c>
      <c r="B5361" s="1">
        <v>0.642103750165554</v>
      </c>
    </row>
    <row r="5362" spans="1:2">
      <c r="A5362">
        <v>5361.875</v>
      </c>
      <c r="B5362" s="1">
        <v>0.642120022722523</v>
      </c>
    </row>
    <row r="5363" spans="1:2">
      <c r="A5363">
        <v>5362.875</v>
      </c>
      <c r="B5363" s="1">
        <v>0.642136291577483</v>
      </c>
    </row>
    <row r="5364" spans="1:2">
      <c r="A5364">
        <v>5363.875</v>
      </c>
      <c r="B5364" s="1">
        <v>0.642152556800287</v>
      </c>
    </row>
    <row r="5365" spans="1:2">
      <c r="A5365">
        <v>5364.875</v>
      </c>
      <c r="B5365" s="1">
        <v>0.642168818251232</v>
      </c>
    </row>
    <row r="5366" spans="1:2">
      <c r="A5366">
        <v>5365.875</v>
      </c>
      <c r="B5366" s="1">
        <v>0.642185076070021</v>
      </c>
    </row>
    <row r="5367" spans="1:2">
      <c r="A5367">
        <v>5366.875</v>
      </c>
      <c r="B5367" s="1">
        <v>0.642201330116953</v>
      </c>
    </row>
    <row r="5368" spans="1:2">
      <c r="A5368">
        <v>5367.875</v>
      </c>
      <c r="B5368" s="1">
        <v>0.642217580531726</v>
      </c>
    </row>
    <row r="5369" spans="1:2">
      <c r="A5369">
        <v>5368.875</v>
      </c>
      <c r="B5369" s="1">
        <v>0.642233827244493</v>
      </c>
    </row>
    <row r="5370" spans="1:2">
      <c r="A5370">
        <v>5369.875</v>
      </c>
      <c r="B5370" s="1">
        <v>0.642250070255251</v>
      </c>
    </row>
    <row r="5371" spans="1:2">
      <c r="A5371">
        <v>5370.875</v>
      </c>
      <c r="B5371" s="1">
        <v>0.642266309564005</v>
      </c>
    </row>
    <row r="5372" spans="1:2">
      <c r="A5372">
        <v>5371.875</v>
      </c>
      <c r="B5372" s="1">
        <v>0.642282545240599</v>
      </c>
    </row>
    <row r="5373" spans="1:2">
      <c r="A5373">
        <v>5372.875</v>
      </c>
      <c r="B5373" s="1">
        <v>0.642298777215185</v>
      </c>
    </row>
    <row r="5374" spans="1:2">
      <c r="A5374">
        <v>5373.875</v>
      </c>
      <c r="B5374" s="1">
        <v>0.642315005487764</v>
      </c>
    </row>
    <row r="5375" spans="1:2">
      <c r="A5375">
        <v>5374.875</v>
      </c>
      <c r="B5375" s="1">
        <v>0.642331230058338</v>
      </c>
    </row>
    <row r="5376" spans="1:2">
      <c r="A5376">
        <v>5375.875</v>
      </c>
      <c r="B5376" s="1">
        <v>0.642347450996751</v>
      </c>
    </row>
    <row r="5377" spans="1:2">
      <c r="A5377">
        <v>5376.875</v>
      </c>
      <c r="B5377" s="1">
        <v>0.642363668233158</v>
      </c>
    </row>
    <row r="5378" spans="1:2">
      <c r="A5378">
        <v>5377.875</v>
      </c>
      <c r="B5378" s="1">
        <v>0.642379881837409</v>
      </c>
    </row>
    <row r="5379" spans="1:2">
      <c r="A5379">
        <v>5378.875</v>
      </c>
      <c r="B5379" s="1">
        <v>0.642396091669801</v>
      </c>
    </row>
    <row r="5380" spans="1:2">
      <c r="A5380">
        <v>5379.875</v>
      </c>
      <c r="B5380" s="1">
        <v>0.642412297939884</v>
      </c>
    </row>
    <row r="5381" spans="1:2">
      <c r="A5381">
        <v>5380.875</v>
      </c>
      <c r="B5381" s="1">
        <v>0.642428500507961</v>
      </c>
    </row>
    <row r="5382" spans="1:2">
      <c r="A5382">
        <v>5381.875</v>
      </c>
      <c r="B5382" s="1">
        <v>0.64244469937403</v>
      </c>
    </row>
    <row r="5383" spans="1:2">
      <c r="A5383">
        <v>5382.875</v>
      </c>
      <c r="B5383" s="1">
        <v>0.642460894538092</v>
      </c>
    </row>
    <row r="5384" spans="1:2">
      <c r="A5384">
        <v>5383.875</v>
      </c>
      <c r="B5384" s="1">
        <v>0.642477086139846</v>
      </c>
    </row>
    <row r="5385" spans="1:2">
      <c r="A5385">
        <v>5384.875</v>
      </c>
      <c r="B5385" s="1">
        <v>0.642493273969741</v>
      </c>
    </row>
    <row r="5386" spans="1:2">
      <c r="A5386">
        <v>5385.875</v>
      </c>
      <c r="B5386" s="1">
        <v>0.642509458167481</v>
      </c>
    </row>
    <row r="5387" spans="1:2">
      <c r="A5387">
        <v>5386.875</v>
      </c>
      <c r="B5387" s="1">
        <v>0.642525638733062</v>
      </c>
    </row>
    <row r="5388" spans="1:2">
      <c r="A5388">
        <v>5387.875</v>
      </c>
      <c r="B5388" s="1">
        <v>0.642541815666486</v>
      </c>
    </row>
    <row r="5389" spans="1:2">
      <c r="A5389">
        <v>5388.875</v>
      </c>
      <c r="B5389" s="1">
        <v>0.6425579888979</v>
      </c>
    </row>
    <row r="5390" spans="1:2">
      <c r="A5390">
        <v>5389.875</v>
      </c>
      <c r="B5390" s="1">
        <v>0.642574158427309</v>
      </c>
    </row>
    <row r="5391" spans="1:2">
      <c r="A5391">
        <v>5390.875</v>
      </c>
      <c r="B5391" s="1">
        <v>0.642590324324558</v>
      </c>
    </row>
    <row r="5392" spans="1:2">
      <c r="A5392">
        <v>5391.875</v>
      </c>
      <c r="B5392" s="1">
        <v>0.642606486589651</v>
      </c>
    </row>
    <row r="5393" spans="1:2">
      <c r="A5393">
        <v>5392.875</v>
      </c>
      <c r="B5393" s="1">
        <v>0.642622645222584</v>
      </c>
    </row>
    <row r="5394" spans="1:2">
      <c r="A5394">
        <v>5393.875</v>
      </c>
      <c r="B5394" s="1">
        <v>0.642638800153511</v>
      </c>
    </row>
    <row r="5395" spans="1:2">
      <c r="A5395">
        <v>5394.875</v>
      </c>
      <c r="B5395" s="1">
        <v>0.642654951452281</v>
      </c>
    </row>
    <row r="5396" spans="1:2">
      <c r="A5396">
        <v>5395.875</v>
      </c>
      <c r="B5396" s="1">
        <v>0.642671099118891</v>
      </c>
    </row>
    <row r="5397" spans="1:2">
      <c r="A5397">
        <v>5396.875</v>
      </c>
      <c r="B5397" s="1">
        <v>0.642687243153342</v>
      </c>
    </row>
    <row r="5398" spans="1:2">
      <c r="A5398">
        <v>5397.875</v>
      </c>
      <c r="B5398" s="1">
        <v>0.642703383485788</v>
      </c>
    </row>
    <row r="5399" spans="1:2">
      <c r="A5399">
        <v>5398.875</v>
      </c>
      <c r="B5399" s="1">
        <v>0.642719520255926</v>
      </c>
    </row>
    <row r="5400" spans="1:2">
      <c r="A5400">
        <v>5399.875</v>
      </c>
      <c r="B5400" s="1">
        <v>0.642735653324054</v>
      </c>
    </row>
    <row r="5401" spans="1:2">
      <c r="A5401">
        <v>5400.875</v>
      </c>
      <c r="B5401" s="1">
        <v>0.642751782760026</v>
      </c>
    </row>
    <row r="5402" spans="1:2">
      <c r="A5402">
        <v>5401.875</v>
      </c>
      <c r="B5402" s="1">
        <v>0.642767908493989</v>
      </c>
    </row>
    <row r="5403" spans="1:2">
      <c r="A5403">
        <v>5402.875</v>
      </c>
      <c r="B5403" s="1">
        <v>0.642784030665645</v>
      </c>
    </row>
    <row r="5404" spans="1:2">
      <c r="A5404">
        <v>5403.875</v>
      </c>
      <c r="B5404" s="1">
        <v>0.642800149205145</v>
      </c>
    </row>
    <row r="5405" spans="1:2">
      <c r="A5405">
        <v>5404.875</v>
      </c>
      <c r="B5405" s="1">
        <v>0.642816264042633</v>
      </c>
    </row>
    <row r="5406" spans="1:2">
      <c r="A5406">
        <v>5405.875</v>
      </c>
      <c r="B5406" s="1">
        <v>0.642832375317814</v>
      </c>
    </row>
    <row r="5407" spans="1:2">
      <c r="A5407">
        <v>5406.875</v>
      </c>
      <c r="B5407" s="1">
        <v>0.642848482890989</v>
      </c>
    </row>
    <row r="5408" spans="1:2">
      <c r="A5408">
        <v>5407.875</v>
      </c>
      <c r="B5408" s="1">
        <v>0.642864586901853</v>
      </c>
    </row>
    <row r="5409" spans="1:2">
      <c r="A5409">
        <v>5408.875</v>
      </c>
      <c r="B5409" s="1">
        <v>0.642880687280561</v>
      </c>
    </row>
    <row r="5410" spans="1:2">
      <c r="A5410">
        <v>5409.875</v>
      </c>
      <c r="B5410" s="1">
        <v>0.64289678395726</v>
      </c>
    </row>
    <row r="5411" spans="1:2">
      <c r="A5411">
        <v>5410.875</v>
      </c>
      <c r="B5411" s="1">
        <v>0.642912877071652</v>
      </c>
    </row>
    <row r="5412" spans="1:2">
      <c r="A5412">
        <v>5411.875</v>
      </c>
      <c r="B5412" s="1">
        <v>0.642928966553885</v>
      </c>
    </row>
    <row r="5413" spans="1:2">
      <c r="A5413">
        <v>5412.875</v>
      </c>
      <c r="B5413" s="1">
        <v>0.642945052403959</v>
      </c>
    </row>
    <row r="5414" spans="1:2">
      <c r="A5414">
        <v>5413.875</v>
      </c>
      <c r="B5414" s="1">
        <v>0.642961134621876</v>
      </c>
    </row>
    <row r="5415" spans="1:2">
      <c r="A5415">
        <v>5414.875</v>
      </c>
      <c r="B5415" s="1">
        <v>0.642977213207636</v>
      </c>
    </row>
    <row r="5416" spans="1:2">
      <c r="A5416">
        <v>5415.875</v>
      </c>
      <c r="B5416" s="1">
        <v>0.642993288161236</v>
      </c>
    </row>
    <row r="5417" spans="1:2">
      <c r="A5417">
        <v>5416.875</v>
      </c>
      <c r="B5417" s="1">
        <v>0.643009359552528</v>
      </c>
    </row>
    <row r="5418" spans="1:2">
      <c r="A5418">
        <v>5417.875</v>
      </c>
      <c r="B5418" s="1">
        <v>0.64302542731166</v>
      </c>
    </row>
    <row r="5419" spans="1:2">
      <c r="A5419">
        <v>5418.875</v>
      </c>
      <c r="B5419" s="1">
        <v>0.643041491438636</v>
      </c>
    </row>
    <row r="5420" spans="1:2">
      <c r="A5420">
        <v>5419.875</v>
      </c>
      <c r="B5420" s="1">
        <v>0.643057551933455</v>
      </c>
    </row>
    <row r="5421" spans="1:2">
      <c r="A5421">
        <v>5420.875</v>
      </c>
      <c r="B5421" s="1">
        <v>0.643073608865965</v>
      </c>
    </row>
    <row r="5422" spans="1:2">
      <c r="A5422">
        <v>5421.875</v>
      </c>
      <c r="B5422" s="1">
        <v>0.643089662166314</v>
      </c>
    </row>
    <row r="5423" spans="1:2">
      <c r="A5423">
        <v>5422.875</v>
      </c>
      <c r="B5423" s="1">
        <v>0.643105711834509</v>
      </c>
    </row>
    <row r="5424" spans="1:2">
      <c r="A5424">
        <v>5423.875</v>
      </c>
      <c r="B5424" s="1">
        <v>0.643121757870543</v>
      </c>
    </row>
    <row r="5425" spans="1:2">
      <c r="A5425">
        <v>5424.875</v>
      </c>
      <c r="B5425" s="1">
        <v>0.643137800344269</v>
      </c>
    </row>
    <row r="5426" spans="1:2">
      <c r="A5426">
        <v>5425.875</v>
      </c>
      <c r="B5426" s="1">
        <v>0.643153839255684</v>
      </c>
    </row>
    <row r="5427" spans="1:2">
      <c r="A5427">
        <v>5426.875</v>
      </c>
      <c r="B5427" s="1">
        <v>0.643169874465095</v>
      </c>
    </row>
    <row r="5428" spans="1:2">
      <c r="A5428">
        <v>5427.875</v>
      </c>
      <c r="B5428" s="1">
        <v>0.643185906182046</v>
      </c>
    </row>
    <row r="5429" spans="1:2">
      <c r="A5429">
        <v>5428.875</v>
      </c>
      <c r="B5429" s="1">
        <v>0.64320193419699</v>
      </c>
    </row>
    <row r="5430" spans="1:2">
      <c r="A5430">
        <v>5429.875</v>
      </c>
      <c r="B5430" s="1">
        <v>0.643217958649623</v>
      </c>
    </row>
    <row r="5431" spans="1:2">
      <c r="A5431">
        <v>5430.875</v>
      </c>
      <c r="B5431" s="1">
        <v>0.643233979539949</v>
      </c>
    </row>
    <row r="5432" spans="1:2">
      <c r="A5432">
        <v>5431.875</v>
      </c>
      <c r="B5432" s="1">
        <v>0.643249996798115</v>
      </c>
    </row>
    <row r="5433" spans="1:2">
      <c r="A5433">
        <v>5432.875</v>
      </c>
      <c r="B5433" s="1">
        <v>0.643266010493973</v>
      </c>
    </row>
    <row r="5434" spans="1:2">
      <c r="A5434">
        <v>5433.875</v>
      </c>
      <c r="B5434" s="1">
        <v>0.643282020557674</v>
      </c>
    </row>
    <row r="5435" spans="1:2">
      <c r="A5435">
        <v>5434.875</v>
      </c>
      <c r="B5435" s="1">
        <v>0.643298026989217</v>
      </c>
    </row>
    <row r="5436" spans="1:2">
      <c r="A5436">
        <v>5435.875</v>
      </c>
      <c r="B5436" s="1">
        <v>0.6433140299283</v>
      </c>
    </row>
    <row r="5437" spans="1:2">
      <c r="A5437">
        <v>5436.875</v>
      </c>
      <c r="B5437" s="1">
        <v>0.643330029235225</v>
      </c>
    </row>
    <row r="5438" spans="1:2">
      <c r="A5438">
        <v>5437.875</v>
      </c>
      <c r="B5438" s="1">
        <v>0.643346024909991</v>
      </c>
    </row>
    <row r="5439" spans="1:2">
      <c r="A5439">
        <v>5438.875</v>
      </c>
      <c r="B5439" s="1">
        <v>0.643362017092299</v>
      </c>
    </row>
    <row r="5440" spans="1:2">
      <c r="A5440">
        <v>5439.875</v>
      </c>
      <c r="B5440" s="1">
        <v>0.643378005642447</v>
      </c>
    </row>
    <row r="5441" spans="1:2">
      <c r="A5441">
        <v>5440.875</v>
      </c>
      <c r="B5441" s="1">
        <v>0.643393990560438</v>
      </c>
    </row>
    <row r="5442" spans="1:2">
      <c r="A5442">
        <v>5441.875</v>
      </c>
      <c r="B5442" s="1">
        <v>0.643409971985967</v>
      </c>
    </row>
    <row r="5443" spans="1:2">
      <c r="A5443">
        <v>5442.875</v>
      </c>
      <c r="B5443" s="1">
        <v>0.643425949779341</v>
      </c>
    </row>
    <row r="5444" spans="1:2">
      <c r="A5444">
        <v>5443.875</v>
      </c>
      <c r="B5444" s="1">
        <v>0.643441924010406</v>
      </c>
    </row>
    <row r="5445" spans="1:2">
      <c r="A5445">
        <v>5444.875</v>
      </c>
      <c r="B5445" s="1">
        <v>0.643457894609313</v>
      </c>
    </row>
    <row r="5446" spans="1:2">
      <c r="A5446">
        <v>5445.875</v>
      </c>
      <c r="B5446" s="1">
        <v>0.643473861715759</v>
      </c>
    </row>
    <row r="5447" spans="1:2">
      <c r="A5447">
        <v>5446.875</v>
      </c>
      <c r="B5447" s="1">
        <v>0.643489825190047</v>
      </c>
    </row>
    <row r="5448" spans="1:2">
      <c r="A5448">
        <v>5447.875</v>
      </c>
      <c r="B5448" s="1">
        <v>0.643505785102027</v>
      </c>
    </row>
    <row r="5449" spans="1:2">
      <c r="A5449">
        <v>5448.875</v>
      </c>
      <c r="B5449" s="1">
        <v>0.643521741451699</v>
      </c>
    </row>
    <row r="5450" spans="1:2">
      <c r="A5450">
        <v>5449.875</v>
      </c>
      <c r="B5450" s="1">
        <v>0.64353769423906</v>
      </c>
    </row>
    <row r="5451" spans="1:2">
      <c r="A5451">
        <v>5450.875</v>
      </c>
      <c r="B5451" s="1">
        <v>0.643553643464113</v>
      </c>
    </row>
    <row r="5452" spans="1:2">
      <c r="A5452">
        <v>5451.875</v>
      </c>
      <c r="B5452" s="1">
        <v>0.643569589057009</v>
      </c>
    </row>
    <row r="5453" spans="1:2">
      <c r="A5453">
        <v>5452.875</v>
      </c>
      <c r="B5453" s="1">
        <v>0.643585531157445</v>
      </c>
    </row>
    <row r="5454" spans="1:2">
      <c r="A5454">
        <v>5453.875</v>
      </c>
      <c r="B5454" s="1">
        <v>0.64360146969557</v>
      </c>
    </row>
    <row r="5455" spans="1:2">
      <c r="A5455">
        <v>5454.875</v>
      </c>
      <c r="B5455" s="1">
        <v>0.643617404601539</v>
      </c>
    </row>
    <row r="5456" spans="1:2">
      <c r="A5456">
        <v>5455.875</v>
      </c>
      <c r="B5456" s="1">
        <v>0.643633336015048</v>
      </c>
    </row>
    <row r="5457" spans="1:2">
      <c r="A5457">
        <v>5456.875</v>
      </c>
      <c r="B5457" s="1">
        <v>0.6436492637964</v>
      </c>
    </row>
    <row r="5458" spans="1:2">
      <c r="A5458">
        <v>5457.875</v>
      </c>
      <c r="B5458" s="1">
        <v>0.643665188085289</v>
      </c>
    </row>
    <row r="5459" spans="1:2">
      <c r="A5459">
        <v>5458.875</v>
      </c>
      <c r="B5459" s="1">
        <v>0.643681108811872</v>
      </c>
    </row>
    <row r="5460" spans="1:2">
      <c r="A5460">
        <v>5459.875</v>
      </c>
      <c r="B5460" s="1">
        <v>0.643697025976147</v>
      </c>
    </row>
    <row r="5461" spans="1:2">
      <c r="A5461">
        <v>5460.875</v>
      </c>
      <c r="B5461" s="1">
        <v>0.643712939578112</v>
      </c>
    </row>
    <row r="5462" spans="1:2">
      <c r="A5462">
        <v>5461.875</v>
      </c>
      <c r="B5462" s="1">
        <v>0.643728849617767</v>
      </c>
    </row>
    <row r="5463" spans="1:2">
      <c r="A5463">
        <v>5462.875</v>
      </c>
      <c r="B5463" s="1">
        <v>0.643744756095114</v>
      </c>
    </row>
    <row r="5464" spans="1:2">
      <c r="A5464">
        <v>5463.875</v>
      </c>
      <c r="B5464" s="1">
        <v>0.64376065908</v>
      </c>
    </row>
    <row r="5465" spans="1:2">
      <c r="A5465">
        <v>5464.875</v>
      </c>
      <c r="B5465" s="1">
        <v>0.64377655843273</v>
      </c>
    </row>
    <row r="5466" spans="1:2">
      <c r="A5466">
        <v>5465.875</v>
      </c>
      <c r="B5466" s="1">
        <v>0.643792454293</v>
      </c>
    </row>
    <row r="5467" spans="1:2">
      <c r="A5467">
        <v>5466.875</v>
      </c>
      <c r="B5467" s="1">
        <v>0.643808346590962</v>
      </c>
    </row>
    <row r="5468" spans="1:2">
      <c r="A5468">
        <v>5467.875</v>
      </c>
      <c r="B5468" s="1">
        <v>0.643824235326614</v>
      </c>
    </row>
    <row r="5469" spans="1:2">
      <c r="A5469">
        <v>5468.875</v>
      </c>
      <c r="B5469" s="1">
        <v>0.643840120569806</v>
      </c>
    </row>
    <row r="5470" spans="1:2">
      <c r="A5470">
        <v>5469.875</v>
      </c>
      <c r="B5470" s="1">
        <v>0.643856002250689</v>
      </c>
    </row>
    <row r="5471" spans="1:2">
      <c r="A5471">
        <v>5470.875</v>
      </c>
      <c r="B5471" s="1">
        <v>0.643871880369264</v>
      </c>
    </row>
    <row r="5472" spans="1:2">
      <c r="A5472">
        <v>5471.875</v>
      </c>
      <c r="B5472" s="1">
        <v>0.643887754995378</v>
      </c>
    </row>
    <row r="5473" spans="1:2">
      <c r="A5473">
        <v>5472.875</v>
      </c>
      <c r="B5473" s="1">
        <v>0.643903625989334</v>
      </c>
    </row>
    <row r="5474" spans="1:2">
      <c r="A5474">
        <v>5473.875</v>
      </c>
      <c r="B5474" s="1">
        <v>0.643919493560681</v>
      </c>
    </row>
    <row r="5475" spans="1:2">
      <c r="A5475">
        <v>5474.875</v>
      </c>
      <c r="B5475" s="1">
        <v>0.643935357499871</v>
      </c>
    </row>
    <row r="5476" spans="1:2">
      <c r="A5476">
        <v>5475.875</v>
      </c>
      <c r="B5476" s="1">
        <v>0.643951217946599</v>
      </c>
    </row>
    <row r="5477" spans="1:2">
      <c r="A5477">
        <v>5476.875</v>
      </c>
      <c r="B5477" s="1">
        <v>0.643967074900867</v>
      </c>
    </row>
    <row r="5478" spans="1:2">
      <c r="A5478">
        <v>5477.875</v>
      </c>
      <c r="B5478" s="1">
        <v>0.643982928292829</v>
      </c>
    </row>
    <row r="5479" spans="1:2">
      <c r="A5479">
        <v>5478.875</v>
      </c>
      <c r="B5479" s="1">
        <v>0.64399877812248</v>
      </c>
    </row>
    <row r="5480" spans="1:2">
      <c r="A5480">
        <v>5479.875</v>
      </c>
      <c r="B5480" s="1">
        <v>0.644014624459672</v>
      </c>
    </row>
    <row r="5481" spans="1:2">
      <c r="A5481">
        <v>5480.875</v>
      </c>
      <c r="B5481" s="1">
        <v>0.644030467304404</v>
      </c>
    </row>
    <row r="5482" spans="1:2">
      <c r="A5482">
        <v>5481.875</v>
      </c>
      <c r="B5482" s="1">
        <v>0.644046306586828</v>
      </c>
    </row>
    <row r="5483" spans="1:2">
      <c r="A5483">
        <v>5482.875</v>
      </c>
      <c r="B5483" s="1">
        <v>0.644062142306942</v>
      </c>
    </row>
    <row r="5484" spans="1:2">
      <c r="A5484">
        <v>5483.875</v>
      </c>
      <c r="B5484" s="1">
        <v>0.644077974534595</v>
      </c>
    </row>
    <row r="5485" spans="1:2">
      <c r="A5485">
        <v>5484.875</v>
      </c>
      <c r="B5485" s="1">
        <v>0.644093803269791</v>
      </c>
    </row>
    <row r="5486" spans="1:2">
      <c r="A5486">
        <v>5485.875</v>
      </c>
      <c r="B5486" s="1">
        <v>0.644109628512527</v>
      </c>
    </row>
    <row r="5487" spans="1:2">
      <c r="A5487">
        <v>5486.875</v>
      </c>
      <c r="B5487" s="1">
        <v>0.644125450192953</v>
      </c>
    </row>
    <row r="5488" spans="1:2">
      <c r="A5488">
        <v>5487.875</v>
      </c>
      <c r="B5488" s="1">
        <v>0.64414126831107</v>
      </c>
    </row>
    <row r="5489" spans="1:2">
      <c r="A5489">
        <v>5488.875</v>
      </c>
      <c r="B5489" s="1">
        <v>0.644157083006577</v>
      </c>
    </row>
    <row r="5490" spans="1:2">
      <c r="A5490">
        <v>5489.875</v>
      </c>
      <c r="B5490" s="1">
        <v>0.644172894139777</v>
      </c>
    </row>
    <row r="5491" spans="1:2">
      <c r="A5491">
        <v>5490.875</v>
      </c>
      <c r="B5491" s="1">
        <v>0.644188701710667</v>
      </c>
    </row>
    <row r="5492" spans="1:2">
      <c r="A5492">
        <v>5491.875</v>
      </c>
      <c r="B5492" s="1">
        <v>0.644204505858946</v>
      </c>
    </row>
    <row r="5493" spans="1:2">
      <c r="A5493">
        <v>5492.875</v>
      </c>
      <c r="B5493" s="1">
        <v>0.644220306444916</v>
      </c>
    </row>
    <row r="5494" spans="1:2">
      <c r="A5494">
        <v>5493.875</v>
      </c>
      <c r="B5494" s="1">
        <v>0.644236103538427</v>
      </c>
    </row>
    <row r="5495" spans="1:2">
      <c r="A5495">
        <v>5494.875</v>
      </c>
      <c r="B5495" s="1">
        <v>0.644251897139477</v>
      </c>
    </row>
    <row r="5496" spans="1:2">
      <c r="A5496">
        <v>5495.875</v>
      </c>
      <c r="B5496" s="1">
        <v>0.644267687248067</v>
      </c>
    </row>
    <row r="5497" spans="1:2">
      <c r="A5497">
        <v>5496.875</v>
      </c>
      <c r="B5497" s="1">
        <v>0.644283473794351</v>
      </c>
    </row>
    <row r="5498" spans="1:2">
      <c r="A5498">
        <v>5497.875</v>
      </c>
      <c r="B5498" s="1">
        <v>0.644299256848175</v>
      </c>
    </row>
    <row r="5499" spans="1:2">
      <c r="A5499">
        <v>5498.875</v>
      </c>
      <c r="B5499" s="1">
        <v>0.644315036479385</v>
      </c>
    </row>
    <row r="5500" spans="1:2">
      <c r="A5500">
        <v>5499.875</v>
      </c>
      <c r="B5500" s="1">
        <v>0.64433081254829</v>
      </c>
    </row>
    <row r="5501" spans="1:2">
      <c r="A5501">
        <v>5500.875</v>
      </c>
      <c r="B5501" s="1">
        <v>0.644346585124733</v>
      </c>
    </row>
    <row r="5502" spans="1:2">
      <c r="A5502">
        <v>5501.875</v>
      </c>
      <c r="B5502" s="1">
        <v>0.644362354208716</v>
      </c>
    </row>
    <row r="5503" spans="1:2">
      <c r="A5503">
        <v>5502.875</v>
      </c>
      <c r="B5503" s="1">
        <v>0.644378119800242</v>
      </c>
    </row>
    <row r="5504" spans="1:2">
      <c r="A5504">
        <v>5503.875</v>
      </c>
      <c r="B5504" s="1">
        <v>0.644393881899308</v>
      </c>
    </row>
    <row r="5505" spans="1:2">
      <c r="A5505">
        <v>5504.875</v>
      </c>
      <c r="B5505" s="1">
        <v>0.644409640505912</v>
      </c>
    </row>
    <row r="5506" spans="1:2">
      <c r="A5506">
        <v>5505.875</v>
      </c>
      <c r="B5506" s="1">
        <v>0.644425395620058</v>
      </c>
    </row>
    <row r="5507" spans="1:2">
      <c r="A5507">
        <v>5506.875</v>
      </c>
      <c r="B5507" s="1">
        <v>0.644441147241744</v>
      </c>
    </row>
    <row r="5508" spans="1:2">
      <c r="A5508">
        <v>5507.875</v>
      </c>
      <c r="B5508" s="1">
        <v>0.64445689537097</v>
      </c>
    </row>
    <row r="5509" spans="1:2">
      <c r="A5509">
        <v>5508.875</v>
      </c>
      <c r="B5509" s="1">
        <v>0.644472640007736</v>
      </c>
    </row>
    <row r="5510" spans="1:2">
      <c r="A5510">
        <v>5509.875</v>
      </c>
      <c r="B5510" s="1">
        <v>0.644488381152042</v>
      </c>
    </row>
    <row r="5511" spans="1:2">
      <c r="A5511">
        <v>5510.875</v>
      </c>
      <c r="B5511" s="1">
        <v>0.64450411880389</v>
      </c>
    </row>
    <row r="5512" spans="1:2">
      <c r="A5512">
        <v>5511.875</v>
      </c>
      <c r="B5512" s="1">
        <v>0.644519853033128</v>
      </c>
    </row>
    <row r="5513" spans="1:2">
      <c r="A5513">
        <v>5512.875</v>
      </c>
      <c r="B5513" s="1">
        <v>0.644535583700055</v>
      </c>
    </row>
    <row r="5514" spans="1:2">
      <c r="A5514">
        <v>5513.875</v>
      </c>
      <c r="B5514" s="1">
        <v>0.644551310944375</v>
      </c>
    </row>
    <row r="5515" spans="1:2">
      <c r="A5515">
        <v>5514.875</v>
      </c>
      <c r="B5515" s="1">
        <v>0.644567034696231</v>
      </c>
    </row>
    <row r="5516" spans="1:2">
      <c r="A5516">
        <v>5515.875</v>
      </c>
      <c r="B5516" s="1">
        <v>0.644582755025478</v>
      </c>
    </row>
    <row r="5517" spans="1:2">
      <c r="A5517">
        <v>5516.875</v>
      </c>
      <c r="B5517" s="1">
        <v>0.644598471792417</v>
      </c>
    </row>
    <row r="5518" spans="1:2">
      <c r="A5518">
        <v>5517.875</v>
      </c>
      <c r="B5518" s="1">
        <v>0.644614185136746</v>
      </c>
    </row>
    <row r="5519" spans="1:2">
      <c r="A5519">
        <v>5518.875</v>
      </c>
      <c r="B5519" s="1">
        <v>0.644629894988614</v>
      </c>
    </row>
    <row r="5520" spans="1:2">
      <c r="A5520">
        <v>5519.875</v>
      </c>
      <c r="B5520" s="1">
        <v>0.644645601348022</v>
      </c>
    </row>
    <row r="5521" spans="1:2">
      <c r="A5521">
        <v>5520.875</v>
      </c>
      <c r="B5521" s="1">
        <v>0.644661304284821</v>
      </c>
    </row>
    <row r="5522" spans="1:2">
      <c r="A5522">
        <v>5521.875</v>
      </c>
      <c r="B5522" s="1">
        <v>0.644677003729159</v>
      </c>
    </row>
    <row r="5523" spans="1:2">
      <c r="A5523">
        <v>5522.875</v>
      </c>
      <c r="B5523" s="1">
        <v>0.644692699681038</v>
      </c>
    </row>
    <row r="5524" spans="1:2">
      <c r="A5524">
        <v>5523.875</v>
      </c>
      <c r="B5524" s="1">
        <v>0.644708392210306</v>
      </c>
    </row>
    <row r="5525" spans="1:2">
      <c r="A5525">
        <v>5524.875</v>
      </c>
      <c r="B5525" s="1">
        <v>0.644724081247117</v>
      </c>
    </row>
    <row r="5526" spans="1:2">
      <c r="A5526">
        <v>5525.875</v>
      </c>
      <c r="B5526" s="1">
        <v>0.644739766791465</v>
      </c>
    </row>
    <row r="5527" spans="1:2">
      <c r="A5527">
        <v>5526.875</v>
      </c>
      <c r="B5527" s="1">
        <v>0.644755448913203</v>
      </c>
    </row>
    <row r="5528" spans="1:2">
      <c r="A5528">
        <v>5527.875</v>
      </c>
      <c r="B5528" s="1">
        <v>0.644771127612333</v>
      </c>
    </row>
    <row r="5529" spans="1:2">
      <c r="A5529">
        <v>5528.875</v>
      </c>
      <c r="B5529" s="1">
        <v>0.644786802819</v>
      </c>
    </row>
    <row r="5530" spans="1:2">
      <c r="A5530">
        <v>5529.875</v>
      </c>
      <c r="B5530" s="1">
        <v>0.64480247453321</v>
      </c>
    </row>
    <row r="5531" spans="1:2">
      <c r="A5531">
        <v>5530.875</v>
      </c>
      <c r="B5531" s="1">
        <v>0.644818142824808</v>
      </c>
    </row>
    <row r="5532" spans="1:2">
      <c r="A5532">
        <v>5531.875</v>
      </c>
      <c r="B5532" s="1">
        <v>0.644833807623949</v>
      </c>
    </row>
    <row r="5533" spans="1:2">
      <c r="A5533">
        <v>5532.875</v>
      </c>
      <c r="B5533" s="1">
        <v>0.644849469000476</v>
      </c>
    </row>
    <row r="5534" spans="1:2">
      <c r="A5534">
        <v>5533.875</v>
      </c>
      <c r="B5534" s="1">
        <v>0.644865126954395</v>
      </c>
    </row>
    <row r="5535" spans="1:2">
      <c r="A5535">
        <v>5534.875</v>
      </c>
      <c r="B5535" s="1">
        <v>0.644880781415851</v>
      </c>
    </row>
    <row r="5536" spans="1:2">
      <c r="A5536">
        <v>5535.875</v>
      </c>
      <c r="B5536" s="1">
        <v>0.6448964324547</v>
      </c>
    </row>
    <row r="5537" spans="1:2">
      <c r="A5537">
        <v>5536.875</v>
      </c>
      <c r="B5537" s="1">
        <v>0.644912080001088</v>
      </c>
    </row>
    <row r="5538" spans="1:2">
      <c r="A5538">
        <v>5537.875</v>
      </c>
      <c r="B5538" s="1">
        <v>0.644927724124866</v>
      </c>
    </row>
    <row r="5539" spans="1:2">
      <c r="A5539">
        <v>5538.875</v>
      </c>
      <c r="B5539" s="1">
        <v>0.644943364826034</v>
      </c>
    </row>
    <row r="5540" spans="1:2">
      <c r="A5540">
        <v>5539.875</v>
      </c>
      <c r="B5540" s="1">
        <v>0.644959002034742</v>
      </c>
    </row>
    <row r="5541" spans="1:2">
      <c r="A5541">
        <v>5540.875</v>
      </c>
      <c r="B5541" s="1">
        <v>0.644974635820838</v>
      </c>
    </row>
    <row r="5542" spans="1:2">
      <c r="A5542">
        <v>5541.875</v>
      </c>
      <c r="B5542" s="1">
        <v>0.644990266184326</v>
      </c>
    </row>
    <row r="5543" spans="1:2">
      <c r="A5543">
        <v>5542.875</v>
      </c>
      <c r="B5543" s="1">
        <v>0.645005893125201</v>
      </c>
    </row>
    <row r="5544" spans="1:2">
      <c r="A5544">
        <v>5543.875</v>
      </c>
      <c r="B5544" s="1">
        <v>0.645021516573617</v>
      </c>
    </row>
    <row r="5545" spans="1:2">
      <c r="A5545">
        <v>5544.875</v>
      </c>
      <c r="B5545" s="1">
        <v>0.645037136599424</v>
      </c>
    </row>
    <row r="5546" spans="1:2">
      <c r="A5546">
        <v>5545.875</v>
      </c>
      <c r="B5546" s="1">
        <v>0.645052753202619</v>
      </c>
    </row>
    <row r="5547" spans="1:2">
      <c r="A5547">
        <v>5546.875</v>
      </c>
      <c r="B5547" s="1">
        <v>0.645068366383206</v>
      </c>
    </row>
    <row r="5548" spans="1:2">
      <c r="A5548">
        <v>5547.875</v>
      </c>
      <c r="B5548" s="1">
        <v>0.645083976141179</v>
      </c>
    </row>
    <row r="5549" spans="1:2">
      <c r="A5549">
        <v>5548.875</v>
      </c>
      <c r="B5549" s="1">
        <v>0.645099582406696</v>
      </c>
    </row>
    <row r="5550" spans="1:2">
      <c r="A5550">
        <v>5549.875</v>
      </c>
      <c r="B5550" s="1">
        <v>0.645115185319449</v>
      </c>
    </row>
    <row r="5551" spans="1:2">
      <c r="A5551">
        <v>5550.875</v>
      </c>
      <c r="B5551" s="1">
        <v>0.645130784739742</v>
      </c>
    </row>
    <row r="5552" spans="1:2">
      <c r="A5552">
        <v>5551.875</v>
      </c>
      <c r="B5552" s="1">
        <v>0.645146380737424</v>
      </c>
    </row>
    <row r="5553" spans="1:2">
      <c r="A5553">
        <v>5552.875</v>
      </c>
      <c r="B5553" s="1">
        <v>0.645161973312499</v>
      </c>
    </row>
    <row r="5554" spans="1:2">
      <c r="A5554">
        <v>5553.875</v>
      </c>
      <c r="B5554" s="1">
        <v>0.645177562534811</v>
      </c>
    </row>
    <row r="5555" spans="1:2">
      <c r="A5555">
        <v>5554.875</v>
      </c>
      <c r="B5555" s="1">
        <v>0.645193148264665</v>
      </c>
    </row>
    <row r="5556" spans="1:2">
      <c r="A5556">
        <v>5555.875</v>
      </c>
      <c r="B5556" s="1">
        <v>0.645208730571906</v>
      </c>
    </row>
    <row r="5557" spans="1:2">
      <c r="A5557">
        <v>5556.875</v>
      </c>
      <c r="B5557" s="1">
        <v>0.645224309456537</v>
      </c>
    </row>
    <row r="5558" spans="1:2">
      <c r="A5558">
        <v>5557.875</v>
      </c>
      <c r="B5558" s="1">
        <v>0.645239884918558</v>
      </c>
    </row>
    <row r="5559" spans="1:2">
      <c r="A5559">
        <v>5558.875</v>
      </c>
      <c r="B5559" s="1">
        <v>0.645255456957968</v>
      </c>
    </row>
    <row r="5560" spans="1:2">
      <c r="A5560">
        <v>5559.875</v>
      </c>
      <c r="B5560" s="1">
        <v>0.645271025644619</v>
      </c>
    </row>
    <row r="5561" spans="1:2">
      <c r="A5561">
        <v>5560.875</v>
      </c>
      <c r="B5561" s="1">
        <v>0.645286590838807</v>
      </c>
    </row>
    <row r="5562" spans="1:2">
      <c r="A5562">
        <v>5561.875</v>
      </c>
      <c r="B5562" s="1">
        <v>0.645302152680237</v>
      </c>
    </row>
    <row r="5563" spans="1:2">
      <c r="A5563">
        <v>5562.875</v>
      </c>
      <c r="B5563" s="1">
        <v>0.645317711029204</v>
      </c>
    </row>
    <row r="5564" spans="1:2">
      <c r="A5564">
        <v>5563.875</v>
      </c>
      <c r="B5564" s="1">
        <v>0.645333266025412</v>
      </c>
    </row>
    <row r="5565" spans="1:2">
      <c r="A5565">
        <v>5564.875</v>
      </c>
      <c r="B5565" s="1">
        <v>0.645348817599008</v>
      </c>
    </row>
    <row r="5566" spans="1:2">
      <c r="A5566">
        <v>5565.875</v>
      </c>
      <c r="B5566" s="1">
        <v>0.645364365749995</v>
      </c>
    </row>
    <row r="5567" spans="1:2">
      <c r="A5567">
        <v>5566.875</v>
      </c>
      <c r="B5567" s="1">
        <v>0.64537991054822</v>
      </c>
    </row>
    <row r="5568" spans="1:2">
      <c r="A5568">
        <v>5567.875</v>
      </c>
      <c r="B5568" s="1">
        <v>0.645395451853985</v>
      </c>
    </row>
    <row r="5569" spans="1:2">
      <c r="A5569">
        <v>5568.875</v>
      </c>
      <c r="B5569" s="1">
        <v>0.645410989806989</v>
      </c>
    </row>
    <row r="5570" spans="1:2">
      <c r="A5570">
        <v>5569.875</v>
      </c>
      <c r="B5570" s="1">
        <v>0.645426524337384</v>
      </c>
    </row>
    <row r="5571" spans="1:2">
      <c r="A5571">
        <v>5570.875</v>
      </c>
      <c r="B5571" s="1">
        <v>0.645442055515017</v>
      </c>
    </row>
    <row r="5572" spans="1:2">
      <c r="A5572">
        <v>5571.875</v>
      </c>
      <c r="B5572" s="1">
        <v>0.645457583270038</v>
      </c>
    </row>
    <row r="5573" spans="1:2">
      <c r="A5573">
        <v>5572.875</v>
      </c>
      <c r="B5573" s="1">
        <v>0.645473107602449</v>
      </c>
    </row>
    <row r="5574" spans="1:2">
      <c r="A5574">
        <v>5573.875</v>
      </c>
      <c r="B5574" s="1">
        <v>0.645488628512251</v>
      </c>
    </row>
    <row r="5575" spans="1:2">
      <c r="A5575">
        <v>5574.875</v>
      </c>
      <c r="B5575" s="1">
        <v>0.645504146069291</v>
      </c>
    </row>
    <row r="5576" spans="1:2">
      <c r="A5576">
        <v>5575.875</v>
      </c>
      <c r="B5576" s="1">
        <v>0.64551966020372</v>
      </c>
    </row>
    <row r="5577" spans="1:2">
      <c r="A5577">
        <v>5576.875</v>
      </c>
      <c r="B5577" s="1">
        <v>0.645535170985389</v>
      </c>
    </row>
    <row r="5578" spans="1:2">
      <c r="A5578">
        <v>5577.875</v>
      </c>
      <c r="B5578" s="1">
        <v>0.645550678344445</v>
      </c>
    </row>
    <row r="5579" spans="1:2">
      <c r="A5579">
        <v>5578.875</v>
      </c>
      <c r="B5579" s="1">
        <v>0.645566182280894</v>
      </c>
    </row>
    <row r="5580" spans="1:2">
      <c r="A5580">
        <v>5579.875</v>
      </c>
      <c r="B5580" s="1">
        <v>0.64558168286458</v>
      </c>
    </row>
    <row r="5581" spans="1:2">
      <c r="A5581">
        <v>5580.875</v>
      </c>
      <c r="B5581" s="1">
        <v>0.645597180095502</v>
      </c>
    </row>
    <row r="5582" spans="1:2">
      <c r="A5582">
        <v>5581.875</v>
      </c>
      <c r="B5582" s="1">
        <v>0.645612673903818</v>
      </c>
    </row>
    <row r="5583" spans="1:2">
      <c r="A5583">
        <v>5582.875</v>
      </c>
      <c r="B5583" s="1">
        <v>0.645628164289523</v>
      </c>
    </row>
    <row r="5584" spans="1:2">
      <c r="A5584">
        <v>5583.875</v>
      </c>
      <c r="B5584" s="1">
        <v>0.645643651322464</v>
      </c>
    </row>
    <row r="5585" spans="1:2">
      <c r="A5585">
        <v>5584.875</v>
      </c>
      <c r="B5585" s="1">
        <v>0.645659135002645</v>
      </c>
    </row>
    <row r="5586" spans="1:2">
      <c r="A5586">
        <v>5585.875</v>
      </c>
      <c r="B5586" s="1">
        <v>0.645674615260216</v>
      </c>
    </row>
    <row r="5587" spans="1:2">
      <c r="A5587">
        <v>5586.875</v>
      </c>
      <c r="B5587" s="1">
        <v>0.645690092165025</v>
      </c>
    </row>
    <row r="5588" spans="1:2">
      <c r="A5588">
        <v>5587.875</v>
      </c>
      <c r="B5588" s="1">
        <v>0.645705565647225</v>
      </c>
    </row>
    <row r="5589" spans="1:2">
      <c r="A5589">
        <v>5588.875</v>
      </c>
      <c r="B5589" s="1">
        <v>0.645721035776662</v>
      </c>
    </row>
    <row r="5590" spans="1:2">
      <c r="A5590">
        <v>5589.875</v>
      </c>
      <c r="B5590" s="1">
        <v>0.645736502553338</v>
      </c>
    </row>
    <row r="5591" spans="1:2">
      <c r="A5591">
        <v>5590.875</v>
      </c>
      <c r="B5591" s="1">
        <v>0.645751965907403</v>
      </c>
    </row>
    <row r="5592" spans="1:2">
      <c r="A5592">
        <v>5591.875</v>
      </c>
      <c r="B5592" s="1">
        <v>0.64576742590871</v>
      </c>
    </row>
    <row r="5593" spans="1:2">
      <c r="A5593">
        <v>5592.875</v>
      </c>
      <c r="B5593" s="1">
        <v>0.645782882557253</v>
      </c>
    </row>
    <row r="5594" spans="1:2">
      <c r="A5594">
        <v>5593.875</v>
      </c>
      <c r="B5594" s="1">
        <v>0.645798335783185</v>
      </c>
    </row>
    <row r="5595" spans="1:2">
      <c r="A5595">
        <v>5594.875</v>
      </c>
      <c r="B5595" s="1">
        <v>0.645813785656357</v>
      </c>
    </row>
    <row r="5596" spans="1:2">
      <c r="A5596">
        <v>5595.875</v>
      </c>
      <c r="B5596" s="1">
        <v>0.645829232176767</v>
      </c>
    </row>
    <row r="5597" spans="1:2">
      <c r="A5597">
        <v>5596.875</v>
      </c>
      <c r="B5597" s="1">
        <v>0.645844675344417</v>
      </c>
    </row>
    <row r="5598" spans="1:2">
      <c r="A5598">
        <v>5597.875</v>
      </c>
      <c r="B5598" s="1">
        <v>0.645860115089456</v>
      </c>
    </row>
    <row r="5599" spans="1:2">
      <c r="A5599">
        <v>5598.875</v>
      </c>
      <c r="B5599" s="1">
        <v>0.645875551551581</v>
      </c>
    </row>
    <row r="5600" spans="1:2">
      <c r="A5600">
        <v>5599.875</v>
      </c>
      <c r="B5600" s="1">
        <v>0.645890984591099</v>
      </c>
    </row>
    <row r="5601" spans="1:2">
      <c r="A5601">
        <v>5600.875</v>
      </c>
      <c r="B5601" s="1">
        <v>0.645906414277855</v>
      </c>
    </row>
    <row r="5602" spans="1:2">
      <c r="A5602">
        <v>5601.875</v>
      </c>
      <c r="B5602" s="1">
        <v>0.645921840611848</v>
      </c>
    </row>
    <row r="5603" spans="1:2">
      <c r="A5603">
        <v>5602.875</v>
      </c>
      <c r="B5603" s="1">
        <v>0.64593726359308</v>
      </c>
    </row>
    <row r="5604" spans="1:2">
      <c r="A5604">
        <v>5603.875</v>
      </c>
      <c r="B5604" s="1">
        <v>0.645952683221551</v>
      </c>
    </row>
    <row r="5605" spans="1:2">
      <c r="A5605">
        <v>5604.875</v>
      </c>
      <c r="B5605" s="1">
        <v>0.645968099497261</v>
      </c>
    </row>
    <row r="5606" spans="1:2">
      <c r="A5606">
        <v>5605.875</v>
      </c>
      <c r="B5606" s="1">
        <v>0.645983512350361</v>
      </c>
    </row>
    <row r="5607" spans="1:2">
      <c r="A5607">
        <v>5606.875</v>
      </c>
      <c r="B5607" s="1">
        <v>0.645998921920548</v>
      </c>
    </row>
    <row r="5608" spans="1:2">
      <c r="A5608">
        <v>5607.875</v>
      </c>
      <c r="B5608" s="1">
        <v>0.646014328137974</v>
      </c>
    </row>
    <row r="5609" spans="1:2">
      <c r="A5609">
        <v>5608.875</v>
      </c>
      <c r="B5609" s="1">
        <v>0.64602973093279</v>
      </c>
    </row>
    <row r="5610" spans="1:2">
      <c r="A5610">
        <v>5609.875</v>
      </c>
      <c r="B5610" s="1">
        <v>0.646045130444692</v>
      </c>
    </row>
    <row r="5611" spans="1:2">
      <c r="A5611">
        <v>5610.875</v>
      </c>
      <c r="B5611" s="1">
        <v>0.646060526603836</v>
      </c>
    </row>
    <row r="5612" spans="1:2">
      <c r="A5612">
        <v>5611.875</v>
      </c>
      <c r="B5612" s="1">
        <v>0.646075919340368</v>
      </c>
    </row>
    <row r="5613" spans="1:2">
      <c r="A5613">
        <v>5612.875</v>
      </c>
      <c r="B5613" s="1">
        <v>0.646091308793987</v>
      </c>
    </row>
    <row r="5614" spans="1:2">
      <c r="A5614">
        <v>5613.875</v>
      </c>
      <c r="B5614" s="1">
        <v>0.646106694894846</v>
      </c>
    </row>
    <row r="5615" spans="1:2">
      <c r="A5615">
        <v>5614.875</v>
      </c>
      <c r="B5615" s="1">
        <v>0.646122077712792</v>
      </c>
    </row>
    <row r="5616" spans="1:2">
      <c r="A5616">
        <v>5615.875</v>
      </c>
      <c r="B5616" s="1">
        <v>0.646137457108127</v>
      </c>
    </row>
    <row r="5617" spans="1:2">
      <c r="A5617">
        <v>5616.875</v>
      </c>
      <c r="B5617" s="1">
        <v>0.646152833150702</v>
      </c>
    </row>
    <row r="5618" spans="1:2">
      <c r="A5618">
        <v>5617.875</v>
      </c>
      <c r="B5618" s="1">
        <v>0.646168205910366</v>
      </c>
    </row>
    <row r="5619" spans="1:2">
      <c r="A5619">
        <v>5618.875</v>
      </c>
      <c r="B5619" s="1">
        <v>0.646183575317266</v>
      </c>
    </row>
    <row r="5620" spans="1:2">
      <c r="A5620">
        <v>5619.875</v>
      </c>
      <c r="B5620" s="1">
        <v>0.646198941371407</v>
      </c>
    </row>
    <row r="5621" spans="1:2">
      <c r="A5621">
        <v>5620.875</v>
      </c>
      <c r="B5621" s="1">
        <v>0.646214304072783</v>
      </c>
    </row>
    <row r="5622" spans="1:2">
      <c r="A5622">
        <v>5621.875</v>
      </c>
      <c r="B5622" s="1">
        <v>0.646229663491251</v>
      </c>
    </row>
    <row r="5623" spans="1:2">
      <c r="A5623">
        <v>5622.875</v>
      </c>
      <c r="B5623" s="1">
        <v>0.646245019487108</v>
      </c>
    </row>
    <row r="5624" spans="1:2">
      <c r="A5624">
        <v>5623.875</v>
      </c>
      <c r="B5624" s="1">
        <v>0.646260372269901</v>
      </c>
    </row>
    <row r="5625" spans="1:2">
      <c r="A5625">
        <v>5624.875</v>
      </c>
      <c r="B5625" s="1">
        <v>0.646275721630085</v>
      </c>
    </row>
    <row r="5626" spans="1:2">
      <c r="A5626">
        <v>5625.875</v>
      </c>
      <c r="B5626" s="1">
        <v>0.646291067707356</v>
      </c>
    </row>
    <row r="5627" spans="1:2">
      <c r="A5627">
        <v>5626.875</v>
      </c>
      <c r="B5627" s="1">
        <v>0.646306410431863</v>
      </c>
    </row>
    <row r="5628" spans="1:2">
      <c r="A5628">
        <v>5627.875</v>
      </c>
      <c r="B5628" s="1">
        <v>0.646321749803612</v>
      </c>
    </row>
    <row r="5629" spans="1:2">
      <c r="A5629">
        <v>5628.875</v>
      </c>
      <c r="B5629" s="1">
        <v>0.646337085892448</v>
      </c>
    </row>
    <row r="5630" spans="1:2">
      <c r="A5630">
        <v>5629.875</v>
      </c>
      <c r="B5630" s="1">
        <v>0.646352418698373</v>
      </c>
    </row>
    <row r="5631" spans="1:2">
      <c r="A5631">
        <v>5630.875</v>
      </c>
      <c r="B5631" s="1">
        <v>0.646367748081686</v>
      </c>
    </row>
    <row r="5632" spans="1:2">
      <c r="A5632">
        <v>5631.875</v>
      </c>
      <c r="B5632" s="1">
        <v>0.646383074182089</v>
      </c>
    </row>
    <row r="5633" spans="1:2">
      <c r="A5633">
        <v>5632.875</v>
      </c>
      <c r="B5633" s="1">
        <v>0.646398396999577</v>
      </c>
    </row>
    <row r="5634" spans="1:2">
      <c r="A5634">
        <v>5633.875</v>
      </c>
      <c r="B5634" s="1">
        <v>0.646413716464305</v>
      </c>
    </row>
    <row r="5635" spans="1:2">
      <c r="A5635">
        <v>5634.875</v>
      </c>
      <c r="B5635" s="1">
        <v>0.646429032646122</v>
      </c>
    </row>
    <row r="5636" spans="1:2">
      <c r="A5636">
        <v>5635.875</v>
      </c>
      <c r="B5636" s="1">
        <v>0.646444345475177</v>
      </c>
    </row>
    <row r="5637" spans="1:2">
      <c r="A5637">
        <v>5636.875</v>
      </c>
      <c r="B5637" s="1">
        <v>0.646459654951471</v>
      </c>
    </row>
    <row r="5638" spans="1:2">
      <c r="A5638">
        <v>5637.875</v>
      </c>
      <c r="B5638" s="1">
        <v>0.646474961214702</v>
      </c>
    </row>
    <row r="5639" spans="1:2">
      <c r="A5639">
        <v>5638.875</v>
      </c>
      <c r="B5639" s="1">
        <v>0.646490264055322</v>
      </c>
    </row>
    <row r="5640" spans="1:2">
      <c r="A5640">
        <v>5639.875</v>
      </c>
      <c r="B5640" s="1">
        <v>0.646505563682878</v>
      </c>
    </row>
    <row r="5641" spans="1:2">
      <c r="A5641">
        <v>5640.875</v>
      </c>
      <c r="B5641" s="1">
        <v>0.646520859957674</v>
      </c>
    </row>
    <row r="5642" spans="1:2">
      <c r="A5642">
        <v>5641.875</v>
      </c>
      <c r="B5642" s="1">
        <v>0.64653615287971</v>
      </c>
    </row>
    <row r="5643" spans="1:2">
      <c r="A5643">
        <v>5642.875</v>
      </c>
      <c r="B5643" s="1">
        <v>0.646551442588683</v>
      </c>
    </row>
    <row r="5644" spans="1:2">
      <c r="A5644">
        <v>5643.875</v>
      </c>
      <c r="B5644" s="1">
        <v>0.646566728875043</v>
      </c>
    </row>
    <row r="5645" spans="1:2">
      <c r="A5645">
        <v>5644.875</v>
      </c>
      <c r="B5645" s="1">
        <v>0.646582011948342</v>
      </c>
    </row>
    <row r="5646" spans="1:2">
      <c r="A5646">
        <v>5645.875</v>
      </c>
      <c r="B5646" s="1">
        <v>0.64659729166888</v>
      </c>
    </row>
    <row r="5647" spans="1:2">
      <c r="A5647">
        <v>5646.875</v>
      </c>
      <c r="B5647" s="1">
        <v>0.646612568106503</v>
      </c>
    </row>
    <row r="5648" spans="1:2">
      <c r="A5648">
        <v>5647.875</v>
      </c>
      <c r="B5648" s="1">
        <v>0.646627841261219</v>
      </c>
    </row>
    <row r="5649" spans="1:2">
      <c r="A5649">
        <v>5648.875</v>
      </c>
      <c r="B5649" s="1">
        <v>0.646643111133021</v>
      </c>
    </row>
    <row r="5650" spans="1:2">
      <c r="A5650">
        <v>5649.875</v>
      </c>
      <c r="B5650" s="1">
        <v>0.646658377652058</v>
      </c>
    </row>
    <row r="5651" spans="1:2">
      <c r="A5651">
        <v>5650.875</v>
      </c>
      <c r="B5651" s="1">
        <v>0.646673640888186</v>
      </c>
    </row>
    <row r="5652" spans="1:2">
      <c r="A5652">
        <v>5651.875</v>
      </c>
      <c r="B5652" s="1">
        <v>0.646688900841403</v>
      </c>
    </row>
    <row r="5653" spans="1:2">
      <c r="A5653">
        <v>5652.875</v>
      </c>
      <c r="B5653" s="1">
        <v>0.646704157511706</v>
      </c>
    </row>
    <row r="5654" spans="1:2">
      <c r="A5654">
        <v>5653.875</v>
      </c>
      <c r="B5654" s="1">
        <v>0.646719410829249</v>
      </c>
    </row>
    <row r="5655" spans="1:2">
      <c r="A5655">
        <v>5654.875</v>
      </c>
      <c r="B5655" s="1">
        <v>0.646734660933729</v>
      </c>
    </row>
    <row r="5656" spans="1:2">
      <c r="A5656">
        <v>5655.875</v>
      </c>
      <c r="B5656" s="1">
        <v>0.646749907685446</v>
      </c>
    </row>
    <row r="5657" spans="1:2">
      <c r="A5657">
        <v>5656.875</v>
      </c>
      <c r="B5657" s="1">
        <v>0.646765151154252</v>
      </c>
    </row>
    <row r="5658" spans="1:2">
      <c r="A5658">
        <v>5657.875</v>
      </c>
      <c r="B5658" s="1">
        <v>0.646780391340146</v>
      </c>
    </row>
    <row r="5659" spans="1:2">
      <c r="A5659">
        <v>5658.875</v>
      </c>
      <c r="B5659" s="1">
        <v>0.646795628243128</v>
      </c>
    </row>
    <row r="5660" spans="1:2">
      <c r="A5660">
        <v>5659.875</v>
      </c>
      <c r="B5660" s="1">
        <v>0.646810861863198</v>
      </c>
    </row>
    <row r="5661" spans="1:2">
      <c r="A5661">
        <v>5660.875</v>
      </c>
      <c r="B5661" s="1">
        <v>0.646826092200356</v>
      </c>
    </row>
    <row r="5662" spans="1:2">
      <c r="A5662">
        <v>5661.875</v>
      </c>
      <c r="B5662" s="1">
        <v>0.646841319254602</v>
      </c>
    </row>
    <row r="5663" spans="1:2">
      <c r="A5663">
        <v>5662.875</v>
      </c>
      <c r="B5663" s="1">
        <v>0.646856543025937</v>
      </c>
    </row>
    <row r="5664" spans="1:2">
      <c r="A5664">
        <v>5663.875</v>
      </c>
      <c r="B5664" s="1">
        <v>0.646871763514356</v>
      </c>
    </row>
    <row r="5665" spans="1:2">
      <c r="A5665">
        <v>5664.875</v>
      </c>
      <c r="B5665" s="1">
        <v>0.646886980789717</v>
      </c>
    </row>
    <row r="5666" spans="1:2">
      <c r="A5666">
        <v>5665.875</v>
      </c>
      <c r="B5666" s="1">
        <v>0.646902194712314</v>
      </c>
    </row>
    <row r="5667" spans="1:2">
      <c r="A5667">
        <v>5666.875</v>
      </c>
      <c r="B5667" s="1">
        <v>0.646917405351999</v>
      </c>
    </row>
    <row r="5668" spans="1:2">
      <c r="A5668">
        <v>5667.875</v>
      </c>
      <c r="B5668" s="1">
        <v>0.646932612708774</v>
      </c>
    </row>
    <row r="5669" spans="1:2">
      <c r="A5669">
        <v>5668.875</v>
      </c>
      <c r="B5669" s="1">
        <v>0.646947816852483</v>
      </c>
    </row>
    <row r="5670" spans="1:2">
      <c r="A5670">
        <v>5669.875</v>
      </c>
      <c r="B5670" s="1">
        <v>0.64696301764343</v>
      </c>
    </row>
    <row r="5671" spans="1:2">
      <c r="A5671">
        <v>5670.875</v>
      </c>
      <c r="B5671" s="1">
        <v>0.646978215221318</v>
      </c>
    </row>
    <row r="5672" spans="1:2">
      <c r="A5672">
        <v>5671.875</v>
      </c>
      <c r="B5672" s="1">
        <v>0.646993409516293</v>
      </c>
    </row>
    <row r="5673" spans="1:2">
      <c r="A5673">
        <v>5672.875</v>
      </c>
      <c r="B5673" s="1">
        <v>0.647008600528355</v>
      </c>
    </row>
    <row r="5674" spans="1:2">
      <c r="A5674">
        <v>5673.875</v>
      </c>
      <c r="B5674" s="1">
        <v>0.647023788327354</v>
      </c>
    </row>
    <row r="5675" spans="1:2">
      <c r="A5675">
        <v>5674.875</v>
      </c>
      <c r="B5675" s="1">
        <v>0.647038972773592</v>
      </c>
    </row>
    <row r="5676" spans="1:2">
      <c r="A5676">
        <v>5675.875</v>
      </c>
      <c r="B5676" s="1">
        <v>0.647054154006767</v>
      </c>
    </row>
    <row r="5677" spans="1:2">
      <c r="A5677">
        <v>5676.875</v>
      </c>
      <c r="B5677" s="1">
        <v>0.647069331957031</v>
      </c>
    </row>
    <row r="5678" spans="1:2">
      <c r="A5678">
        <v>5677.875</v>
      </c>
      <c r="B5678" s="1">
        <v>0.64708450669423</v>
      </c>
    </row>
    <row r="5679" spans="1:2">
      <c r="A5679">
        <v>5678.875</v>
      </c>
      <c r="B5679" s="1">
        <v>0.647099678078669</v>
      </c>
    </row>
    <row r="5680" spans="1:2">
      <c r="A5680">
        <v>5679.875</v>
      </c>
      <c r="B5680" s="1">
        <v>0.647114846250044</v>
      </c>
    </row>
    <row r="5681" spans="1:2">
      <c r="A5681">
        <v>5680.875</v>
      </c>
      <c r="B5681" s="1">
        <v>0.647130011208358</v>
      </c>
    </row>
    <row r="5682" spans="1:2">
      <c r="A5682">
        <v>5681.875</v>
      </c>
      <c r="B5682" s="1">
        <v>0.647145172883758</v>
      </c>
    </row>
    <row r="5683" spans="1:2">
      <c r="A5683">
        <v>5682.875</v>
      </c>
      <c r="B5683" s="1">
        <v>0.647160331276248</v>
      </c>
    </row>
    <row r="5684" spans="1:2">
      <c r="A5684">
        <v>5683.875</v>
      </c>
      <c r="B5684" s="1">
        <v>0.647175486385824</v>
      </c>
    </row>
    <row r="5685" spans="1:2">
      <c r="A5685">
        <v>5684.875</v>
      </c>
      <c r="B5685" s="1">
        <v>0.64719063828234</v>
      </c>
    </row>
    <row r="5686" spans="1:2">
      <c r="A5686">
        <v>5685.875</v>
      </c>
      <c r="B5686" s="1">
        <v>0.647205786895941</v>
      </c>
    </row>
    <row r="5687" spans="1:2">
      <c r="A5687">
        <v>5686.875</v>
      </c>
      <c r="B5687" s="1">
        <v>0.647220932296481</v>
      </c>
    </row>
    <row r="5688" spans="1:2">
      <c r="A5688">
        <v>5687.875</v>
      </c>
      <c r="B5688" s="1">
        <v>0.647236074414106</v>
      </c>
    </row>
    <row r="5689" spans="1:2">
      <c r="A5689">
        <v>5688.875</v>
      </c>
      <c r="B5689" s="1">
        <v>0.647251213318671</v>
      </c>
    </row>
    <row r="5690" spans="1:2">
      <c r="A5690">
        <v>5689.875</v>
      </c>
      <c r="B5690" s="1">
        <v>0.647266348940324</v>
      </c>
    </row>
    <row r="5691" spans="1:2">
      <c r="A5691">
        <v>5690.875</v>
      </c>
      <c r="B5691" s="1">
        <v>0.647281481348912</v>
      </c>
    </row>
    <row r="5692" spans="1:2">
      <c r="A5692">
        <v>5691.875</v>
      </c>
      <c r="B5692" s="1">
        <v>0.647296610474588</v>
      </c>
    </row>
    <row r="5693" spans="1:2">
      <c r="A5693">
        <v>5692.875</v>
      </c>
      <c r="B5693" s="1">
        <v>0.647311736387204</v>
      </c>
    </row>
    <row r="5694" spans="1:2">
      <c r="A5694">
        <v>5693.875</v>
      </c>
      <c r="B5694" s="1">
        <v>0.647326859086753</v>
      </c>
    </row>
    <row r="5695" spans="1:2">
      <c r="A5695">
        <v>5694.875</v>
      </c>
      <c r="B5695" s="1">
        <v>0.647341978503394</v>
      </c>
    </row>
    <row r="5696" spans="1:2">
      <c r="A5696">
        <v>5695.875</v>
      </c>
      <c r="B5696" s="1">
        <v>0.647357094637121</v>
      </c>
    </row>
    <row r="5697" spans="1:2">
      <c r="A5697">
        <v>5696.875</v>
      </c>
      <c r="B5697" s="1">
        <v>0.647372207627635</v>
      </c>
    </row>
    <row r="5698" spans="1:2">
      <c r="A5698">
        <v>5697.875</v>
      </c>
      <c r="B5698" s="1">
        <v>0.647387317265386</v>
      </c>
    </row>
    <row r="5699" spans="1:2">
      <c r="A5699">
        <v>5698.875</v>
      </c>
      <c r="B5699" s="1">
        <v>0.647402423759925</v>
      </c>
    </row>
    <row r="5700" spans="1:2">
      <c r="A5700">
        <v>5699.875</v>
      </c>
      <c r="B5700" s="1">
        <v>0.647417526971551</v>
      </c>
    </row>
    <row r="5701" spans="1:2">
      <c r="A5701">
        <v>5700.875</v>
      </c>
      <c r="B5701" s="1">
        <v>0.647432626970114</v>
      </c>
    </row>
    <row r="5702" spans="1:2">
      <c r="A5702">
        <v>5701.875</v>
      </c>
      <c r="B5702" s="1">
        <v>0.647447723755615</v>
      </c>
    </row>
    <row r="5703" spans="1:2">
      <c r="A5703">
        <v>5702.875</v>
      </c>
      <c r="B5703" s="1">
        <v>0.647462817258205</v>
      </c>
    </row>
    <row r="5704" spans="1:2">
      <c r="A5704">
        <v>5703.875</v>
      </c>
      <c r="B5704" s="1">
        <v>0.647477907547729</v>
      </c>
    </row>
    <row r="5705" spans="1:2">
      <c r="A5705">
        <v>5704.875</v>
      </c>
      <c r="B5705" s="1">
        <v>0.647492994624193</v>
      </c>
    </row>
    <row r="5706" spans="1:2">
      <c r="A5706">
        <v>5705.875</v>
      </c>
      <c r="B5706" s="1">
        <v>0.647508078487592</v>
      </c>
    </row>
    <row r="5707" spans="1:2">
      <c r="A5707">
        <v>5706.875</v>
      </c>
      <c r="B5707" s="1">
        <v>0.647523159068081</v>
      </c>
    </row>
    <row r="5708" spans="1:2">
      <c r="A5708">
        <v>5707.875</v>
      </c>
      <c r="B5708" s="1">
        <v>0.647538236505355</v>
      </c>
    </row>
    <row r="5709" spans="1:2">
      <c r="A5709">
        <v>5708.875</v>
      </c>
      <c r="B5709" s="1">
        <v>0.647553310659717</v>
      </c>
    </row>
    <row r="5710" spans="1:2">
      <c r="A5710">
        <v>5709.875</v>
      </c>
      <c r="B5710" s="1">
        <v>0.647568381601016</v>
      </c>
    </row>
    <row r="5711" spans="1:2">
      <c r="A5711">
        <v>5710.875</v>
      </c>
      <c r="B5711" s="1">
        <v>0.647583449329252</v>
      </c>
    </row>
    <row r="5712" spans="1:2">
      <c r="A5712">
        <v>5711.875</v>
      </c>
      <c r="B5712" s="1">
        <v>0.647598513844427</v>
      </c>
    </row>
    <row r="5713" spans="1:2">
      <c r="A5713">
        <v>5712.875</v>
      </c>
      <c r="B5713" s="1">
        <v>0.647613575076688</v>
      </c>
    </row>
    <row r="5714" spans="1:2">
      <c r="A5714">
        <v>5713.875</v>
      </c>
      <c r="B5714" s="1">
        <v>0.647628633165734</v>
      </c>
    </row>
    <row r="5715" spans="1:2">
      <c r="A5715">
        <v>5714.875</v>
      </c>
      <c r="B5715" s="1">
        <v>0.647643688041719</v>
      </c>
    </row>
    <row r="5716" spans="1:2">
      <c r="A5716">
        <v>5715.875</v>
      </c>
      <c r="B5716" s="1">
        <v>0.647658739634793</v>
      </c>
    </row>
    <row r="5717" spans="1:2">
      <c r="A5717">
        <v>5716.875</v>
      </c>
      <c r="B5717" s="1">
        <v>0.647673788084651</v>
      </c>
    </row>
    <row r="5718" spans="1:2">
      <c r="A5718">
        <v>5717.875</v>
      </c>
      <c r="B5718" s="1">
        <v>0.647688833251598</v>
      </c>
    </row>
    <row r="5719" spans="1:2">
      <c r="A5719">
        <v>5718.875</v>
      </c>
      <c r="B5719" s="1">
        <v>0.647703875275332</v>
      </c>
    </row>
    <row r="5720" spans="1:2">
      <c r="A5720">
        <v>5719.875</v>
      </c>
      <c r="B5720" s="1">
        <v>0.647718914016152</v>
      </c>
    </row>
    <row r="5721" spans="1:2">
      <c r="A5721">
        <v>5720.875</v>
      </c>
      <c r="B5721" s="1">
        <v>0.64773394961376</v>
      </c>
    </row>
    <row r="5722" spans="1:2">
      <c r="A5722">
        <v>5721.875</v>
      </c>
      <c r="B5722" s="1">
        <v>0.647748981998303</v>
      </c>
    </row>
    <row r="5723" spans="1:2">
      <c r="A5723">
        <v>5722.875</v>
      </c>
      <c r="B5723" s="1">
        <v>0.647764011099936</v>
      </c>
    </row>
    <row r="5724" spans="1:2">
      <c r="A5724">
        <v>5723.875</v>
      </c>
      <c r="B5724" s="1">
        <v>0.647779037058356</v>
      </c>
    </row>
    <row r="5725" spans="1:2">
      <c r="A5725">
        <v>5724.875</v>
      </c>
      <c r="B5725" s="1">
        <v>0.647794059803712</v>
      </c>
    </row>
    <row r="5726" spans="1:2">
      <c r="A5726">
        <v>5725.875</v>
      </c>
      <c r="B5726" s="1">
        <v>0.647809079405854</v>
      </c>
    </row>
    <row r="5727" spans="1:2">
      <c r="A5727">
        <v>5726.875</v>
      </c>
      <c r="B5727" s="1">
        <v>0.647824095725085</v>
      </c>
    </row>
    <row r="5728" spans="1:2">
      <c r="A5728">
        <v>5727.875</v>
      </c>
      <c r="B5728" s="1">
        <v>0.647839108831252</v>
      </c>
    </row>
    <row r="5729" spans="1:2">
      <c r="A5729">
        <v>5728.875</v>
      </c>
      <c r="B5729" s="1">
        <v>0.647854118794205</v>
      </c>
    </row>
    <row r="5730" spans="1:2">
      <c r="A5730">
        <v>5729.875</v>
      </c>
      <c r="B5730" s="1">
        <v>0.647869125544096</v>
      </c>
    </row>
    <row r="5731" spans="1:2">
      <c r="A5731">
        <v>5730.875</v>
      </c>
      <c r="B5731" s="1">
        <v>0.647884129080924</v>
      </c>
    </row>
    <row r="5732" spans="1:2">
      <c r="A5732">
        <v>5731.875</v>
      </c>
      <c r="B5732" s="1">
        <v>0.647899129474537</v>
      </c>
    </row>
    <row r="5733" spans="1:2">
      <c r="A5733">
        <v>5732.875</v>
      </c>
      <c r="B5733" s="1">
        <v>0.64791412658524</v>
      </c>
    </row>
    <row r="5734" spans="1:2">
      <c r="A5734">
        <v>5733.875</v>
      </c>
      <c r="B5734" s="1">
        <v>0.647929120552728</v>
      </c>
    </row>
    <row r="5735" spans="1:2">
      <c r="A5735">
        <v>5734.875</v>
      </c>
      <c r="B5735" s="1">
        <v>0.647944111307154</v>
      </c>
    </row>
    <row r="5736" spans="1:2">
      <c r="A5736">
        <v>5735.875</v>
      </c>
      <c r="B5736" s="1">
        <v>0.647959098918366</v>
      </c>
    </row>
    <row r="5737" spans="1:2">
      <c r="A5737">
        <v>5736.875</v>
      </c>
      <c r="B5737" s="1">
        <v>0.647974083316515</v>
      </c>
    </row>
    <row r="5738" spans="1:2">
      <c r="A5738">
        <v>5737.875</v>
      </c>
      <c r="B5738" s="1">
        <v>0.647989064501601</v>
      </c>
    </row>
    <row r="5739" spans="1:2">
      <c r="A5739">
        <v>5738.875</v>
      </c>
      <c r="B5739" s="1">
        <v>0.648004042543472</v>
      </c>
    </row>
    <row r="5740" spans="1:2">
      <c r="A5740">
        <v>5739.875</v>
      </c>
      <c r="B5740" s="1">
        <v>0.648019017372283</v>
      </c>
    </row>
    <row r="5741" spans="1:2">
      <c r="A5741">
        <v>5740.875</v>
      </c>
      <c r="B5741" s="1">
        <v>0.64803398898803</v>
      </c>
    </row>
    <row r="5742" spans="1:2">
      <c r="A5742">
        <v>5741.875</v>
      </c>
      <c r="B5742" s="1">
        <v>0.648048957460562</v>
      </c>
    </row>
    <row r="5743" spans="1:2">
      <c r="A5743">
        <v>5742.875</v>
      </c>
      <c r="B5743" s="1">
        <v>0.648063922720032</v>
      </c>
    </row>
    <row r="5744" spans="1:2">
      <c r="A5744">
        <v>5743.875</v>
      </c>
      <c r="B5744" s="1">
        <v>0.648078884836288</v>
      </c>
    </row>
    <row r="5745" spans="1:2">
      <c r="A5745">
        <v>5744.875</v>
      </c>
      <c r="B5745" s="1">
        <v>0.648093843739481</v>
      </c>
    </row>
    <row r="5746" spans="1:2">
      <c r="A5746">
        <v>5745.875</v>
      </c>
      <c r="B5746" s="1">
        <v>0.648108799499463</v>
      </c>
    </row>
    <row r="5747" spans="1:2">
      <c r="A5747">
        <v>5746.875</v>
      </c>
      <c r="B5747" s="1">
        <v>0.648123752046379</v>
      </c>
    </row>
    <row r="5748" spans="1:2">
      <c r="A5748">
        <v>5747.875</v>
      </c>
      <c r="B5748" s="1">
        <v>0.648138701450081</v>
      </c>
    </row>
    <row r="5749" spans="1:2">
      <c r="A5749">
        <v>5748.875</v>
      </c>
      <c r="B5749" s="1">
        <v>0.648153647640722</v>
      </c>
    </row>
    <row r="5750" spans="1:2">
      <c r="A5750">
        <v>5749.875</v>
      </c>
      <c r="B5750" s="1">
        <v>0.64816859068815</v>
      </c>
    </row>
    <row r="5751" spans="1:2">
      <c r="A5751">
        <v>5750.875</v>
      </c>
      <c r="B5751" s="1">
        <v>0.648183530522513</v>
      </c>
    </row>
    <row r="5752" spans="1:2">
      <c r="A5752">
        <v>5751.875</v>
      </c>
      <c r="B5752" s="1">
        <v>0.648198467213663</v>
      </c>
    </row>
    <row r="5753" spans="1:2">
      <c r="A5753">
        <v>5752.875</v>
      </c>
      <c r="B5753" s="1">
        <v>0.6482134007616</v>
      </c>
    </row>
    <row r="5754" spans="1:2">
      <c r="A5754">
        <v>5753.875</v>
      </c>
      <c r="B5754" s="1">
        <v>0.648228331096472</v>
      </c>
    </row>
    <row r="5755" spans="1:2">
      <c r="A5755">
        <v>5754.875</v>
      </c>
      <c r="B5755" s="1">
        <v>0.648243258288132</v>
      </c>
    </row>
    <row r="5756" spans="1:2">
      <c r="A5756">
        <v>5755.875</v>
      </c>
      <c r="B5756" s="1">
        <v>0.648258182336578</v>
      </c>
    </row>
    <row r="5757" spans="1:2">
      <c r="A5757">
        <v>5756.875</v>
      </c>
      <c r="B5757" s="1">
        <v>0.648273103171962</v>
      </c>
    </row>
    <row r="5758" spans="1:2">
      <c r="A5758">
        <v>5757.875</v>
      </c>
      <c r="B5758" s="1">
        <v>0.648288020864131</v>
      </c>
    </row>
    <row r="5759" spans="1:2">
      <c r="A5759">
        <v>5758.875</v>
      </c>
      <c r="B5759" s="1">
        <v>0.648302935343238</v>
      </c>
    </row>
    <row r="5760" spans="1:2">
      <c r="A5760">
        <v>5759.875</v>
      </c>
      <c r="B5760" s="1">
        <v>0.648317846748981</v>
      </c>
    </row>
    <row r="5761" spans="1:2">
      <c r="A5761">
        <v>5760.875</v>
      </c>
      <c r="B5761" s="1">
        <v>0.64833275494166</v>
      </c>
    </row>
    <row r="5762" spans="1:2">
      <c r="A5762">
        <v>5761.875</v>
      </c>
      <c r="B5762" s="1">
        <v>0.648347659991125</v>
      </c>
    </row>
    <row r="5763" spans="1:2">
      <c r="A5763">
        <v>5762.875</v>
      </c>
      <c r="B5763" s="1">
        <v>0.648362561897377</v>
      </c>
    </row>
    <row r="5764" spans="1:2">
      <c r="A5764">
        <v>5763.875</v>
      </c>
      <c r="B5764" s="1">
        <v>0.648377460590567</v>
      </c>
    </row>
    <row r="5765" spans="1:2">
      <c r="A5765">
        <v>5764.875</v>
      </c>
      <c r="B5765" s="1">
        <v>0.648392356140542</v>
      </c>
    </row>
    <row r="5766" spans="1:2">
      <c r="A5766">
        <v>5765.875</v>
      </c>
      <c r="B5766" s="1">
        <v>0.648407248617151</v>
      </c>
    </row>
    <row r="5767" spans="1:2">
      <c r="A5767">
        <v>5766.875</v>
      </c>
      <c r="B5767" s="1">
        <v>0.6484221378807</v>
      </c>
    </row>
    <row r="5768" spans="1:2">
      <c r="A5768">
        <v>5767.875</v>
      </c>
      <c r="B5768" s="1">
        <v>0.648437023931185</v>
      </c>
    </row>
    <row r="5769" spans="1:2">
      <c r="A5769">
        <v>5768.875</v>
      </c>
      <c r="B5769" s="1">
        <v>0.648451906908306</v>
      </c>
    </row>
    <row r="5770" spans="1:2">
      <c r="A5770">
        <v>5769.875</v>
      </c>
      <c r="B5770" s="1">
        <v>0.648466786742211</v>
      </c>
    </row>
    <row r="5771" spans="1:2">
      <c r="A5771">
        <v>5770.875</v>
      </c>
      <c r="B5771" s="1">
        <v>0.648481663432904</v>
      </c>
    </row>
    <row r="5772" spans="1:2">
      <c r="A5772">
        <v>5771.875</v>
      </c>
      <c r="B5772" s="1">
        <v>0.648496536910535</v>
      </c>
    </row>
    <row r="5773" spans="1:2">
      <c r="A5773">
        <v>5772.875</v>
      </c>
      <c r="B5773" s="1">
        <v>0.648511407314802</v>
      </c>
    </row>
    <row r="5774" spans="1:2">
      <c r="A5774">
        <v>5773.875</v>
      </c>
      <c r="B5774" s="1">
        <v>0.648526274506005</v>
      </c>
    </row>
    <row r="5775" spans="1:2">
      <c r="A5775">
        <v>5774.875</v>
      </c>
      <c r="B5775" s="1">
        <v>0.648541138623843</v>
      </c>
    </row>
    <row r="5776" spans="1:2">
      <c r="A5776">
        <v>5775.875</v>
      </c>
      <c r="B5776" s="1">
        <v>0.648555999528619</v>
      </c>
    </row>
    <row r="5777" spans="1:2">
      <c r="A5777">
        <v>5776.875</v>
      </c>
      <c r="B5777" s="1">
        <v>0.648570857360031</v>
      </c>
    </row>
    <row r="5778" spans="1:2">
      <c r="A5778">
        <v>5777.875</v>
      </c>
      <c r="B5778" s="1">
        <v>0.648585711978379</v>
      </c>
    </row>
    <row r="5779" spans="1:2">
      <c r="A5779">
        <v>5778.875</v>
      </c>
      <c r="B5779" s="1">
        <v>0.648600563523362</v>
      </c>
    </row>
    <row r="5780" spans="1:2">
      <c r="A5780">
        <v>5779.875</v>
      </c>
      <c r="B5780" s="1">
        <v>0.648615411855283</v>
      </c>
    </row>
    <row r="5781" spans="1:2">
      <c r="A5781">
        <v>5780.875</v>
      </c>
      <c r="B5781" s="1">
        <v>0.648630257113839</v>
      </c>
    </row>
    <row r="5782" spans="1:2">
      <c r="A5782">
        <v>5781.875</v>
      </c>
      <c r="B5782" s="1">
        <v>0.648645099229181</v>
      </c>
    </row>
    <row r="5783" spans="1:2">
      <c r="A5783">
        <v>5782.875</v>
      </c>
      <c r="B5783" s="1">
        <v>0.64865993820131</v>
      </c>
    </row>
    <row r="5784" spans="1:2">
      <c r="A5784">
        <v>5783.875</v>
      </c>
      <c r="B5784" s="1">
        <v>0.648674774030225</v>
      </c>
    </row>
    <row r="5785" spans="1:2">
      <c r="A5785">
        <v>5784.875</v>
      </c>
      <c r="B5785" s="1">
        <v>0.648689606785776</v>
      </c>
    </row>
    <row r="5786" spans="1:2">
      <c r="A5786">
        <v>5785.875</v>
      </c>
      <c r="B5786" s="1">
        <v>0.648704436328264</v>
      </c>
    </row>
    <row r="5787" spans="1:2">
      <c r="A5787">
        <v>5786.875</v>
      </c>
      <c r="B5787" s="1">
        <v>0.648719262797387</v>
      </c>
    </row>
    <row r="5788" spans="1:2">
      <c r="A5788">
        <v>5787.875</v>
      </c>
      <c r="B5788" s="1">
        <v>0.648734086123298</v>
      </c>
    </row>
    <row r="5789" spans="1:2">
      <c r="A5789">
        <v>5788.875</v>
      </c>
      <c r="B5789" s="1">
        <v>0.648748906305994</v>
      </c>
    </row>
    <row r="5790" spans="1:2">
      <c r="A5790">
        <v>5789.875</v>
      </c>
      <c r="B5790" s="1">
        <v>0.648763723415326</v>
      </c>
    </row>
    <row r="5791" spans="1:2">
      <c r="A5791">
        <v>5790.875</v>
      </c>
      <c r="B5791" s="1">
        <v>0.648778537311594</v>
      </c>
    </row>
    <row r="5792" spans="1:2">
      <c r="A5792">
        <v>5791.875</v>
      </c>
      <c r="B5792" s="1">
        <v>0.648793348134498</v>
      </c>
    </row>
    <row r="5793" spans="1:2">
      <c r="A5793">
        <v>5792.875</v>
      </c>
      <c r="B5793" s="1">
        <v>0.648808155814188</v>
      </c>
    </row>
    <row r="5794" spans="1:2">
      <c r="A5794">
        <v>5793.875</v>
      </c>
      <c r="B5794" s="1">
        <v>0.648822960420514</v>
      </c>
    </row>
    <row r="5795" spans="1:2">
      <c r="A5795">
        <v>5794.875</v>
      </c>
      <c r="B5795" s="1">
        <v>0.648837761883626</v>
      </c>
    </row>
    <row r="5796" spans="1:2">
      <c r="A5796">
        <v>5795.875</v>
      </c>
      <c r="B5796" s="1">
        <v>0.648852560203524</v>
      </c>
    </row>
    <row r="5797" spans="1:2">
      <c r="A5797">
        <v>5796.875</v>
      </c>
      <c r="B5797" s="1">
        <v>0.648867355450058</v>
      </c>
    </row>
    <row r="5798" spans="1:2">
      <c r="A5798">
        <v>5797.875</v>
      </c>
      <c r="B5798" s="1">
        <v>0.64888214755338</v>
      </c>
    </row>
    <row r="5799" spans="1:2">
      <c r="A5799">
        <v>5798.875</v>
      </c>
      <c r="B5799" s="1">
        <v>0.648896936513486</v>
      </c>
    </row>
    <row r="5800" spans="1:2">
      <c r="A5800">
        <v>5799.875</v>
      </c>
      <c r="B5800" s="1">
        <v>0.648911722400229</v>
      </c>
    </row>
    <row r="5801" spans="1:2">
      <c r="A5801">
        <v>5800.875</v>
      </c>
      <c r="B5801" s="1">
        <v>0.648926505143756</v>
      </c>
    </row>
    <row r="5802" spans="1:2">
      <c r="A5802">
        <v>5801.875</v>
      </c>
      <c r="B5802" s="1">
        <v>0.648941284813921</v>
      </c>
    </row>
    <row r="5803" spans="1:2">
      <c r="A5803">
        <v>5802.875</v>
      </c>
      <c r="B5803" s="1">
        <v>0.648956061340871</v>
      </c>
    </row>
    <row r="5804" spans="1:2">
      <c r="A5804">
        <v>5803.875</v>
      </c>
      <c r="B5804" s="1">
        <v>0.648970834794458</v>
      </c>
    </row>
    <row r="5805" spans="1:2">
      <c r="A5805">
        <v>5804.875</v>
      </c>
      <c r="B5805" s="1">
        <v>0.648985605104828</v>
      </c>
    </row>
    <row r="5806" spans="1:2">
      <c r="A5806">
        <v>5805.875</v>
      </c>
      <c r="B5806" s="1">
        <v>0.649000372341837</v>
      </c>
    </row>
    <row r="5807" spans="1:2">
      <c r="A5807">
        <v>5806.875</v>
      </c>
      <c r="B5807" s="1">
        <v>0.649015136435629</v>
      </c>
    </row>
    <row r="5808" spans="1:2">
      <c r="A5808">
        <v>5807.875</v>
      </c>
      <c r="B5808" s="1">
        <v>0.649029897456058</v>
      </c>
    </row>
    <row r="5809" spans="1:2">
      <c r="A5809">
        <v>5808.875</v>
      </c>
      <c r="B5809" s="1">
        <v>0.649044655333276</v>
      </c>
    </row>
    <row r="5810" spans="1:2">
      <c r="A5810">
        <v>5809.875</v>
      </c>
      <c r="B5810" s="1">
        <v>0.649059410137127</v>
      </c>
    </row>
    <row r="5811" spans="1:2">
      <c r="A5811">
        <v>5810.875</v>
      </c>
      <c r="B5811" s="1">
        <v>0.649074161867614</v>
      </c>
    </row>
    <row r="5812" spans="1:2">
      <c r="A5812">
        <v>5811.875</v>
      </c>
      <c r="B5812" s="1">
        <v>0.649088910454885</v>
      </c>
    </row>
    <row r="5813" spans="1:2">
      <c r="A5813">
        <v>5812.875</v>
      </c>
      <c r="B5813" s="1">
        <v>0.649103655968793</v>
      </c>
    </row>
    <row r="5814" spans="1:2">
      <c r="A5814">
        <v>5813.875</v>
      </c>
      <c r="B5814" s="1">
        <v>0.649118398339491</v>
      </c>
    </row>
    <row r="5815" spans="1:2">
      <c r="A5815">
        <v>5814.875</v>
      </c>
      <c r="B5815" s="1">
        <v>0.649133137636821</v>
      </c>
    </row>
    <row r="5816" spans="1:2">
      <c r="A5816">
        <v>5815.875</v>
      </c>
      <c r="B5816" s="1">
        <v>0.649147873860787</v>
      </c>
    </row>
    <row r="5817" spans="1:2">
      <c r="A5817">
        <v>5816.875</v>
      </c>
      <c r="B5817" s="1">
        <v>0.649162607011387</v>
      </c>
    </row>
    <row r="5818" spans="1:2">
      <c r="A5818">
        <v>5817.875</v>
      </c>
      <c r="B5818" s="1">
        <v>0.649177337018776</v>
      </c>
    </row>
    <row r="5819" spans="1:2">
      <c r="A5819">
        <v>5818.875</v>
      </c>
      <c r="B5819" s="1">
        <v>0.649192063952798</v>
      </c>
    </row>
    <row r="5820" spans="1:2">
      <c r="A5820">
        <v>5819.875</v>
      </c>
      <c r="B5820" s="1">
        <v>0.649206787813458</v>
      </c>
    </row>
    <row r="5821" spans="1:2">
      <c r="A5821">
        <v>5820.875</v>
      </c>
      <c r="B5821" s="1">
        <v>0.649221508530903</v>
      </c>
    </row>
    <row r="5822" spans="1:2">
      <c r="A5822">
        <v>5821.875</v>
      </c>
      <c r="B5822" s="1">
        <v>0.649236226174983</v>
      </c>
    </row>
    <row r="5823" spans="1:2">
      <c r="A5823">
        <v>5822.875</v>
      </c>
      <c r="B5823" s="1">
        <v>0.649250940815547</v>
      </c>
    </row>
    <row r="5824" spans="1:2">
      <c r="A5824">
        <v>5823.875</v>
      </c>
      <c r="B5824" s="1">
        <v>0.649265652312899</v>
      </c>
    </row>
    <row r="5825" spans="1:2">
      <c r="A5825">
        <v>5824.875</v>
      </c>
      <c r="B5825" s="1">
        <v>0.649280360667039</v>
      </c>
    </row>
    <row r="5826" spans="1:2">
      <c r="A5826">
        <v>5825.875</v>
      </c>
      <c r="B5826" s="1">
        <v>0.64929506601766</v>
      </c>
    </row>
    <row r="5827" spans="1:2">
      <c r="A5827">
        <v>5826.875</v>
      </c>
      <c r="B5827" s="1">
        <v>0.649309768225069</v>
      </c>
    </row>
    <row r="5828" spans="1:2">
      <c r="A5828">
        <v>5827.875</v>
      </c>
      <c r="B5828" s="1">
        <v>0.649324467428963</v>
      </c>
    </row>
    <row r="5829" spans="1:2">
      <c r="A5829">
        <v>5828.875</v>
      </c>
      <c r="B5829" s="1">
        <v>0.649339163489642</v>
      </c>
    </row>
    <row r="5830" spans="1:2">
      <c r="A5830">
        <v>5829.875</v>
      </c>
      <c r="B5830" s="1">
        <v>0.649353856476959</v>
      </c>
    </row>
    <row r="5831" spans="1:2">
      <c r="A5831">
        <v>5830.875</v>
      </c>
      <c r="B5831" s="1">
        <v>0.649368546390908</v>
      </c>
    </row>
    <row r="5832" spans="1:2">
      <c r="A5832">
        <v>5831.875</v>
      </c>
      <c r="B5832" s="1">
        <v>0.649383233231493</v>
      </c>
    </row>
    <row r="5833" spans="1:2">
      <c r="A5833">
        <v>5832.875</v>
      </c>
      <c r="B5833" s="1">
        <v>0.649397916998717</v>
      </c>
    </row>
    <row r="5834" spans="1:2">
      <c r="A5834">
        <v>5833.875</v>
      </c>
      <c r="B5834" s="1">
        <v>0.649412597762424</v>
      </c>
    </row>
    <row r="5835" spans="1:2">
      <c r="A5835">
        <v>5834.875</v>
      </c>
      <c r="B5835" s="1">
        <v>0.649427275382917</v>
      </c>
    </row>
    <row r="5836" spans="1:2">
      <c r="A5836">
        <v>5835.875</v>
      </c>
      <c r="B5836" s="1">
        <v>0.649441949930044</v>
      </c>
    </row>
    <row r="5837" spans="1:2">
      <c r="A5837">
        <v>5836.875</v>
      </c>
      <c r="B5837" s="1">
        <v>0.649456621403809</v>
      </c>
    </row>
    <row r="5838" spans="1:2">
      <c r="A5838">
        <v>5837.875</v>
      </c>
      <c r="B5838" s="1">
        <v>0.649471289804207</v>
      </c>
    </row>
    <row r="5839" spans="1:2">
      <c r="A5839">
        <v>5838.875</v>
      </c>
      <c r="B5839" s="1">
        <v>0.649485955131242</v>
      </c>
    </row>
    <row r="5840" spans="1:2">
      <c r="A5840">
        <v>5839.875</v>
      </c>
      <c r="B5840" s="1">
        <v>0.649500617384912</v>
      </c>
    </row>
    <row r="5841" spans="1:2">
      <c r="A5841">
        <v>5840.875</v>
      </c>
      <c r="B5841" s="1">
        <v>0.649515276635068</v>
      </c>
    </row>
    <row r="5842" spans="1:2">
      <c r="A5842">
        <v>5841.875</v>
      </c>
      <c r="B5842" s="1">
        <v>0.649529932742008</v>
      </c>
    </row>
    <row r="5843" spans="1:2">
      <c r="A5843">
        <v>5842.875</v>
      </c>
      <c r="B5843" s="1">
        <v>0.649544585845436</v>
      </c>
    </row>
    <row r="5844" spans="1:2">
      <c r="A5844">
        <v>5843.875</v>
      </c>
      <c r="B5844" s="1">
        <v>0.649559235875497</v>
      </c>
    </row>
    <row r="5845" spans="1:2">
      <c r="A5845">
        <v>5844.875</v>
      </c>
      <c r="B5845" s="1">
        <v>0.649573882832195</v>
      </c>
    </row>
    <row r="5846" spans="1:2">
      <c r="A5846">
        <v>5845.875</v>
      </c>
      <c r="B5846" s="1">
        <v>0.649588526715527</v>
      </c>
    </row>
    <row r="5847" spans="1:2">
      <c r="A5847">
        <v>5846.875</v>
      </c>
      <c r="B5847" s="1">
        <v>0.649603167525495</v>
      </c>
    </row>
    <row r="5848" spans="1:2">
      <c r="A5848">
        <v>5847.875</v>
      </c>
      <c r="B5848" s="1">
        <v>0.649617805331947</v>
      </c>
    </row>
    <row r="5849" spans="1:2">
      <c r="A5849">
        <v>5848.875</v>
      </c>
      <c r="B5849" s="1">
        <v>0.649632440065036</v>
      </c>
    </row>
    <row r="5850" spans="1:2">
      <c r="A5850">
        <v>5849.875</v>
      </c>
      <c r="B5850" s="1">
        <v>0.649647071724761</v>
      </c>
    </row>
    <row r="5851" spans="1:2">
      <c r="A5851">
        <v>5850.875</v>
      </c>
      <c r="B5851" s="1">
        <v>0.64966170031112</v>
      </c>
    </row>
    <row r="5852" spans="1:2">
      <c r="A5852">
        <v>5851.875</v>
      </c>
      <c r="B5852" s="1">
        <v>0.649676325893964</v>
      </c>
    </row>
    <row r="5853" spans="1:2">
      <c r="A5853">
        <v>5852.875</v>
      </c>
      <c r="B5853" s="1">
        <v>0.649690948403444</v>
      </c>
    </row>
    <row r="5854" spans="1:2">
      <c r="A5854">
        <v>5853.875</v>
      </c>
      <c r="B5854" s="1">
        <v>0.649705567839558</v>
      </c>
    </row>
    <row r="5855" spans="1:2">
      <c r="A5855">
        <v>5854.875</v>
      </c>
      <c r="B5855" s="1">
        <v>0.649720184272158</v>
      </c>
    </row>
    <row r="5856" spans="1:2">
      <c r="A5856">
        <v>5855.875</v>
      </c>
      <c r="B5856" s="1">
        <v>0.649734797631392</v>
      </c>
    </row>
    <row r="5857" spans="1:2">
      <c r="A5857">
        <v>5856.875</v>
      </c>
      <c r="B5857" s="1">
        <v>0.649749407917262</v>
      </c>
    </row>
    <row r="5858" spans="1:2">
      <c r="A5858">
        <v>5857.875</v>
      </c>
      <c r="B5858" s="1">
        <v>0.649764015199619</v>
      </c>
    </row>
    <row r="5859" spans="1:2">
      <c r="A5859">
        <v>5858.875</v>
      </c>
      <c r="B5859" s="1">
        <v>0.649778619408609</v>
      </c>
    </row>
    <row r="5860" spans="1:2">
      <c r="A5860">
        <v>5859.875</v>
      </c>
      <c r="B5860" s="1">
        <v>0.649793220544237</v>
      </c>
    </row>
    <row r="5861" spans="1:2">
      <c r="A5861">
        <v>5860.875</v>
      </c>
      <c r="B5861" s="1">
        <v>0.649807818676347</v>
      </c>
    </row>
    <row r="5862" spans="1:2">
      <c r="A5862">
        <v>5861.875</v>
      </c>
      <c r="B5862" s="1">
        <v>0.649822413804944</v>
      </c>
    </row>
    <row r="5863" spans="1:2">
      <c r="A5863">
        <v>5862.875</v>
      </c>
      <c r="B5863" s="1">
        <v>0.649837005790325</v>
      </c>
    </row>
    <row r="5864" spans="1:2">
      <c r="A5864">
        <v>5863.875</v>
      </c>
      <c r="B5864" s="1">
        <v>0.649851594842042</v>
      </c>
    </row>
    <row r="5865" spans="1:2">
      <c r="A5865">
        <v>5864.875</v>
      </c>
      <c r="B5865" s="1">
        <v>0.649866180820394</v>
      </c>
    </row>
    <row r="5866" spans="1:2">
      <c r="A5866">
        <v>5865.875</v>
      </c>
      <c r="B5866" s="1">
        <v>0.64988076372538</v>
      </c>
    </row>
    <row r="5867" spans="1:2">
      <c r="A5867">
        <v>5866.875</v>
      </c>
      <c r="B5867" s="1">
        <v>0.649895343626852</v>
      </c>
    </row>
    <row r="5868" spans="1:2">
      <c r="A5868">
        <v>5867.875</v>
      </c>
      <c r="B5868" s="1">
        <v>0.649909920454958</v>
      </c>
    </row>
    <row r="5869" spans="1:2">
      <c r="A5869">
        <v>5868.875</v>
      </c>
      <c r="B5869" s="1">
        <v>0.649924494279551</v>
      </c>
    </row>
    <row r="5870" spans="1:2">
      <c r="A5870">
        <v>5869.875</v>
      </c>
      <c r="B5870" s="1">
        <v>0.649939065100628</v>
      </c>
    </row>
    <row r="5871" spans="1:2">
      <c r="A5871">
        <v>5870.875</v>
      </c>
      <c r="B5871" s="1">
        <v>0.64995363284834</v>
      </c>
    </row>
    <row r="5872" spans="1:2">
      <c r="A5872">
        <v>5871.875</v>
      </c>
      <c r="B5872" s="1">
        <v>0.649968197592537</v>
      </c>
    </row>
    <row r="5873" spans="1:2">
      <c r="A5873">
        <v>5872.875</v>
      </c>
      <c r="B5873" s="1">
        <v>0.649982759263368</v>
      </c>
    </row>
    <row r="5874" spans="1:2">
      <c r="A5874">
        <v>5873.875</v>
      </c>
      <c r="B5874" s="1">
        <v>0.649997317930686</v>
      </c>
    </row>
    <row r="5875" spans="1:2">
      <c r="A5875">
        <v>5874.875</v>
      </c>
      <c r="B5875" s="1">
        <v>0.650011873594488</v>
      </c>
    </row>
    <row r="5876" spans="1:2">
      <c r="A5876">
        <v>5875.875</v>
      </c>
      <c r="B5876" s="1">
        <v>0.650026426184925</v>
      </c>
    </row>
    <row r="5877" spans="1:2">
      <c r="A5877">
        <v>5876.875</v>
      </c>
      <c r="B5877" s="1">
        <v>0.650040975771847</v>
      </c>
    </row>
    <row r="5878" spans="1:2">
      <c r="A5878">
        <v>5877.875</v>
      </c>
      <c r="B5878" s="1">
        <v>0.650055522355253</v>
      </c>
    </row>
    <row r="5879" spans="1:2">
      <c r="A5879">
        <v>5878.875</v>
      </c>
      <c r="B5879" s="1">
        <v>0.650070065935145</v>
      </c>
    </row>
    <row r="5880" spans="1:2">
      <c r="A5880">
        <v>5879.875</v>
      </c>
      <c r="B5880" s="1">
        <v>0.650084606441673</v>
      </c>
    </row>
    <row r="5881" spans="1:2">
      <c r="A5881">
        <v>5880.875</v>
      </c>
      <c r="B5881" s="1">
        <v>0.650099143944682</v>
      </c>
    </row>
    <row r="5882" spans="1:2">
      <c r="A5882">
        <v>5881.875</v>
      </c>
      <c r="B5882" s="1">
        <v>0.65011367844418</v>
      </c>
    </row>
    <row r="5883" spans="1:2">
      <c r="A5883">
        <v>5882.875</v>
      </c>
      <c r="B5883" s="1">
        <v>0.650128209870309</v>
      </c>
    </row>
    <row r="5884" spans="1:2">
      <c r="A5884">
        <v>5883.875</v>
      </c>
      <c r="B5884" s="1">
        <v>0.650142738362777</v>
      </c>
    </row>
    <row r="5885" spans="1:2">
      <c r="A5885">
        <v>5884.875</v>
      </c>
      <c r="B5885" s="1">
        <v>0.650157263781878</v>
      </c>
    </row>
    <row r="5886" spans="1:2">
      <c r="A5886">
        <v>5885.875</v>
      </c>
      <c r="B5886" s="1">
        <v>0.650171786197464</v>
      </c>
    </row>
    <row r="5887" spans="1:2">
      <c r="A5887">
        <v>5886.875</v>
      </c>
      <c r="B5887" s="1">
        <v>0.650186305609534</v>
      </c>
    </row>
    <row r="5888" spans="1:2">
      <c r="A5888">
        <v>5887.875</v>
      </c>
      <c r="B5888" s="1">
        <v>0.65020082194824</v>
      </c>
    </row>
    <row r="5889" spans="1:2">
      <c r="A5889">
        <v>5888.875</v>
      </c>
      <c r="B5889" s="1">
        <v>0.650215335353279</v>
      </c>
    </row>
    <row r="5890" spans="1:2">
      <c r="A5890">
        <v>5889.875</v>
      </c>
      <c r="B5890" s="1">
        <v>0.650229845754804</v>
      </c>
    </row>
    <row r="5891" spans="1:2">
      <c r="A5891">
        <v>5890.875</v>
      </c>
      <c r="B5891" s="1">
        <v>0.650244353082965</v>
      </c>
    </row>
    <row r="5892" spans="1:2">
      <c r="A5892">
        <v>5891.875</v>
      </c>
      <c r="B5892" s="1">
        <v>0.65025885740761</v>
      </c>
    </row>
    <row r="5893" spans="1:2">
      <c r="A5893">
        <v>5892.875</v>
      </c>
      <c r="B5893" s="1">
        <v>0.650273358798588</v>
      </c>
    </row>
    <row r="5894" spans="1:2">
      <c r="A5894">
        <v>5893.875</v>
      </c>
      <c r="B5894" s="1">
        <v>0.650287857116203</v>
      </c>
    </row>
    <row r="5895" spans="1:2">
      <c r="A5895">
        <v>5894.875</v>
      </c>
      <c r="B5895" s="1">
        <v>0.650302352430302</v>
      </c>
    </row>
    <row r="5896" spans="1:2">
      <c r="A5896">
        <v>5895.875</v>
      </c>
      <c r="B5896" s="1">
        <v>0.650316844810734</v>
      </c>
    </row>
    <row r="5897" spans="1:2">
      <c r="A5897">
        <v>5896.875</v>
      </c>
      <c r="B5897" s="1">
        <v>0.650331334117802</v>
      </c>
    </row>
    <row r="5898" spans="1:2">
      <c r="A5898">
        <v>5897.875</v>
      </c>
      <c r="B5898" s="1">
        <v>0.650345820421355</v>
      </c>
    </row>
    <row r="5899" spans="1:2">
      <c r="A5899">
        <v>5898.875</v>
      </c>
      <c r="B5899" s="1">
        <v>0.650360303791243</v>
      </c>
    </row>
    <row r="5900" spans="1:2">
      <c r="A5900">
        <v>5899.875</v>
      </c>
      <c r="B5900" s="1">
        <v>0.650374784087765</v>
      </c>
    </row>
    <row r="5901" spans="1:2">
      <c r="A5901">
        <v>5900.875</v>
      </c>
      <c r="B5901" s="1">
        <v>0.650389261450621</v>
      </c>
    </row>
    <row r="5902" spans="1:2">
      <c r="A5902">
        <v>5901.875</v>
      </c>
      <c r="B5902" s="1">
        <v>0.650403735740111</v>
      </c>
    </row>
    <row r="5903" spans="1:2">
      <c r="A5903">
        <v>5902.875</v>
      </c>
      <c r="B5903" s="1">
        <v>0.650418207095939</v>
      </c>
    </row>
    <row r="5904" spans="1:2">
      <c r="A5904">
        <v>5903.875</v>
      </c>
      <c r="B5904" s="1">
        <v>0.650432675448249</v>
      </c>
    </row>
    <row r="5905" spans="1:2">
      <c r="A5905">
        <v>5904.875</v>
      </c>
      <c r="B5905" s="1">
        <v>0.650447140797044</v>
      </c>
    </row>
    <row r="5906" spans="1:2">
      <c r="A5906">
        <v>5905.875</v>
      </c>
      <c r="B5906" s="1">
        <v>0.650461603142323</v>
      </c>
    </row>
    <row r="5907" spans="1:2">
      <c r="A5907">
        <v>5906.875</v>
      </c>
      <c r="B5907" s="1">
        <v>0.650476062484087</v>
      </c>
    </row>
    <row r="5908" spans="1:2">
      <c r="A5908">
        <v>5907.875</v>
      </c>
      <c r="B5908" s="1">
        <v>0.650490518892186</v>
      </c>
    </row>
    <row r="5909" spans="1:2">
      <c r="A5909">
        <v>5908.875</v>
      </c>
      <c r="B5909" s="1">
        <v>0.65050497222692</v>
      </c>
    </row>
    <row r="5910" spans="1:2">
      <c r="A5910">
        <v>5909.875</v>
      </c>
      <c r="B5910" s="1">
        <v>0.650519422627988</v>
      </c>
    </row>
    <row r="5911" spans="1:2">
      <c r="A5911">
        <v>5910.875</v>
      </c>
      <c r="B5911" s="1">
        <v>0.650533870095389</v>
      </c>
    </row>
    <row r="5912" spans="1:2">
      <c r="A5912">
        <v>5911.875</v>
      </c>
      <c r="B5912" s="1">
        <v>0.650548314489426</v>
      </c>
    </row>
    <row r="5913" spans="1:2">
      <c r="A5913">
        <v>5912.875</v>
      </c>
      <c r="B5913" s="1">
        <v>0.650562755949798</v>
      </c>
    </row>
    <row r="5914" spans="1:2">
      <c r="A5914">
        <v>5913.875</v>
      </c>
      <c r="B5914" s="1">
        <v>0.650577194406654</v>
      </c>
    </row>
    <row r="5915" spans="1:2">
      <c r="A5915">
        <v>5914.875</v>
      </c>
      <c r="B5915" s="1">
        <v>0.650591629859994</v>
      </c>
    </row>
    <row r="5916" spans="1:2">
      <c r="A5916">
        <v>5915.875</v>
      </c>
      <c r="B5916" s="1">
        <v>0.650606062379668</v>
      </c>
    </row>
    <row r="5917" spans="1:2">
      <c r="A5917">
        <v>5916.875</v>
      </c>
      <c r="B5917" s="1">
        <v>0.650620491895827</v>
      </c>
    </row>
    <row r="5918" spans="1:2">
      <c r="A5918">
        <v>5917.875</v>
      </c>
      <c r="B5918" s="1">
        <v>0.650634918408472</v>
      </c>
    </row>
    <row r="5919" spans="1:2">
      <c r="A5919">
        <v>5918.875</v>
      </c>
      <c r="B5919" s="1">
        <v>0.650649341987449</v>
      </c>
    </row>
    <row r="5920" spans="1:2">
      <c r="A5920">
        <v>5919.875</v>
      </c>
      <c r="B5920" s="1">
        <v>0.650663762562909</v>
      </c>
    </row>
    <row r="5921" spans="1:2">
      <c r="A5921">
        <v>5920.875</v>
      </c>
      <c r="B5921" s="1">
        <v>0.650678180134858</v>
      </c>
    </row>
    <row r="5922" spans="1:2">
      <c r="A5922">
        <v>5921.875</v>
      </c>
      <c r="B5922" s="1">
        <v>0.650692594773139</v>
      </c>
    </row>
    <row r="5923" spans="1:2">
      <c r="A5923">
        <v>5922.875</v>
      </c>
      <c r="B5923" s="1">
        <v>0.650707006407905</v>
      </c>
    </row>
    <row r="5924" spans="1:2">
      <c r="A5924">
        <v>5923.875</v>
      </c>
      <c r="B5924" s="1">
        <v>0.650721415109004</v>
      </c>
    </row>
    <row r="5925" spans="1:2">
      <c r="A5925">
        <v>5924.875</v>
      </c>
      <c r="B5925" s="1">
        <v>0.650735820806589</v>
      </c>
    </row>
    <row r="5926" spans="1:2">
      <c r="A5926">
        <v>5925.875</v>
      </c>
      <c r="B5926" s="1">
        <v>0.650750223570505</v>
      </c>
    </row>
    <row r="5927" spans="1:2">
      <c r="A5927">
        <v>5926.875</v>
      </c>
      <c r="B5927" s="1">
        <v>0.650764623330909</v>
      </c>
    </row>
    <row r="5928" spans="1:2">
      <c r="A5928">
        <v>5927.875</v>
      </c>
      <c r="B5928" s="1">
        <v>0.650779020157645</v>
      </c>
    </row>
    <row r="5929" spans="1:2">
      <c r="A5929">
        <v>5928.875</v>
      </c>
      <c r="B5929" s="1">
        <v>0.650793413980866</v>
      </c>
    </row>
    <row r="5930" spans="1:2">
      <c r="A5930">
        <v>5929.875</v>
      </c>
      <c r="B5930" s="1">
        <v>0.650807804870422</v>
      </c>
    </row>
    <row r="5931" spans="1:2">
      <c r="A5931">
        <v>5930.875</v>
      </c>
      <c r="B5931" s="1">
        <v>0.650822192756462</v>
      </c>
    </row>
    <row r="5932" spans="1:2">
      <c r="A5932">
        <v>5931.875</v>
      </c>
      <c r="B5932" s="1">
        <v>0.650836577708836</v>
      </c>
    </row>
    <row r="5933" spans="1:2">
      <c r="A5933">
        <v>5932.875</v>
      </c>
      <c r="B5933" s="1">
        <v>0.650850959657695</v>
      </c>
    </row>
    <row r="5934" spans="1:2">
      <c r="A5934">
        <v>5933.875</v>
      </c>
      <c r="B5934" s="1">
        <v>0.650865338672886</v>
      </c>
    </row>
    <row r="5935" spans="1:2">
      <c r="A5935">
        <v>5934.875</v>
      </c>
      <c r="B5935" s="1">
        <v>0.650879714754413</v>
      </c>
    </row>
    <row r="5936" spans="1:2">
      <c r="A5936">
        <v>5935.875</v>
      </c>
      <c r="B5936" s="1">
        <v>0.650894087832423</v>
      </c>
    </row>
    <row r="5937" spans="1:2">
      <c r="A5937">
        <v>5936.875</v>
      </c>
      <c r="B5937" s="1">
        <v>0.650908457976769</v>
      </c>
    </row>
    <row r="5938" spans="1:2">
      <c r="A5938">
        <v>5937.875</v>
      </c>
      <c r="B5938" s="1">
        <v>0.650922825187446</v>
      </c>
    </row>
    <row r="5939" spans="1:2">
      <c r="A5939">
        <v>5938.875</v>
      </c>
      <c r="B5939" s="1">
        <v>0.650937189394611</v>
      </c>
    </row>
    <row r="5940" spans="1:2">
      <c r="A5940">
        <v>5939.875</v>
      </c>
      <c r="B5940" s="1">
        <v>0.650951550668108</v>
      </c>
    </row>
    <row r="5941" spans="1:2">
      <c r="A5941">
        <v>5940.875</v>
      </c>
      <c r="B5941" s="1">
        <v>0.650965909007938</v>
      </c>
    </row>
    <row r="5942" spans="1:2">
      <c r="A5942">
        <v>5941.875</v>
      </c>
      <c r="B5942" s="1">
        <v>0.650980264344254</v>
      </c>
    </row>
    <row r="5943" spans="1:2">
      <c r="A5943">
        <v>5942.875</v>
      </c>
      <c r="B5943" s="1">
        <v>0.650994616746904</v>
      </c>
    </row>
    <row r="5944" spans="1:2">
      <c r="A5944">
        <v>5943.875</v>
      </c>
      <c r="B5944" s="1">
        <v>0.651008966215889</v>
      </c>
    </row>
    <row r="5945" spans="1:2">
      <c r="A5945">
        <v>5944.875</v>
      </c>
      <c r="B5945" s="1">
        <v>0.651023312751206</v>
      </c>
    </row>
    <row r="5946" spans="1:2">
      <c r="A5946">
        <v>5945.875</v>
      </c>
      <c r="B5946" s="1">
        <v>0.651037656283009</v>
      </c>
    </row>
    <row r="5947" spans="1:2">
      <c r="A5947">
        <v>5946.875</v>
      </c>
      <c r="B5947" s="1">
        <v>0.651051996950992</v>
      </c>
    </row>
    <row r="5948" spans="1:2">
      <c r="A5948">
        <v>5947.875</v>
      </c>
      <c r="B5948" s="1">
        <v>0.651066334615463</v>
      </c>
    </row>
    <row r="5949" spans="1:2">
      <c r="A5949">
        <v>5948.875</v>
      </c>
      <c r="B5949" s="1">
        <v>0.651080669346268</v>
      </c>
    </row>
    <row r="5950" spans="1:2">
      <c r="A5950">
        <v>5949.875</v>
      </c>
      <c r="B5950" s="1">
        <v>0.651095001073557</v>
      </c>
    </row>
    <row r="5951" spans="1:2">
      <c r="A5951">
        <v>5950.875</v>
      </c>
      <c r="B5951" s="1">
        <v>0.651109329937029</v>
      </c>
    </row>
    <row r="5952" spans="1:2">
      <c r="A5952">
        <v>5951.875</v>
      </c>
      <c r="B5952" s="1">
        <v>0.651123655866834</v>
      </c>
    </row>
    <row r="5953" spans="1:2">
      <c r="A5953">
        <v>5952.875</v>
      </c>
      <c r="B5953" s="1">
        <v>0.651137978793124</v>
      </c>
    </row>
    <row r="5954" spans="1:2">
      <c r="A5954">
        <v>5953.875</v>
      </c>
      <c r="B5954" s="1">
        <v>0.651152298785749</v>
      </c>
    </row>
    <row r="5955" spans="1:2">
      <c r="A5955">
        <v>5954.875</v>
      </c>
      <c r="B5955" s="1">
        <v>0.651166615914556</v>
      </c>
    </row>
    <row r="5956" spans="1:2">
      <c r="A5956">
        <v>5955.875</v>
      </c>
      <c r="B5956" s="1">
        <v>0.651180930039848</v>
      </c>
    </row>
    <row r="5957" spans="1:2">
      <c r="A5957">
        <v>5956.875</v>
      </c>
      <c r="B5957" s="1">
        <v>0.651195241231474</v>
      </c>
    </row>
    <row r="5958" spans="1:2">
      <c r="A5958">
        <v>5957.875</v>
      </c>
      <c r="B5958" s="1">
        <v>0.651209549489434</v>
      </c>
    </row>
    <row r="5959" spans="1:2">
      <c r="A5959">
        <v>5958.875</v>
      </c>
      <c r="B5959" s="1">
        <v>0.651223854883577</v>
      </c>
    </row>
    <row r="5960" spans="1:2">
      <c r="A5960">
        <v>5959.875</v>
      </c>
      <c r="B5960" s="1">
        <v>0.651238157274205</v>
      </c>
    </row>
    <row r="5961" spans="1:2">
      <c r="A5961">
        <v>5960.875</v>
      </c>
      <c r="B5961" s="1">
        <v>0.651252456731166</v>
      </c>
    </row>
    <row r="5962" spans="1:2">
      <c r="A5962">
        <v>5961.875</v>
      </c>
      <c r="B5962" s="1">
        <v>0.651266753254461</v>
      </c>
    </row>
    <row r="5963" spans="1:2">
      <c r="A5963">
        <v>5962.875</v>
      </c>
      <c r="B5963" s="1">
        <v>0.651281046844091</v>
      </c>
    </row>
    <row r="5964" spans="1:2">
      <c r="A5964">
        <v>5963.875</v>
      </c>
      <c r="B5964" s="1">
        <v>0.651295337569902</v>
      </c>
    </row>
    <row r="5965" spans="1:2">
      <c r="A5965">
        <v>5964.875</v>
      </c>
      <c r="B5965" s="1">
        <v>0.651309625292199</v>
      </c>
    </row>
    <row r="5966" spans="1:2">
      <c r="A5966">
        <v>5965.875</v>
      </c>
      <c r="B5966" s="1">
        <v>0.651323910150679</v>
      </c>
    </row>
    <row r="5967" spans="1:2">
      <c r="A5967">
        <v>5966.875</v>
      </c>
      <c r="B5967" s="1">
        <v>0.651338192075492</v>
      </c>
    </row>
    <row r="5968" spans="1:2">
      <c r="A5968">
        <v>5967.875</v>
      </c>
      <c r="B5968" s="1">
        <v>0.651352470996793</v>
      </c>
    </row>
    <row r="5969" spans="1:2">
      <c r="A5969">
        <v>5968.875</v>
      </c>
      <c r="B5969" s="1">
        <v>0.651366747054274</v>
      </c>
    </row>
    <row r="5970" spans="1:2">
      <c r="A5970">
        <v>5969.875</v>
      </c>
      <c r="B5970" s="1">
        <v>0.651381020178089</v>
      </c>
    </row>
    <row r="5971" spans="1:2">
      <c r="A5971">
        <v>5970.875</v>
      </c>
      <c r="B5971" s="1">
        <v>0.651395290438089</v>
      </c>
    </row>
    <row r="5972" spans="1:2">
      <c r="A5972">
        <v>5971.875</v>
      </c>
      <c r="B5972" s="1">
        <v>0.651409557694572</v>
      </c>
    </row>
    <row r="5973" spans="1:2">
      <c r="A5973">
        <v>5972.875</v>
      </c>
      <c r="B5973" s="1">
        <v>0.651423822087237</v>
      </c>
    </row>
    <row r="5974" spans="1:2">
      <c r="A5974">
        <v>5973.875</v>
      </c>
      <c r="B5974" s="1">
        <v>0.651438083546239</v>
      </c>
    </row>
    <row r="5975" spans="1:2">
      <c r="A5975">
        <v>5974.875</v>
      </c>
      <c r="B5975" s="1">
        <v>0.651452342071573</v>
      </c>
    </row>
    <row r="5976" spans="1:2">
      <c r="A5976">
        <v>5975.875</v>
      </c>
      <c r="B5976" s="1">
        <v>0.651466597663241</v>
      </c>
    </row>
    <row r="5977" spans="1:2">
      <c r="A5977">
        <v>5976.875</v>
      </c>
      <c r="B5977" s="1">
        <v>0.651480850391091</v>
      </c>
    </row>
    <row r="5978" spans="1:2">
      <c r="A5978">
        <v>5977.875</v>
      </c>
      <c r="B5978" s="1">
        <v>0.651495100185278</v>
      </c>
    </row>
    <row r="5979" spans="1:2">
      <c r="A5979">
        <v>5978.875</v>
      </c>
      <c r="B5979" s="1">
        <v>0.651509347045797</v>
      </c>
    </row>
    <row r="5980" spans="1:2">
      <c r="A5980">
        <v>5979.875</v>
      </c>
      <c r="B5980" s="1">
        <v>0.651523591042498</v>
      </c>
    </row>
    <row r="5981" spans="1:2">
      <c r="A5981">
        <v>5980.875</v>
      </c>
      <c r="B5981" s="1">
        <v>0.651537832105534</v>
      </c>
    </row>
    <row r="5982" spans="1:2">
      <c r="A5982">
        <v>5981.875</v>
      </c>
      <c r="B5982" s="1">
        <v>0.651552070234905</v>
      </c>
    </row>
    <row r="5983" spans="1:2">
      <c r="A5983">
        <v>5982.875</v>
      </c>
      <c r="B5983" s="1">
        <v>0.651566305500458</v>
      </c>
    </row>
    <row r="5984" spans="1:2">
      <c r="A5984">
        <v>5983.875</v>
      </c>
      <c r="B5984" s="1">
        <v>0.651580537832345</v>
      </c>
    </row>
    <row r="5985" spans="1:2">
      <c r="A5985">
        <v>5984.875</v>
      </c>
      <c r="B5985" s="1">
        <v>0.651594767230565</v>
      </c>
    </row>
    <row r="5986" spans="1:2">
      <c r="A5986">
        <v>5985.875</v>
      </c>
      <c r="B5986" s="1">
        <v>0.651608993764969</v>
      </c>
    </row>
    <row r="5987" spans="1:2">
      <c r="A5987">
        <v>5986.875</v>
      </c>
      <c r="B5987" s="1">
        <v>0.651623217365707</v>
      </c>
    </row>
    <row r="5988" spans="1:2">
      <c r="A5988">
        <v>5987.875</v>
      </c>
      <c r="B5988" s="1">
        <v>0.651637438102628</v>
      </c>
    </row>
    <row r="5989" spans="1:2">
      <c r="A5989">
        <v>5988.875</v>
      </c>
      <c r="B5989" s="1">
        <v>0.651651655905882</v>
      </c>
    </row>
    <row r="5990" spans="1:2">
      <c r="A5990">
        <v>5989.875</v>
      </c>
      <c r="B5990" s="1">
        <v>0.651665870775471</v>
      </c>
    </row>
    <row r="5991" spans="1:2">
      <c r="A5991">
        <v>5990.875</v>
      </c>
      <c r="B5991" s="1">
        <v>0.651680082781243</v>
      </c>
    </row>
    <row r="5992" spans="1:2">
      <c r="A5992">
        <v>5991.875</v>
      </c>
      <c r="B5992" s="1">
        <v>0.651694291923197</v>
      </c>
    </row>
    <row r="5993" spans="1:2">
      <c r="A5993">
        <v>5992.875</v>
      </c>
      <c r="B5993" s="1">
        <v>0.651708498131486</v>
      </c>
    </row>
    <row r="5994" spans="1:2">
      <c r="A5994">
        <v>5993.875</v>
      </c>
      <c r="B5994" s="1">
        <v>0.651722701475957</v>
      </c>
    </row>
    <row r="5995" spans="1:2">
      <c r="A5995">
        <v>5994.875</v>
      </c>
      <c r="B5995" s="1">
        <v>0.651736901886764</v>
      </c>
    </row>
    <row r="5996" spans="1:2">
      <c r="A5996">
        <v>5995.875</v>
      </c>
      <c r="B5996" s="1">
        <v>0.651751099433753</v>
      </c>
    </row>
    <row r="5997" spans="1:2">
      <c r="A5997">
        <v>5996.875</v>
      </c>
      <c r="B5997" s="1">
        <v>0.651765294047075</v>
      </c>
    </row>
    <row r="5998" spans="1:2">
      <c r="A5998">
        <v>5997.875</v>
      </c>
      <c r="B5998" s="1">
        <v>0.651779485796581</v>
      </c>
    </row>
    <row r="5999" spans="1:2">
      <c r="A5999">
        <v>5998.875</v>
      </c>
      <c r="B5999" s="1">
        <v>0.65179367461242</v>
      </c>
    </row>
    <row r="6000" spans="1:2">
      <c r="A6000">
        <v>5999.875</v>
      </c>
      <c r="B6000" s="1">
        <v>0.651807860564443</v>
      </c>
    </row>
    <row r="6001" spans="1:2">
      <c r="A6001">
        <v>6000.875</v>
      </c>
      <c r="B6001" s="1">
        <v>0.651822043652649</v>
      </c>
    </row>
    <row r="6002" spans="1:2">
      <c r="A6002">
        <v>6001.875</v>
      </c>
      <c r="B6002" s="1">
        <v>0.651836223807188</v>
      </c>
    </row>
    <row r="6003" spans="1:2">
      <c r="A6003">
        <v>6002.875</v>
      </c>
      <c r="B6003" s="1">
        <v>0.651850401167758</v>
      </c>
    </row>
    <row r="6004" spans="1:2">
      <c r="A6004">
        <v>6003.875</v>
      </c>
      <c r="B6004" s="1">
        <v>0.651864575524817</v>
      </c>
    </row>
    <row r="6005" spans="1:2">
      <c r="A6005">
        <v>6004.875</v>
      </c>
      <c r="B6005" s="1">
        <v>0.651878747087906</v>
      </c>
    </row>
    <row r="6006" spans="1:2">
      <c r="A6006">
        <v>6005.875</v>
      </c>
      <c r="B6006" s="1">
        <v>0.651892915717329</v>
      </c>
    </row>
    <row r="6007" spans="1:2">
      <c r="A6007">
        <v>6006.875</v>
      </c>
      <c r="B6007" s="1">
        <v>0.651907081482935</v>
      </c>
    </row>
    <row r="6008" spans="1:2">
      <c r="A6008">
        <v>6007.875</v>
      </c>
      <c r="B6008" s="1">
        <v>0.651921244314874</v>
      </c>
    </row>
    <row r="6009" spans="1:2">
      <c r="A6009">
        <v>6008.875</v>
      </c>
      <c r="B6009" s="1">
        <v>0.651935404352847</v>
      </c>
    </row>
    <row r="6010" spans="1:2">
      <c r="A6010">
        <v>6009.875</v>
      </c>
      <c r="B6010" s="1">
        <v>0.651949561457153</v>
      </c>
    </row>
    <row r="6011" spans="1:2">
      <c r="A6011">
        <v>6010.875</v>
      </c>
      <c r="B6011" s="1">
        <v>0.651963715697641</v>
      </c>
    </row>
    <row r="6012" spans="1:2">
      <c r="A6012">
        <v>6011.875</v>
      </c>
      <c r="B6012" s="1">
        <v>0.651977867074311</v>
      </c>
    </row>
    <row r="6013" spans="1:2">
      <c r="A6013">
        <v>6012.875</v>
      </c>
      <c r="B6013" s="1">
        <v>0.65199201551732</v>
      </c>
    </row>
    <row r="6014" spans="1:2">
      <c r="A6014">
        <v>6013.875</v>
      </c>
      <c r="B6014" s="1">
        <v>0.652006161166358</v>
      </c>
    </row>
    <row r="6015" spans="1:2">
      <c r="A6015">
        <v>6014.875</v>
      </c>
      <c r="B6015" s="1">
        <v>0.652020303881729</v>
      </c>
    </row>
    <row r="6016" spans="1:2">
      <c r="A6016">
        <v>6015.875</v>
      </c>
      <c r="B6016" s="1">
        <v>0.652034443733284</v>
      </c>
    </row>
    <row r="6017" spans="1:2">
      <c r="A6017">
        <v>6016.875</v>
      </c>
      <c r="B6017" s="1">
        <v>0.652048580721022</v>
      </c>
    </row>
    <row r="6018" spans="1:2">
      <c r="A6018">
        <v>6017.875</v>
      </c>
      <c r="B6018" s="1">
        <v>0.652062714844944</v>
      </c>
    </row>
    <row r="6019" spans="1:2">
      <c r="A6019">
        <v>6018.875</v>
      </c>
      <c r="B6019" s="1">
        <v>0.652076846105049</v>
      </c>
    </row>
    <row r="6020" spans="1:2">
      <c r="A6020">
        <v>6019.875</v>
      </c>
      <c r="B6020" s="1">
        <v>0.652090974431487</v>
      </c>
    </row>
    <row r="6021" spans="1:2">
      <c r="A6021">
        <v>6020.875</v>
      </c>
      <c r="B6021" s="1">
        <v>0.652105099963958</v>
      </c>
    </row>
    <row r="6022" spans="1:2">
      <c r="A6022">
        <v>6021.875</v>
      </c>
      <c r="B6022" s="1">
        <v>0.652119222632612</v>
      </c>
    </row>
    <row r="6023" spans="1:2">
      <c r="A6023">
        <v>6022.875</v>
      </c>
      <c r="B6023" s="1">
        <v>0.6521333423676</v>
      </c>
    </row>
    <row r="6024" spans="1:2">
      <c r="A6024">
        <v>6023.875</v>
      </c>
      <c r="B6024" s="1">
        <v>0.652147459308619</v>
      </c>
    </row>
    <row r="6025" spans="1:2">
      <c r="A6025">
        <v>6024.875</v>
      </c>
      <c r="B6025" s="1">
        <v>0.652161573315972</v>
      </c>
    </row>
    <row r="6026" spans="1:2">
      <c r="A6026">
        <v>6025.875</v>
      </c>
      <c r="B6026" s="1">
        <v>0.652175684529361</v>
      </c>
    </row>
    <row r="6027" spans="1:2">
      <c r="A6027">
        <v>6026.875</v>
      </c>
      <c r="B6027" s="1">
        <v>0.65218979280908</v>
      </c>
    </row>
    <row r="6028" spans="1:2">
      <c r="A6028">
        <v>6027.875</v>
      </c>
      <c r="B6028" s="1">
        <v>0.652203898294831</v>
      </c>
    </row>
    <row r="6029" spans="1:2">
      <c r="A6029">
        <v>6028.875</v>
      </c>
      <c r="B6029" s="1">
        <v>0.652218000916767</v>
      </c>
    </row>
    <row r="6030" spans="1:2">
      <c r="A6030">
        <v>6029.875</v>
      </c>
      <c r="B6030" s="1">
        <v>0.652232100605036</v>
      </c>
    </row>
    <row r="6031" spans="1:2">
      <c r="A6031">
        <v>6030.875</v>
      </c>
      <c r="B6031" s="1">
        <v>0.652246197499337</v>
      </c>
    </row>
    <row r="6032" spans="1:2">
      <c r="A6032">
        <v>6031.875</v>
      </c>
      <c r="B6032" s="1">
        <v>0.652260291529822</v>
      </c>
    </row>
    <row r="6033" spans="1:2">
      <c r="A6033">
        <v>6032.875</v>
      </c>
      <c r="B6033" s="1">
        <v>0.65227438269649</v>
      </c>
    </row>
    <row r="6034" spans="1:2">
      <c r="A6034">
        <v>6033.875</v>
      </c>
      <c r="B6034" s="1">
        <v>0.65228847106919</v>
      </c>
    </row>
    <row r="6035" spans="1:2">
      <c r="A6035">
        <v>6034.875</v>
      </c>
      <c r="B6035" s="1">
        <v>0.652302556508223</v>
      </c>
    </row>
    <row r="6036" spans="1:2">
      <c r="A6036">
        <v>6035.875</v>
      </c>
      <c r="B6036" s="1">
        <v>0.65231663908344</v>
      </c>
    </row>
    <row r="6037" spans="1:2">
      <c r="A6037">
        <v>6036.875</v>
      </c>
      <c r="B6037" s="1">
        <v>0.652330718864689</v>
      </c>
    </row>
    <row r="6038" spans="1:2">
      <c r="A6038">
        <v>6037.875</v>
      </c>
      <c r="B6038" s="1">
        <v>0.65234479578212</v>
      </c>
    </row>
    <row r="6039" spans="1:2">
      <c r="A6039">
        <v>6038.875</v>
      </c>
      <c r="B6039" s="1">
        <v>0.652358869835737</v>
      </c>
    </row>
    <row r="6040" spans="1:2">
      <c r="A6040">
        <v>6039.875</v>
      </c>
      <c r="B6040" s="1">
        <v>0.652372941025535</v>
      </c>
    </row>
    <row r="6041" spans="1:2">
      <c r="A6041">
        <v>6040.875</v>
      </c>
      <c r="B6041" s="1">
        <v>0.652387009421366</v>
      </c>
    </row>
    <row r="6042" spans="1:2">
      <c r="A6042">
        <v>6041.875</v>
      </c>
      <c r="B6042" s="1">
        <v>0.652401074953379</v>
      </c>
    </row>
    <row r="6043" spans="1:2">
      <c r="A6043">
        <v>6042.875</v>
      </c>
      <c r="B6043" s="1">
        <v>0.652415137621577</v>
      </c>
    </row>
    <row r="6044" spans="1:2">
      <c r="A6044">
        <v>6043.875</v>
      </c>
      <c r="B6044" s="1">
        <v>0.652429197425958</v>
      </c>
    </row>
    <row r="6045" spans="1:2">
      <c r="A6045">
        <v>6044.875</v>
      </c>
      <c r="B6045" s="1">
        <v>0.65244325443637</v>
      </c>
    </row>
    <row r="6046" spans="1:2">
      <c r="A6046">
        <v>6045.875</v>
      </c>
      <c r="B6046" s="1">
        <v>0.652457308582963</v>
      </c>
    </row>
    <row r="6047" spans="1:2">
      <c r="A6047">
        <v>6046.875</v>
      </c>
      <c r="B6047" s="1">
        <v>0.652471359865742</v>
      </c>
    </row>
    <row r="6048" spans="1:2">
      <c r="A6048">
        <v>6047.875</v>
      </c>
      <c r="B6048" s="1">
        <v>0.652485408354554</v>
      </c>
    </row>
    <row r="6049" spans="1:2">
      <c r="A6049">
        <v>6048.875</v>
      </c>
      <c r="B6049" s="1">
        <v>0.652499453979547</v>
      </c>
    </row>
    <row r="6050" spans="1:2">
      <c r="A6050">
        <v>6049.875</v>
      </c>
      <c r="B6050" s="1">
        <v>0.652513496740723</v>
      </c>
    </row>
    <row r="6051" spans="1:2">
      <c r="A6051">
        <v>6050.875</v>
      </c>
      <c r="B6051" s="1">
        <v>0.652527536707933</v>
      </c>
    </row>
    <row r="6052" spans="1:2">
      <c r="A6052">
        <v>6051.875</v>
      </c>
      <c r="B6052" s="1">
        <v>0.652541573811326</v>
      </c>
    </row>
    <row r="6053" spans="1:2">
      <c r="A6053">
        <v>6052.875</v>
      </c>
      <c r="B6053" s="1">
        <v>0.6525556080509</v>
      </c>
    </row>
    <row r="6054" spans="1:2">
      <c r="A6054">
        <v>6053.875</v>
      </c>
      <c r="B6054" s="1">
        <v>0.652569639496508</v>
      </c>
    </row>
    <row r="6055" spans="1:2">
      <c r="A6055">
        <v>6054.875</v>
      </c>
      <c r="B6055" s="1">
        <v>0.652583668148147</v>
      </c>
    </row>
    <row r="6056" spans="1:2">
      <c r="A6056">
        <v>6055.875</v>
      </c>
      <c r="B6056" s="1">
        <v>0.65259769393597</v>
      </c>
    </row>
    <row r="6057" spans="1:2">
      <c r="A6057">
        <v>6056.875</v>
      </c>
      <c r="B6057" s="1">
        <v>0.652611716859977</v>
      </c>
    </row>
    <row r="6058" spans="1:2">
      <c r="A6058">
        <v>6057.875</v>
      </c>
      <c r="B6058" s="1">
        <v>0.652625736990015</v>
      </c>
    </row>
    <row r="6059" spans="1:2">
      <c r="A6059">
        <v>6058.875</v>
      </c>
      <c r="B6059" s="1">
        <v>0.652639754256236</v>
      </c>
    </row>
    <row r="6060" spans="1:2">
      <c r="A6060">
        <v>6059.875</v>
      </c>
      <c r="B6060" s="1">
        <v>0.65265376872849</v>
      </c>
    </row>
    <row r="6061" spans="1:2">
      <c r="A6061">
        <v>6060.875</v>
      </c>
      <c r="B6061" s="1">
        <v>0.652667780336928</v>
      </c>
    </row>
    <row r="6062" spans="1:2">
      <c r="A6062">
        <v>6061.875</v>
      </c>
      <c r="B6062" s="1">
        <v>0.652681789151396</v>
      </c>
    </row>
    <row r="6063" spans="1:2">
      <c r="A6063">
        <v>6062.875</v>
      </c>
      <c r="B6063" s="1">
        <v>0.652695795171897</v>
      </c>
    </row>
    <row r="6064" spans="1:2">
      <c r="A6064">
        <v>6063.875</v>
      </c>
      <c r="B6064" s="1">
        <v>0.65270979832858</v>
      </c>
    </row>
    <row r="6065" spans="1:2">
      <c r="A6065">
        <v>6064.875</v>
      </c>
      <c r="B6065" s="1">
        <v>0.652723798691297</v>
      </c>
    </row>
    <row r="6066" spans="1:2">
      <c r="A6066">
        <v>6065.875</v>
      </c>
      <c r="B6066" s="1">
        <v>0.652737796190197</v>
      </c>
    </row>
    <row r="6067" spans="1:2">
      <c r="A6067">
        <v>6066.875</v>
      </c>
      <c r="B6067" s="1">
        <v>0.652751790895128</v>
      </c>
    </row>
    <row r="6068" spans="1:2">
      <c r="A6068">
        <v>6067.875</v>
      </c>
      <c r="B6068" s="1">
        <v>0.652765782736243</v>
      </c>
    </row>
    <row r="6069" spans="1:2">
      <c r="A6069">
        <v>6068.875</v>
      </c>
      <c r="B6069" s="1">
        <v>0.652779771783392</v>
      </c>
    </row>
    <row r="6070" spans="1:2">
      <c r="A6070">
        <v>6069.875</v>
      </c>
      <c r="B6070" s="1">
        <v>0.652793758036572</v>
      </c>
    </row>
    <row r="6071" spans="1:2">
      <c r="A6071">
        <v>6070.875</v>
      </c>
      <c r="B6071" s="1">
        <v>0.652807741495784</v>
      </c>
    </row>
    <row r="6072" spans="1:2">
      <c r="A6072">
        <v>6071.875</v>
      </c>
      <c r="B6072" s="1">
        <v>0.652821722091178</v>
      </c>
    </row>
    <row r="6073" spans="1:2">
      <c r="A6073">
        <v>6072.875</v>
      </c>
      <c r="B6073" s="1">
        <v>0.652835699892604</v>
      </c>
    </row>
    <row r="6074" spans="1:2">
      <c r="A6074">
        <v>6073.875</v>
      </c>
      <c r="B6074" s="1">
        <v>0.652849674900065</v>
      </c>
    </row>
    <row r="6075" spans="1:2">
      <c r="A6075">
        <v>6074.875</v>
      </c>
      <c r="B6075" s="1">
        <v>0.652863647043707</v>
      </c>
    </row>
    <row r="6076" spans="1:2">
      <c r="A6076">
        <v>6075.875</v>
      </c>
      <c r="B6076" s="1">
        <v>0.652877616393381</v>
      </c>
    </row>
    <row r="6077" spans="1:2">
      <c r="A6077">
        <v>6076.875</v>
      </c>
      <c r="B6077" s="1">
        <v>0.65289158294909</v>
      </c>
    </row>
    <row r="6078" spans="1:2">
      <c r="A6078">
        <v>6077.875</v>
      </c>
      <c r="B6078" s="1">
        <v>0.652905546710829</v>
      </c>
    </row>
    <row r="6079" spans="1:2">
      <c r="A6079">
        <v>6078.875</v>
      </c>
      <c r="B6079" s="1">
        <v>0.652919507608752</v>
      </c>
    </row>
    <row r="6080" spans="1:2">
      <c r="A6080">
        <v>6079.875</v>
      </c>
      <c r="B6080" s="1">
        <v>0.652933465712707</v>
      </c>
    </row>
    <row r="6081" spans="1:2">
      <c r="A6081">
        <v>6080.875</v>
      </c>
      <c r="B6081" s="1">
        <v>0.652947421022693</v>
      </c>
    </row>
    <row r="6082" spans="1:2">
      <c r="A6082">
        <v>6081.875</v>
      </c>
      <c r="B6082" s="1">
        <v>0.652961373538713</v>
      </c>
    </row>
    <row r="6083" spans="1:2">
      <c r="A6083">
        <v>6082.875</v>
      </c>
      <c r="B6083" s="1">
        <v>0.652975323260764</v>
      </c>
    </row>
    <row r="6084" spans="1:2">
      <c r="A6084">
        <v>6083.875</v>
      </c>
      <c r="B6084" s="1">
        <v>0.652989270188848</v>
      </c>
    </row>
    <row r="6085" spans="1:2">
      <c r="A6085">
        <v>6084.875</v>
      </c>
      <c r="B6085" s="1">
        <v>0.653003214253114</v>
      </c>
    </row>
    <row r="6086" spans="1:2">
      <c r="A6086">
        <v>6085.875</v>
      </c>
      <c r="B6086" s="1">
        <v>0.653017155593264</v>
      </c>
    </row>
    <row r="6087" spans="1:2">
      <c r="A6087">
        <v>6086.875</v>
      </c>
      <c r="B6087" s="1">
        <v>0.653031094069596</v>
      </c>
    </row>
    <row r="6088" spans="1:2">
      <c r="A6088">
        <v>6087.875</v>
      </c>
      <c r="B6088" s="1">
        <v>0.653045029751958</v>
      </c>
    </row>
    <row r="6089" spans="1:2">
      <c r="A6089">
        <v>6088.875</v>
      </c>
      <c r="B6089" s="1">
        <v>0.653058962710204</v>
      </c>
    </row>
    <row r="6090" spans="1:2">
      <c r="A6090">
        <v>6089.875</v>
      </c>
      <c r="B6090" s="1">
        <v>0.653072892804633</v>
      </c>
    </row>
    <row r="6091" spans="1:2">
      <c r="A6091">
        <v>6090.875</v>
      </c>
      <c r="B6091" s="1">
        <v>0.653086820105093</v>
      </c>
    </row>
    <row r="6092" spans="1:2">
      <c r="A6092">
        <v>6091.875</v>
      </c>
      <c r="B6092" s="1">
        <v>0.653100744611587</v>
      </c>
    </row>
    <row r="6093" spans="1:2">
      <c r="A6093">
        <v>6092.875</v>
      </c>
      <c r="B6093" s="1">
        <v>0.653114666324111</v>
      </c>
    </row>
    <row r="6094" spans="1:2">
      <c r="A6094">
        <v>6093.875</v>
      </c>
      <c r="B6094" s="1">
        <v>0.65312858524267</v>
      </c>
    </row>
    <row r="6095" spans="1:2">
      <c r="A6095">
        <v>6094.875</v>
      </c>
      <c r="B6095" s="1">
        <v>0.653142501437109</v>
      </c>
    </row>
    <row r="6096" spans="1:2">
      <c r="A6096">
        <v>6095.875</v>
      </c>
      <c r="B6096" s="1">
        <v>0.65315641476773</v>
      </c>
    </row>
    <row r="6097" spans="1:2">
      <c r="A6097">
        <v>6096.875</v>
      </c>
      <c r="B6097" s="1">
        <v>0.653170325304384</v>
      </c>
    </row>
    <row r="6098" spans="1:2">
      <c r="A6098">
        <v>6097.875</v>
      </c>
      <c r="B6098" s="1">
        <v>0.653184233047071</v>
      </c>
    </row>
    <row r="6099" spans="1:2">
      <c r="A6099">
        <v>6098.875</v>
      </c>
      <c r="B6099" s="1">
        <v>0.653198138065639</v>
      </c>
    </row>
    <row r="6100" spans="1:2">
      <c r="A6100">
        <v>6099.875</v>
      </c>
      <c r="B6100" s="1">
        <v>0.653212040220389</v>
      </c>
    </row>
    <row r="6101" spans="1:2">
      <c r="A6101">
        <v>6100.875</v>
      </c>
      <c r="B6101" s="1">
        <v>0.653225939651021</v>
      </c>
    </row>
    <row r="6102" spans="1:2">
      <c r="A6102">
        <v>6101.875</v>
      </c>
      <c r="B6102" s="1">
        <v>0.653239836287686</v>
      </c>
    </row>
    <row r="6103" spans="1:2">
      <c r="A6103">
        <v>6102.875</v>
      </c>
      <c r="B6103" s="1">
        <v>0.653253730130385</v>
      </c>
    </row>
    <row r="6104" spans="1:2">
      <c r="A6104">
        <v>6103.875</v>
      </c>
      <c r="B6104" s="1">
        <v>0.653267621179114</v>
      </c>
    </row>
    <row r="6105" spans="1:2">
      <c r="A6105">
        <v>6104.875</v>
      </c>
      <c r="B6105" s="1">
        <v>0.653281509433876</v>
      </c>
    </row>
    <row r="6106" spans="1:2">
      <c r="A6106">
        <v>6105.875</v>
      </c>
      <c r="B6106" s="1">
        <v>0.653295394894669</v>
      </c>
    </row>
    <row r="6107" spans="1:2">
      <c r="A6107">
        <v>6106.875</v>
      </c>
      <c r="B6107" s="1">
        <v>0.653309277631345</v>
      </c>
    </row>
    <row r="6108" spans="1:2">
      <c r="A6108">
        <v>6107.875</v>
      </c>
      <c r="B6108" s="1">
        <v>0.653323157574053</v>
      </c>
    </row>
    <row r="6109" spans="1:2">
      <c r="A6109">
        <v>6108.875</v>
      </c>
      <c r="B6109" s="1">
        <v>0.653337034722792</v>
      </c>
    </row>
    <row r="6110" spans="1:2">
      <c r="A6110">
        <v>6109.875</v>
      </c>
      <c r="B6110" s="1">
        <v>0.653350909077564</v>
      </c>
    </row>
    <row r="6111" spans="1:2">
      <c r="A6111">
        <v>6110.875</v>
      </c>
      <c r="B6111" s="1">
        <v>0.653364780708219</v>
      </c>
    </row>
    <row r="6112" spans="1:2">
      <c r="A6112">
        <v>6111.875</v>
      </c>
      <c r="B6112" s="1">
        <v>0.653378649544904</v>
      </c>
    </row>
    <row r="6113" spans="1:2">
      <c r="A6113">
        <v>6112.875</v>
      </c>
      <c r="B6113" s="1">
        <v>0.653392515587623</v>
      </c>
    </row>
    <row r="6114" spans="1:2">
      <c r="A6114">
        <v>6113.875</v>
      </c>
      <c r="B6114" s="1">
        <v>0.653406378836372</v>
      </c>
    </row>
    <row r="6115" spans="1:2">
      <c r="A6115">
        <v>6114.875</v>
      </c>
      <c r="B6115" s="1">
        <v>0.653420239361006</v>
      </c>
    </row>
    <row r="6116" spans="1:2">
      <c r="A6116">
        <v>6115.875</v>
      </c>
      <c r="B6116" s="1">
        <v>0.65343409709167</v>
      </c>
    </row>
    <row r="6117" spans="1:2">
      <c r="A6117">
        <v>6116.875</v>
      </c>
      <c r="B6117" s="1">
        <v>0.653447952028365</v>
      </c>
    </row>
    <row r="6118" spans="1:2">
      <c r="A6118">
        <v>6117.875</v>
      </c>
      <c r="B6118" s="1">
        <v>0.653461804240944</v>
      </c>
    </row>
    <row r="6119" spans="1:2">
      <c r="A6119">
        <v>6118.875</v>
      </c>
      <c r="B6119" s="1">
        <v>0.653475653659555</v>
      </c>
    </row>
    <row r="6120" spans="1:2">
      <c r="A6120">
        <v>6119.875</v>
      </c>
      <c r="B6120" s="1">
        <v>0.653489500354047</v>
      </c>
    </row>
    <row r="6121" spans="1:2">
      <c r="A6121">
        <v>6120.875</v>
      </c>
      <c r="B6121" s="1">
        <v>0.65350334425457</v>
      </c>
    </row>
    <row r="6122" spans="1:2">
      <c r="A6122">
        <v>6121.875</v>
      </c>
      <c r="B6122" s="1">
        <v>0.653517185361127</v>
      </c>
    </row>
    <row r="6123" spans="1:2">
      <c r="A6123">
        <v>6122.875</v>
      </c>
      <c r="B6123" s="1">
        <v>0.653531023743567</v>
      </c>
    </row>
    <row r="6124" spans="1:2">
      <c r="A6124">
        <v>6123.875</v>
      </c>
      <c r="B6124" s="1">
        <v>0.653544859332035</v>
      </c>
    </row>
    <row r="6125" spans="1:2">
      <c r="A6125">
        <v>6124.875</v>
      </c>
      <c r="B6125" s="1">
        <v>0.653558692196386</v>
      </c>
    </row>
    <row r="6126" spans="1:2">
      <c r="A6126">
        <v>6125.875</v>
      </c>
      <c r="B6126" s="1">
        <v>0.65357252226677</v>
      </c>
    </row>
    <row r="6127" spans="1:2">
      <c r="A6127">
        <v>6126.875</v>
      </c>
      <c r="B6127" s="1">
        <v>0.653586349543187</v>
      </c>
    </row>
    <row r="6128" spans="1:2">
      <c r="A6128">
        <v>6127.875</v>
      </c>
      <c r="B6128" s="1">
        <v>0.653600174095484</v>
      </c>
    </row>
    <row r="6129" spans="1:2">
      <c r="A6129">
        <v>6128.875</v>
      </c>
      <c r="B6129" s="1">
        <v>0.653613995923664</v>
      </c>
    </row>
    <row r="6130" spans="1:2">
      <c r="A6130">
        <v>6129.875</v>
      </c>
      <c r="B6130" s="1">
        <v>0.653627814957873</v>
      </c>
    </row>
    <row r="6131" spans="1:2">
      <c r="A6131">
        <v>6130.875</v>
      </c>
      <c r="B6131" s="1">
        <v>0.653641631267967</v>
      </c>
    </row>
    <row r="6132" spans="1:2">
      <c r="A6132">
        <v>6131.875</v>
      </c>
      <c r="B6132" s="1">
        <v>0.653655444784094</v>
      </c>
    </row>
    <row r="6133" spans="1:2">
      <c r="A6133">
        <v>6132.875</v>
      </c>
      <c r="B6133" s="1">
        <v>0.653669255576099</v>
      </c>
    </row>
    <row r="6134" spans="1:2">
      <c r="A6134">
        <v>6133.875</v>
      </c>
      <c r="B6134" s="1">
        <v>0.653683063574137</v>
      </c>
    </row>
    <row r="6135" spans="1:2">
      <c r="A6135">
        <v>6134.875</v>
      </c>
      <c r="B6135" s="1">
        <v>0.653696868848057</v>
      </c>
    </row>
    <row r="6136" spans="1:2">
      <c r="A6136">
        <v>6135.875</v>
      </c>
      <c r="B6136" s="1">
        <v>0.653710671397861</v>
      </c>
    </row>
    <row r="6137" spans="1:2">
      <c r="A6137">
        <v>6136.875</v>
      </c>
      <c r="B6137" s="1">
        <v>0.653724471153694</v>
      </c>
    </row>
    <row r="6138" spans="1:2">
      <c r="A6138">
        <v>6137.875</v>
      </c>
      <c r="B6138" s="1">
        <v>0.65373826818541</v>
      </c>
    </row>
    <row r="6139" spans="1:2">
      <c r="A6139">
        <v>6138.875</v>
      </c>
      <c r="B6139" s="1">
        <v>0.653752062493006</v>
      </c>
    </row>
    <row r="6140" spans="1:2">
      <c r="A6140">
        <v>6139.875</v>
      </c>
      <c r="B6140" s="1">
        <v>0.653765854006636</v>
      </c>
    </row>
    <row r="6141" spans="1:2">
      <c r="A6141">
        <v>6140.875</v>
      </c>
      <c r="B6141" s="1">
        <v>0.653779642796147</v>
      </c>
    </row>
    <row r="6142" spans="1:2">
      <c r="A6142">
        <v>6141.875</v>
      </c>
      <c r="B6142" s="1">
        <v>0.653793428791689</v>
      </c>
    </row>
    <row r="6143" spans="1:2">
      <c r="A6143">
        <v>6142.875</v>
      </c>
      <c r="B6143" s="1">
        <v>0.653807212132962</v>
      </c>
    </row>
    <row r="6144" spans="1:2">
      <c r="A6144">
        <v>6143.875</v>
      </c>
      <c r="B6144" s="1">
        <v>0.653820992680269</v>
      </c>
    </row>
    <row r="6145" spans="1:2">
      <c r="A6145">
        <v>6144.875</v>
      </c>
      <c r="B6145" s="1">
        <v>0.653834770503457</v>
      </c>
    </row>
    <row r="6146" spans="1:2">
      <c r="A6146">
        <v>6145.875</v>
      </c>
      <c r="B6146" s="1">
        <v>0.653848545532676</v>
      </c>
    </row>
    <row r="6147" spans="1:2">
      <c r="A6147">
        <v>6146.875</v>
      </c>
      <c r="B6147" s="1">
        <v>0.653862317837777</v>
      </c>
    </row>
    <row r="6148" spans="1:2">
      <c r="A6148">
        <v>6147.875</v>
      </c>
      <c r="B6148" s="1">
        <v>0.653876087418761</v>
      </c>
    </row>
    <row r="6149" spans="1:2">
      <c r="A6149">
        <v>6148.875</v>
      </c>
      <c r="B6149" s="1">
        <v>0.653889854275624</v>
      </c>
    </row>
    <row r="6150" spans="1:2">
      <c r="A6150">
        <v>6149.875</v>
      </c>
      <c r="B6150" s="1">
        <v>0.65390361840837</v>
      </c>
    </row>
    <row r="6151" spans="1:2">
      <c r="A6151">
        <v>6150.875</v>
      </c>
      <c r="B6151" s="1">
        <v>0.653917379747146</v>
      </c>
    </row>
    <row r="6152" spans="1:2">
      <c r="A6152">
        <v>6151.875</v>
      </c>
      <c r="B6152" s="1">
        <v>0.653931138431657</v>
      </c>
    </row>
    <row r="6153" spans="1:2">
      <c r="A6153">
        <v>6152.875</v>
      </c>
      <c r="B6153" s="1">
        <v>0.653944894322196</v>
      </c>
    </row>
    <row r="6154" spans="1:2">
      <c r="A6154">
        <v>6153.875</v>
      </c>
      <c r="B6154" s="1">
        <v>0.653958647488619</v>
      </c>
    </row>
    <row r="6155" spans="1:2">
      <c r="A6155">
        <v>6154.875</v>
      </c>
      <c r="B6155" s="1">
        <v>0.653972397930923</v>
      </c>
    </row>
    <row r="6156" spans="1:2">
      <c r="A6156">
        <v>6155.875</v>
      </c>
      <c r="B6156" s="1">
        <v>0.653986145649109</v>
      </c>
    </row>
    <row r="6157" spans="1:2">
      <c r="A6157">
        <v>6156.875</v>
      </c>
      <c r="B6157" s="1">
        <v>0.653999890643176</v>
      </c>
    </row>
    <row r="6158" spans="1:2">
      <c r="A6158">
        <v>6157.875</v>
      </c>
      <c r="B6158" s="1">
        <v>0.654013632843274</v>
      </c>
    </row>
    <row r="6159" spans="1:2">
      <c r="A6159">
        <v>6158.875</v>
      </c>
      <c r="B6159" s="1">
        <v>0.654027372389103</v>
      </c>
    </row>
    <row r="6160" spans="1:2">
      <c r="A6160">
        <v>6159.875</v>
      </c>
      <c r="B6160" s="1">
        <v>0.654041109140966</v>
      </c>
    </row>
    <row r="6161" spans="1:2">
      <c r="A6161">
        <v>6160.875</v>
      </c>
      <c r="B6161" s="1">
        <v>0.654054843238559</v>
      </c>
    </row>
    <row r="6162" spans="1:2">
      <c r="A6162">
        <v>6161.875</v>
      </c>
      <c r="B6162" s="1">
        <v>0.654068574542183</v>
      </c>
    </row>
    <row r="6163" spans="1:2">
      <c r="A6163">
        <v>6162.875</v>
      </c>
      <c r="B6163" s="1">
        <v>0.654082303191537</v>
      </c>
    </row>
    <row r="6164" spans="1:2">
      <c r="A6164">
        <v>6163.875</v>
      </c>
      <c r="B6164" s="1">
        <v>0.654096029046926</v>
      </c>
    </row>
    <row r="6165" spans="1:2">
      <c r="A6165">
        <v>6164.875</v>
      </c>
      <c r="B6165" s="1">
        <v>0.654109752248044</v>
      </c>
    </row>
    <row r="6166" spans="1:2">
      <c r="A6166">
        <v>6165.875</v>
      </c>
      <c r="B6166" s="1">
        <v>0.654123472655195</v>
      </c>
    </row>
    <row r="6167" spans="1:2">
      <c r="A6167">
        <v>6166.875</v>
      </c>
      <c r="B6167" s="1">
        <v>0.654137190408076</v>
      </c>
    </row>
    <row r="6168" spans="1:2">
      <c r="A6168">
        <v>6167.875</v>
      </c>
      <c r="B6168" s="1">
        <v>0.65415090543684</v>
      </c>
    </row>
    <row r="6169" spans="1:2">
      <c r="A6169">
        <v>6168.875</v>
      </c>
      <c r="B6169" s="1">
        <v>0.654164617671633</v>
      </c>
    </row>
    <row r="6170" spans="1:2">
      <c r="A6170">
        <v>6169.875</v>
      </c>
      <c r="B6170" s="1">
        <v>0.654178327252159</v>
      </c>
    </row>
    <row r="6171" spans="1:2">
      <c r="A6171">
        <v>6170.875</v>
      </c>
      <c r="B6171" s="1">
        <v>0.654192034108567</v>
      </c>
    </row>
    <row r="6172" spans="1:2">
      <c r="A6172">
        <v>6171.875</v>
      </c>
      <c r="B6172" s="1">
        <v>0.654205738240854</v>
      </c>
    </row>
    <row r="6173" spans="1:2">
      <c r="A6173">
        <v>6172.875</v>
      </c>
      <c r="B6173" s="1">
        <v>0.654219439649026</v>
      </c>
    </row>
    <row r="6174" spans="1:2">
      <c r="A6174">
        <v>6173.875</v>
      </c>
      <c r="B6174" s="1">
        <v>0.654233138402927</v>
      </c>
    </row>
    <row r="6175" spans="1:2">
      <c r="A6175">
        <v>6174.875</v>
      </c>
      <c r="B6175" s="1">
        <v>0.65424683436286</v>
      </c>
    </row>
    <row r="6176" spans="1:2">
      <c r="A6176">
        <v>6175.875</v>
      </c>
      <c r="B6176" s="1">
        <v>0.654260527668524</v>
      </c>
    </row>
    <row r="6177" spans="1:2">
      <c r="A6177">
        <v>6176.875</v>
      </c>
      <c r="B6177" s="1">
        <v>0.654274218250069</v>
      </c>
    </row>
    <row r="6178" spans="1:2">
      <c r="A6178">
        <v>6177.875</v>
      </c>
      <c r="B6178" s="1">
        <v>0.654287906107496</v>
      </c>
    </row>
    <row r="6179" spans="1:2">
      <c r="A6179">
        <v>6178.875</v>
      </c>
      <c r="B6179" s="1">
        <v>0.654301591240803</v>
      </c>
    </row>
    <row r="6180" spans="1:2">
      <c r="A6180">
        <v>6179.875</v>
      </c>
      <c r="B6180" s="1">
        <v>0.654315273649993</v>
      </c>
    </row>
    <row r="6181" spans="1:2">
      <c r="A6181">
        <v>6180.875</v>
      </c>
      <c r="B6181" s="1">
        <v>0.654328953404914</v>
      </c>
    </row>
    <row r="6182" spans="1:2">
      <c r="A6182">
        <v>6181.875</v>
      </c>
      <c r="B6182" s="1">
        <v>0.654342630435715</v>
      </c>
    </row>
    <row r="6183" spans="1:2">
      <c r="A6183">
        <v>6182.875</v>
      </c>
      <c r="B6183" s="1">
        <v>0.654356304742398</v>
      </c>
    </row>
    <row r="6184" spans="1:2">
      <c r="A6184">
        <v>6183.875</v>
      </c>
      <c r="B6184" s="1">
        <v>0.654369976394813</v>
      </c>
    </row>
    <row r="6185" spans="1:2">
      <c r="A6185">
        <v>6184.875</v>
      </c>
      <c r="B6185" s="1">
        <v>0.654383645323108</v>
      </c>
    </row>
    <row r="6186" spans="1:2">
      <c r="A6186">
        <v>6185.875</v>
      </c>
      <c r="B6186" s="1">
        <v>0.654397311527285</v>
      </c>
    </row>
    <row r="6187" spans="1:2">
      <c r="A6187">
        <v>6186.875</v>
      </c>
      <c r="B6187" s="1">
        <v>0.654410975007343</v>
      </c>
    </row>
    <row r="6188" spans="1:2">
      <c r="A6188">
        <v>6187.875</v>
      </c>
      <c r="B6188" s="1">
        <v>0.654424635833132</v>
      </c>
    </row>
    <row r="6189" spans="1:2">
      <c r="A6189">
        <v>6188.875</v>
      </c>
      <c r="B6189" s="1">
        <v>0.654438293934802</v>
      </c>
    </row>
    <row r="6190" spans="1:2">
      <c r="A6190">
        <v>6189.875</v>
      </c>
      <c r="B6190" s="1">
        <v>0.654451949312355</v>
      </c>
    </row>
    <row r="6191" spans="1:2">
      <c r="A6191">
        <v>6190.875</v>
      </c>
      <c r="B6191" s="1">
        <v>0.654465602035637</v>
      </c>
    </row>
    <row r="6192" spans="1:2">
      <c r="A6192">
        <v>6191.875</v>
      </c>
      <c r="B6192" s="1">
        <v>0.654479252104649</v>
      </c>
    </row>
    <row r="6193" spans="1:2">
      <c r="A6193">
        <v>6192.875</v>
      </c>
      <c r="B6193" s="1">
        <v>0.654492899379697</v>
      </c>
    </row>
    <row r="6194" spans="1:2">
      <c r="A6194">
        <v>6193.875</v>
      </c>
      <c r="B6194" s="1">
        <v>0.654506544000471</v>
      </c>
    </row>
    <row r="6195" spans="1:2">
      <c r="A6195">
        <v>6194.875</v>
      </c>
      <c r="B6195" s="1">
        <v>0.654520185966979</v>
      </c>
    </row>
    <row r="6196" spans="1:2">
      <c r="A6196">
        <v>6195.875</v>
      </c>
      <c r="B6196" s="1">
        <v>0.654533825209367</v>
      </c>
    </row>
    <row r="6197" spans="1:2">
      <c r="A6197">
        <v>6196.875</v>
      </c>
      <c r="B6197" s="1">
        <v>0.654547461727636</v>
      </c>
    </row>
    <row r="6198" spans="1:2">
      <c r="A6198">
        <v>6197.875</v>
      </c>
      <c r="B6198" s="1">
        <v>0.654561095591635</v>
      </c>
    </row>
    <row r="6199" spans="1:2">
      <c r="A6199">
        <v>6198.875</v>
      </c>
      <c r="B6199" s="1">
        <v>0.654574726801369</v>
      </c>
    </row>
    <row r="6200" spans="1:2">
      <c r="A6200">
        <v>6199.875</v>
      </c>
      <c r="B6200" s="1">
        <v>0.654588355286981</v>
      </c>
    </row>
    <row r="6201" spans="1:2">
      <c r="A6201">
        <v>6200.875</v>
      </c>
      <c r="B6201" s="1">
        <v>0.654601981048474</v>
      </c>
    </row>
    <row r="6202" spans="1:2">
      <c r="A6202">
        <v>6201.875</v>
      </c>
      <c r="B6202" s="1">
        <v>0.6546156041557</v>
      </c>
    </row>
    <row r="6203" spans="1:2">
      <c r="A6203">
        <v>6202.875</v>
      </c>
      <c r="B6203" s="1">
        <v>0.654629224538805</v>
      </c>
    </row>
    <row r="6204" spans="1:2">
      <c r="A6204">
        <v>6203.875</v>
      </c>
      <c r="B6204" s="1">
        <v>0.654642842267642</v>
      </c>
    </row>
    <row r="6205" spans="1:2">
      <c r="A6205">
        <v>6204.875</v>
      </c>
      <c r="B6205" s="1">
        <v>0.654656457342209</v>
      </c>
    </row>
    <row r="6206" spans="1:2">
      <c r="A6206">
        <v>6205.875</v>
      </c>
      <c r="B6206" s="1">
        <v>0.654670069692659</v>
      </c>
    </row>
    <row r="6207" spans="1:2">
      <c r="A6207">
        <v>6206.875</v>
      </c>
      <c r="B6207" s="1">
        <v>0.654683679388839</v>
      </c>
    </row>
    <row r="6208" spans="1:2">
      <c r="A6208">
        <v>6207.875</v>
      </c>
      <c r="B6208" s="1">
        <v>0.654697286430749</v>
      </c>
    </row>
    <row r="6209" spans="1:2">
      <c r="A6209">
        <v>6208.875</v>
      </c>
      <c r="B6209" s="1">
        <v>0.654710890748541</v>
      </c>
    </row>
    <row r="6210" spans="1:2">
      <c r="A6210">
        <v>6209.875</v>
      </c>
      <c r="B6210" s="1">
        <v>0.654724492342213</v>
      </c>
    </row>
    <row r="6211" spans="1:2">
      <c r="A6211">
        <v>6210.875</v>
      </c>
      <c r="B6211" s="1">
        <v>0.654738091351468</v>
      </c>
    </row>
    <row r="6212" spans="1:2">
      <c r="A6212">
        <v>6211.875</v>
      </c>
      <c r="B6212" s="1">
        <v>0.654751687636601</v>
      </c>
    </row>
    <row r="6213" spans="1:2">
      <c r="A6213">
        <v>6212.875</v>
      </c>
      <c r="B6213" s="1">
        <v>0.654765281197617</v>
      </c>
    </row>
    <row r="6214" spans="1:2">
      <c r="A6214">
        <v>6213.875</v>
      </c>
      <c r="B6214" s="1">
        <v>0.654778872174213</v>
      </c>
    </row>
    <row r="6215" spans="1:2">
      <c r="A6215">
        <v>6214.875</v>
      </c>
      <c r="B6215" s="1">
        <v>0.654792460426691</v>
      </c>
    </row>
    <row r="6216" spans="1:2">
      <c r="A6216">
        <v>6215.875</v>
      </c>
      <c r="B6216" s="1">
        <v>0.65480604595505</v>
      </c>
    </row>
    <row r="6217" spans="1:2">
      <c r="A6217">
        <v>6216.875</v>
      </c>
      <c r="B6217" s="1">
        <v>0.654819628898988</v>
      </c>
    </row>
    <row r="6218" spans="1:2">
      <c r="A6218">
        <v>6217.875</v>
      </c>
      <c r="B6218" s="1">
        <v>0.654833209118808</v>
      </c>
    </row>
    <row r="6219" spans="1:2">
      <c r="A6219">
        <v>6218.875</v>
      </c>
      <c r="B6219" s="1">
        <v>0.65484678668436</v>
      </c>
    </row>
    <row r="6220" spans="1:2">
      <c r="A6220">
        <v>6219.875</v>
      </c>
      <c r="B6220" s="1">
        <v>0.654860361595641</v>
      </c>
    </row>
    <row r="6221" spans="1:2">
      <c r="A6221">
        <v>6220.875</v>
      </c>
      <c r="B6221" s="1">
        <v>0.654873933852653</v>
      </c>
    </row>
    <row r="6222" spans="1:2">
      <c r="A6222">
        <v>6221.875</v>
      </c>
      <c r="B6222" s="1">
        <v>0.654887503385545</v>
      </c>
    </row>
    <row r="6223" spans="1:2">
      <c r="A6223">
        <v>6222.875</v>
      </c>
      <c r="B6223" s="1">
        <v>0.654901070264171</v>
      </c>
    </row>
    <row r="6224" spans="1:2">
      <c r="A6224">
        <v>6223.875</v>
      </c>
      <c r="B6224" s="1">
        <v>0.654914634488525</v>
      </c>
    </row>
    <row r="6225" spans="1:2">
      <c r="A6225">
        <v>6224.875</v>
      </c>
      <c r="B6225" s="1">
        <v>0.654928196058611</v>
      </c>
    </row>
    <row r="6226" spans="1:2">
      <c r="A6226">
        <v>6225.875</v>
      </c>
      <c r="B6226" s="1">
        <v>0.654941754974427</v>
      </c>
    </row>
    <row r="6227" spans="1:2">
      <c r="A6227">
        <v>6226.875</v>
      </c>
      <c r="B6227" s="1">
        <v>0.654955311235975</v>
      </c>
    </row>
    <row r="6228" spans="1:2">
      <c r="A6228">
        <v>6227.875</v>
      </c>
      <c r="B6228" s="1">
        <v>0.654968864773403</v>
      </c>
    </row>
    <row r="6229" spans="1:2">
      <c r="A6229">
        <v>6228.875</v>
      </c>
      <c r="B6229" s="1">
        <v>0.654982415726411</v>
      </c>
    </row>
    <row r="6230" spans="1:2">
      <c r="A6230">
        <v>6229.875</v>
      </c>
      <c r="B6230" s="1">
        <v>0.654995963955301</v>
      </c>
    </row>
    <row r="6231" spans="1:2">
      <c r="A6231">
        <v>6230.875</v>
      </c>
      <c r="B6231" s="1">
        <v>0.655009509529921</v>
      </c>
    </row>
    <row r="6232" spans="1:2">
      <c r="A6232">
        <v>6231.875</v>
      </c>
      <c r="B6232" s="1">
        <v>0.655023052450271</v>
      </c>
    </row>
    <row r="6233" spans="1:2">
      <c r="A6233">
        <v>6232.875</v>
      </c>
      <c r="B6233" s="1">
        <v>0.655036592716353</v>
      </c>
    </row>
    <row r="6234" spans="1:2">
      <c r="A6234">
        <v>6233.875</v>
      </c>
      <c r="B6234" s="1">
        <v>0.655050130328166</v>
      </c>
    </row>
    <row r="6235" spans="1:2">
      <c r="A6235">
        <v>6234.875</v>
      </c>
      <c r="B6235" s="1">
        <v>0.655063665285709</v>
      </c>
    </row>
    <row r="6236" spans="1:2">
      <c r="A6236">
        <v>6235.875</v>
      </c>
      <c r="B6236" s="1">
        <v>0.655077197588982</v>
      </c>
    </row>
    <row r="6237" spans="1:2">
      <c r="A6237">
        <v>6236.875</v>
      </c>
      <c r="B6237" s="1">
        <v>0.655090727237987</v>
      </c>
    </row>
    <row r="6238" spans="1:2">
      <c r="A6238">
        <v>6237.875</v>
      </c>
      <c r="B6238" s="1">
        <v>0.655104254302572</v>
      </c>
    </row>
    <row r="6239" spans="1:2">
      <c r="A6239">
        <v>6238.875</v>
      </c>
      <c r="B6239" s="1">
        <v>0.655117778643036</v>
      </c>
    </row>
    <row r="6240" spans="1:2">
      <c r="A6240">
        <v>6239.875</v>
      </c>
      <c r="B6240" s="1">
        <v>0.655131300329234</v>
      </c>
    </row>
    <row r="6241" spans="1:2">
      <c r="A6241">
        <v>6240.875</v>
      </c>
      <c r="B6241" s="1">
        <v>0.655144819361161</v>
      </c>
    </row>
    <row r="6242" spans="1:2">
      <c r="A6242">
        <v>6241.875</v>
      </c>
      <c r="B6242" s="1">
        <v>0.655158335738819</v>
      </c>
    </row>
    <row r="6243" spans="1:2">
      <c r="A6243">
        <v>6242.875</v>
      </c>
      <c r="B6243" s="1">
        <v>0.655171849532056</v>
      </c>
    </row>
    <row r="6244" spans="1:2">
      <c r="A6244">
        <v>6243.875</v>
      </c>
      <c r="B6244" s="1">
        <v>0.655185360601174</v>
      </c>
    </row>
    <row r="6245" spans="1:2">
      <c r="A6245">
        <v>6244.875</v>
      </c>
      <c r="B6245" s="1">
        <v>0.655198869085873</v>
      </c>
    </row>
    <row r="6246" spans="1:2">
      <c r="A6246">
        <v>6245.875</v>
      </c>
      <c r="B6246" s="1">
        <v>0.655212374846455</v>
      </c>
    </row>
    <row r="6247" spans="1:2">
      <c r="A6247">
        <v>6246.875</v>
      </c>
      <c r="B6247" s="1">
        <v>0.655225878022614</v>
      </c>
    </row>
    <row r="6248" spans="1:2">
      <c r="A6248">
        <v>6247.875</v>
      </c>
      <c r="B6248" s="1">
        <v>0.655239378544505</v>
      </c>
    </row>
    <row r="6249" spans="1:2">
      <c r="A6249">
        <v>6248.875</v>
      </c>
      <c r="B6249" s="1">
        <v>0.655252876412125</v>
      </c>
    </row>
    <row r="6250" spans="1:2">
      <c r="A6250">
        <v>6249.875</v>
      </c>
      <c r="B6250" s="1">
        <v>0.655266371625479</v>
      </c>
    </row>
    <row r="6251" spans="1:2">
      <c r="A6251">
        <v>6250.875</v>
      </c>
      <c r="B6251" s="1">
        <v>0.655279864254411</v>
      </c>
    </row>
    <row r="6252" spans="1:2">
      <c r="A6252">
        <v>6251.875</v>
      </c>
      <c r="B6252" s="1">
        <v>0.655293354229072</v>
      </c>
    </row>
    <row r="6253" spans="1:2">
      <c r="A6253">
        <v>6252.875</v>
      </c>
      <c r="B6253" s="1">
        <v>0.655306841479617</v>
      </c>
    </row>
    <row r="6254" spans="1:2">
      <c r="A6254">
        <v>6253.875</v>
      </c>
      <c r="B6254" s="1">
        <v>0.655320326215591</v>
      </c>
    </row>
    <row r="6255" spans="1:2">
      <c r="A6255">
        <v>6254.875</v>
      </c>
      <c r="B6255" s="1">
        <v>0.655333808227444</v>
      </c>
    </row>
    <row r="6256" spans="1:2">
      <c r="A6256">
        <v>6255.875</v>
      </c>
      <c r="B6256" s="1">
        <v>0.655347287654876</v>
      </c>
    </row>
    <row r="6257" spans="1:2">
      <c r="A6257">
        <v>6256.875</v>
      </c>
      <c r="B6257" s="1">
        <v>0.655360764428043</v>
      </c>
    </row>
    <row r="6258" spans="1:2">
      <c r="A6258">
        <v>6257.875</v>
      </c>
      <c r="B6258" s="1">
        <v>0.65537423854694</v>
      </c>
    </row>
    <row r="6259" spans="1:2">
      <c r="A6259">
        <v>6258.875</v>
      </c>
      <c r="B6259" s="1">
        <v>0.655387710011567</v>
      </c>
    </row>
    <row r="6260" spans="1:2">
      <c r="A6260">
        <v>6259.875</v>
      </c>
      <c r="B6260" s="1">
        <v>0.655401178891773</v>
      </c>
    </row>
    <row r="6261" spans="1:2">
      <c r="A6261">
        <v>6260.875</v>
      </c>
      <c r="B6261" s="1">
        <v>0.655414645117711</v>
      </c>
    </row>
    <row r="6262" spans="1:2">
      <c r="A6262">
        <v>6261.875</v>
      </c>
      <c r="B6262" s="1">
        <v>0.655428108759227</v>
      </c>
    </row>
    <row r="6263" spans="1:2">
      <c r="A6263">
        <v>6262.875</v>
      </c>
      <c r="B6263" s="1">
        <v>0.655441569676625</v>
      </c>
    </row>
    <row r="6264" spans="1:2">
      <c r="A6264">
        <v>6263.875</v>
      </c>
      <c r="B6264" s="1">
        <v>0.655455028079453</v>
      </c>
    </row>
    <row r="6265" spans="1:2">
      <c r="A6265">
        <v>6264.875</v>
      </c>
      <c r="B6265" s="1">
        <v>0.655468483758162</v>
      </c>
    </row>
    <row r="6266" spans="1:2">
      <c r="A6266">
        <v>6265.875</v>
      </c>
      <c r="B6266" s="1">
        <v>0.65548193685245</v>
      </c>
    </row>
    <row r="6267" spans="1:2">
      <c r="A6267">
        <v>6266.875</v>
      </c>
      <c r="B6267" s="1">
        <v>0.65549538729247</v>
      </c>
    </row>
    <row r="6268" spans="1:2">
      <c r="A6268">
        <v>6267.875</v>
      </c>
      <c r="B6268" s="1">
        <v>0.655508835148069</v>
      </c>
    </row>
    <row r="6269" spans="1:2">
      <c r="A6269">
        <v>6268.875</v>
      </c>
      <c r="B6269" s="1">
        <v>0.655522280349399</v>
      </c>
    </row>
    <row r="6270" spans="1:2">
      <c r="A6270">
        <v>6269.875</v>
      </c>
      <c r="B6270" s="1">
        <v>0.655535722966308</v>
      </c>
    </row>
    <row r="6271" spans="1:2">
      <c r="A6271">
        <v>6270.875</v>
      </c>
      <c r="B6271" s="1">
        <v>0.655549162928948</v>
      </c>
    </row>
    <row r="6272" spans="1:2">
      <c r="A6272">
        <v>6271.875</v>
      </c>
      <c r="B6272" s="1">
        <v>0.65556260030717</v>
      </c>
    </row>
    <row r="6273" spans="1:2">
      <c r="A6273">
        <v>6272.875</v>
      </c>
      <c r="B6273" s="1">
        <v>0.655576035031119</v>
      </c>
    </row>
    <row r="6274" spans="1:2">
      <c r="A6274">
        <v>6273.875</v>
      </c>
      <c r="B6274" s="1">
        <v>0.655589467100801</v>
      </c>
    </row>
    <row r="6275" spans="1:2">
      <c r="A6275">
        <v>6274.875</v>
      </c>
      <c r="B6275" s="1">
        <v>0.655602896586062</v>
      </c>
    </row>
    <row r="6276" spans="1:2">
      <c r="A6276">
        <v>6275.875</v>
      </c>
      <c r="B6276" s="1">
        <v>0.655616323486905</v>
      </c>
    </row>
    <row r="6277" spans="1:2">
      <c r="A6277">
        <v>6276.875</v>
      </c>
      <c r="B6277" s="1">
        <v>0.655629747733476</v>
      </c>
    </row>
    <row r="6278" spans="1:2">
      <c r="A6278">
        <v>6277.875</v>
      </c>
      <c r="B6278" s="1">
        <v>0.655643169395628</v>
      </c>
    </row>
    <row r="6279" spans="1:2">
      <c r="A6279">
        <v>6278.875</v>
      </c>
      <c r="B6279" s="1">
        <v>0.655656588403511</v>
      </c>
    </row>
    <row r="6280" spans="1:2">
      <c r="A6280">
        <v>6279.875</v>
      </c>
      <c r="B6280" s="1">
        <v>0.655670004826972</v>
      </c>
    </row>
    <row r="6281" spans="1:2">
      <c r="A6281">
        <v>6280.875</v>
      </c>
      <c r="B6281" s="1">
        <v>0.655683418596165</v>
      </c>
    </row>
    <row r="6282" spans="1:2">
      <c r="A6282">
        <v>6281.875</v>
      </c>
      <c r="B6282" s="1">
        <v>0.655696829780938</v>
      </c>
    </row>
    <row r="6283" spans="1:2">
      <c r="A6283">
        <v>6282.875</v>
      </c>
      <c r="B6283" s="1">
        <v>0.655710238381291</v>
      </c>
    </row>
    <row r="6284" spans="1:2">
      <c r="A6284">
        <v>6283.875</v>
      </c>
      <c r="B6284" s="1">
        <v>0.655723644327375</v>
      </c>
    </row>
    <row r="6285" spans="1:2">
      <c r="A6285">
        <v>6284.875</v>
      </c>
      <c r="B6285" s="1">
        <v>0.655737047689038</v>
      </c>
    </row>
    <row r="6286" spans="1:2">
      <c r="A6286">
        <v>6285.875</v>
      </c>
      <c r="B6286" s="1">
        <v>0.65575044839643</v>
      </c>
    </row>
    <row r="6287" spans="1:2">
      <c r="A6287">
        <v>6286.875</v>
      </c>
      <c r="B6287" s="1">
        <v>0.655763846519406</v>
      </c>
    </row>
    <row r="6288" spans="1:2">
      <c r="A6288">
        <v>6287.875</v>
      </c>
      <c r="B6288" s="1">
        <v>0.655777242057959</v>
      </c>
    </row>
    <row r="6289" spans="1:2">
      <c r="A6289">
        <v>6288.875</v>
      </c>
      <c r="B6289" s="1">
        <v>0.655790635012092</v>
      </c>
    </row>
    <row r="6290" spans="1:2">
      <c r="A6290">
        <v>6289.875</v>
      </c>
      <c r="B6290" s="1">
        <v>0.655804025311957</v>
      </c>
    </row>
    <row r="6291" spans="1:2">
      <c r="A6291">
        <v>6290.875</v>
      </c>
      <c r="B6291" s="1">
        <v>0.655817413027402</v>
      </c>
    </row>
    <row r="6292" spans="1:2">
      <c r="A6292">
        <v>6291.875</v>
      </c>
      <c r="B6292" s="1">
        <v>0.655830798158424</v>
      </c>
    </row>
    <row r="6293" spans="1:2">
      <c r="A6293">
        <v>6292.875</v>
      </c>
      <c r="B6293" s="1">
        <v>0.65584418063518</v>
      </c>
    </row>
    <row r="6294" spans="1:2">
      <c r="A6294">
        <v>6293.875</v>
      </c>
      <c r="B6294" s="1">
        <v>0.655857560527513</v>
      </c>
    </row>
    <row r="6295" spans="1:2">
      <c r="A6295">
        <v>6294.875</v>
      </c>
      <c r="B6295" s="1">
        <v>0.655870937835428</v>
      </c>
    </row>
    <row r="6296" spans="1:2">
      <c r="A6296">
        <v>6295.875</v>
      </c>
      <c r="B6296" s="1">
        <v>0.655884312558922</v>
      </c>
    </row>
    <row r="6297" spans="1:2">
      <c r="A6297">
        <v>6296.875</v>
      </c>
      <c r="B6297" s="1">
        <v>0.655897684628146</v>
      </c>
    </row>
    <row r="6298" spans="1:2">
      <c r="A6298">
        <v>6297.875</v>
      </c>
      <c r="B6298" s="1">
        <v>0.655911054182801</v>
      </c>
    </row>
    <row r="6299" spans="1:2">
      <c r="A6299">
        <v>6298.875</v>
      </c>
      <c r="B6299" s="1">
        <v>0.655924421083184</v>
      </c>
    </row>
    <row r="6300" spans="1:2">
      <c r="A6300">
        <v>6299.875</v>
      </c>
      <c r="B6300" s="1">
        <v>0.655937785399147</v>
      </c>
    </row>
    <row r="6301" spans="1:2">
      <c r="A6301">
        <v>6300.875</v>
      </c>
      <c r="B6301" s="1">
        <v>0.655951147130692</v>
      </c>
    </row>
    <row r="6302" spans="1:2">
      <c r="A6302">
        <v>6301.875</v>
      </c>
      <c r="B6302" s="1">
        <v>0.655964506277817</v>
      </c>
    </row>
    <row r="6303" spans="1:2">
      <c r="A6303">
        <v>6302.875</v>
      </c>
      <c r="B6303" s="1">
        <v>0.655977862770671</v>
      </c>
    </row>
    <row r="6304" spans="1:2">
      <c r="A6304">
        <v>6303.875</v>
      </c>
      <c r="B6304" s="1">
        <v>0.655991216748956</v>
      </c>
    </row>
    <row r="6305" spans="1:2">
      <c r="A6305">
        <v>6304.875</v>
      </c>
      <c r="B6305" s="1">
        <v>0.65600456807297</v>
      </c>
    </row>
    <row r="6306" spans="1:2">
      <c r="A6306">
        <v>6305.875</v>
      </c>
      <c r="B6306" s="1">
        <v>0.656017916812564</v>
      </c>
    </row>
    <row r="6307" spans="1:2">
      <c r="A6307">
        <v>6306.875</v>
      </c>
      <c r="B6307" s="1">
        <v>0.656031262967739</v>
      </c>
    </row>
    <row r="6308" spans="1:2">
      <c r="A6308">
        <v>6307.875</v>
      </c>
      <c r="B6308" s="1">
        <v>0.656044606608341</v>
      </c>
    </row>
    <row r="6309" spans="1:2">
      <c r="A6309">
        <v>6308.875</v>
      </c>
      <c r="B6309" s="1">
        <v>0.656057947594675</v>
      </c>
    </row>
    <row r="6310" spans="1:2">
      <c r="A6310">
        <v>6309.875</v>
      </c>
      <c r="B6310" s="1">
        <v>0.656071285996588</v>
      </c>
    </row>
    <row r="6311" spans="1:2">
      <c r="A6311">
        <v>6310.875</v>
      </c>
      <c r="B6311" s="1">
        <v>0.656084621814082</v>
      </c>
    </row>
    <row r="6312" spans="1:2">
      <c r="A6312">
        <v>6311.875</v>
      </c>
      <c r="B6312" s="1">
        <v>0.656097955047155</v>
      </c>
    </row>
    <row r="6313" spans="1:2">
      <c r="A6313">
        <v>6312.875</v>
      </c>
      <c r="B6313" s="1">
        <v>0.656111285695808</v>
      </c>
    </row>
    <row r="6314" spans="1:2">
      <c r="A6314">
        <v>6313.875</v>
      </c>
      <c r="B6314" s="1">
        <v>0.656124613760043</v>
      </c>
    </row>
    <row r="6315" spans="1:2">
      <c r="A6315">
        <v>6314.875</v>
      </c>
      <c r="B6315" s="1">
        <v>0.656137939239855</v>
      </c>
    </row>
    <row r="6316" spans="1:2">
      <c r="A6316">
        <v>6315.875</v>
      </c>
      <c r="B6316" s="1">
        <v>0.656151262135247</v>
      </c>
    </row>
    <row r="6317" spans="1:2">
      <c r="A6317">
        <v>6316.875</v>
      </c>
      <c r="B6317" s="1">
        <v>0.65616458244622</v>
      </c>
    </row>
    <row r="6318" spans="1:2">
      <c r="A6318">
        <v>6317.875</v>
      </c>
      <c r="B6318" s="1">
        <v>0.656177900242623</v>
      </c>
    </row>
    <row r="6319" spans="1:2">
      <c r="A6319">
        <v>6318.875</v>
      </c>
      <c r="B6319" s="1">
        <v>0.656191215384753</v>
      </c>
    </row>
    <row r="6320" spans="1:2">
      <c r="A6320">
        <v>6319.875</v>
      </c>
      <c r="B6320" s="1">
        <v>0.656204527942467</v>
      </c>
    </row>
    <row r="6321" spans="1:2">
      <c r="A6321">
        <v>6320.875</v>
      </c>
      <c r="B6321" s="1">
        <v>0.656217837985607</v>
      </c>
    </row>
    <row r="6322" spans="1:2">
      <c r="A6322">
        <v>6321.875</v>
      </c>
      <c r="B6322" s="1">
        <v>0.656231145444329</v>
      </c>
    </row>
    <row r="6323" spans="1:2">
      <c r="A6323">
        <v>6322.875</v>
      </c>
      <c r="B6323" s="1">
        <v>0.656244450248779</v>
      </c>
    </row>
    <row r="6324" spans="1:2">
      <c r="A6324">
        <v>6323.875</v>
      </c>
      <c r="B6324" s="1">
        <v>0.656257752538661</v>
      </c>
    </row>
    <row r="6325" spans="1:2">
      <c r="A6325">
        <v>6324.875</v>
      </c>
      <c r="B6325" s="1">
        <v>0.656271052244123</v>
      </c>
    </row>
    <row r="6326" spans="1:2">
      <c r="A6326">
        <v>6325.875</v>
      </c>
      <c r="B6326" s="1">
        <v>0.656284349435012</v>
      </c>
    </row>
    <row r="6327" spans="1:2">
      <c r="A6327">
        <v>6326.875</v>
      </c>
      <c r="B6327" s="1">
        <v>0.656297643971632</v>
      </c>
    </row>
    <row r="6328" spans="1:2">
      <c r="A6328">
        <v>6327.875</v>
      </c>
      <c r="B6328" s="1">
        <v>0.656310935993682</v>
      </c>
    </row>
    <row r="6329" spans="1:2">
      <c r="A6329">
        <v>6328.875</v>
      </c>
      <c r="B6329" s="1">
        <v>0.656324225431311</v>
      </c>
    </row>
    <row r="6330" spans="1:2">
      <c r="A6330">
        <v>6329.875</v>
      </c>
      <c r="B6330" s="1">
        <v>0.656337512284519</v>
      </c>
    </row>
    <row r="6331" spans="1:2">
      <c r="A6331">
        <v>6330.875</v>
      </c>
      <c r="B6331" s="1">
        <v>0.65635079655331</v>
      </c>
    </row>
    <row r="6332" spans="1:2">
      <c r="A6332">
        <v>6331.875</v>
      </c>
      <c r="B6332" s="1">
        <v>0.656364078307527</v>
      </c>
    </row>
    <row r="6333" spans="1:2">
      <c r="A6333">
        <v>6332.875</v>
      </c>
      <c r="B6333" s="1">
        <v>0.656377357407475</v>
      </c>
    </row>
    <row r="6334" spans="1:2">
      <c r="A6334">
        <v>6333.875</v>
      </c>
      <c r="B6334" s="1">
        <v>0.656390633992853</v>
      </c>
    </row>
    <row r="6335" spans="1:2">
      <c r="A6335">
        <v>6334.875</v>
      </c>
      <c r="B6335" s="1">
        <v>0.65640390806366</v>
      </c>
    </row>
    <row r="6336" spans="1:2">
      <c r="A6336">
        <v>6335.875</v>
      </c>
      <c r="B6336" s="1">
        <v>0.656417179480198</v>
      </c>
    </row>
    <row r="6337" spans="1:2">
      <c r="A6337">
        <v>6336.875</v>
      </c>
      <c r="B6337" s="1">
        <v>0.656430448382164</v>
      </c>
    </row>
    <row r="6338" spans="1:2">
      <c r="A6338">
        <v>6337.875</v>
      </c>
      <c r="B6338" s="1">
        <v>0.65644371476956</v>
      </c>
    </row>
    <row r="6339" spans="1:2">
      <c r="A6339">
        <v>6338.875</v>
      </c>
      <c r="B6339" s="1">
        <v>0.656456978502687</v>
      </c>
    </row>
    <row r="6340" spans="1:2">
      <c r="A6340">
        <v>6339.875</v>
      </c>
      <c r="B6340" s="1">
        <v>0.65647023972124</v>
      </c>
    </row>
    <row r="6341" spans="1:2">
      <c r="A6341">
        <v>6340.875</v>
      </c>
      <c r="B6341" s="1">
        <v>0.656483498425225</v>
      </c>
    </row>
    <row r="6342" spans="1:2">
      <c r="A6342">
        <v>6341.875</v>
      </c>
      <c r="B6342" s="1">
        <v>0.656496754474941</v>
      </c>
    </row>
    <row r="6343" spans="1:2">
      <c r="A6343">
        <v>6342.875</v>
      </c>
      <c r="B6343" s="1">
        <v>0.656510008079933</v>
      </c>
    </row>
    <row r="6344" spans="1:2">
      <c r="A6344">
        <v>6343.875</v>
      </c>
      <c r="B6344" s="1">
        <v>0.656523259030658</v>
      </c>
    </row>
    <row r="6345" spans="1:2">
      <c r="A6345">
        <v>6344.875</v>
      </c>
      <c r="B6345" s="1">
        <v>0.65653650746681</v>
      </c>
    </row>
    <row r="6346" spans="1:2">
      <c r="A6346">
        <v>6345.875</v>
      </c>
      <c r="B6346" s="1">
        <v>0.656549753318544</v>
      </c>
    </row>
    <row r="6347" spans="1:2">
      <c r="A6347">
        <v>6346.875</v>
      </c>
      <c r="B6347" s="1">
        <v>0.656562996655705</v>
      </c>
    </row>
    <row r="6348" spans="1:2">
      <c r="A6348">
        <v>6347.875</v>
      </c>
      <c r="B6348" s="1">
        <v>0.656576237408447</v>
      </c>
    </row>
    <row r="6349" spans="1:2">
      <c r="A6349">
        <v>6348.875</v>
      </c>
      <c r="B6349" s="1">
        <v>0.656589475646617</v>
      </c>
    </row>
    <row r="6350" spans="1:2">
      <c r="A6350">
        <v>6349.875</v>
      </c>
      <c r="B6350" s="1">
        <v>0.656602711300368</v>
      </c>
    </row>
    <row r="6351" spans="1:2">
      <c r="A6351">
        <v>6350.875</v>
      </c>
      <c r="B6351" s="1">
        <v>0.656615944439547</v>
      </c>
    </row>
    <row r="6352" spans="1:2">
      <c r="A6352">
        <v>6351.875</v>
      </c>
      <c r="B6352" s="1">
        <v>0.656629174994307</v>
      </c>
    </row>
    <row r="6353" spans="1:2">
      <c r="A6353">
        <v>6352.875</v>
      </c>
      <c r="B6353" s="1">
        <v>0.656642403034497</v>
      </c>
    </row>
    <row r="6354" spans="1:2">
      <c r="A6354">
        <v>6353.875</v>
      </c>
      <c r="B6354" s="1">
        <v>0.656655628490265</v>
      </c>
    </row>
    <row r="6355" spans="1:2">
      <c r="A6355">
        <v>6354.875</v>
      </c>
      <c r="B6355" s="1">
        <v>0.656668851431462</v>
      </c>
    </row>
    <row r="6356" spans="1:2">
      <c r="A6356">
        <v>6355.875</v>
      </c>
      <c r="B6356" s="1">
        <v>0.656682071788239</v>
      </c>
    </row>
    <row r="6357" spans="1:2">
      <c r="A6357">
        <v>6356.875</v>
      </c>
      <c r="B6357" s="1">
        <v>0.656695289630446</v>
      </c>
    </row>
    <row r="6358" spans="1:2">
      <c r="A6358">
        <v>6357.875</v>
      </c>
      <c r="B6358" s="1">
        <v>0.656708504958081</v>
      </c>
    </row>
    <row r="6359" spans="1:2">
      <c r="A6359">
        <v>6358.875</v>
      </c>
      <c r="B6359" s="1">
        <v>0.656721717701295</v>
      </c>
    </row>
    <row r="6360" spans="1:2">
      <c r="A6360">
        <v>6359.875</v>
      </c>
      <c r="B6360" s="1">
        <v>0.656734927860091</v>
      </c>
    </row>
    <row r="6361" spans="1:2">
      <c r="A6361">
        <v>6360.875</v>
      </c>
      <c r="B6361" s="1">
        <v>0.656748135574165</v>
      </c>
    </row>
    <row r="6362" spans="1:2">
      <c r="A6362">
        <v>6361.875</v>
      </c>
      <c r="B6362" s="1">
        <v>0.656761340633968</v>
      </c>
    </row>
    <row r="6363" spans="1:2">
      <c r="A6363">
        <v>6362.875</v>
      </c>
      <c r="B6363" s="1">
        <v>0.65677454324905</v>
      </c>
    </row>
    <row r="6364" spans="1:2">
      <c r="A6364">
        <v>6363.875</v>
      </c>
      <c r="B6364" s="1">
        <v>0.656787743279714</v>
      </c>
    </row>
    <row r="6365" spans="1:2">
      <c r="A6365">
        <v>6364.875</v>
      </c>
      <c r="B6365" s="1">
        <v>0.656800940795804</v>
      </c>
    </row>
    <row r="6366" spans="1:2">
      <c r="A6366">
        <v>6365.875</v>
      </c>
      <c r="B6366" s="1">
        <v>0.656814135797324</v>
      </c>
    </row>
    <row r="6367" spans="1:2">
      <c r="A6367">
        <v>6366.875</v>
      </c>
      <c r="B6367" s="1">
        <v>0.656827328214424</v>
      </c>
    </row>
    <row r="6368" spans="1:2">
      <c r="A6368">
        <v>6367.875</v>
      </c>
      <c r="B6368" s="1">
        <v>0.656840518116953</v>
      </c>
    </row>
    <row r="6369" spans="1:2">
      <c r="A6369">
        <v>6368.875</v>
      </c>
      <c r="B6369" s="1">
        <v>0.656853705435062</v>
      </c>
    </row>
    <row r="6370" spans="1:2">
      <c r="A6370">
        <v>6369.875</v>
      </c>
      <c r="B6370" s="1">
        <v>0.656866890308449</v>
      </c>
    </row>
    <row r="6371" spans="1:2">
      <c r="A6371">
        <v>6370.875</v>
      </c>
      <c r="B6371" s="1">
        <v>0.656880072597417</v>
      </c>
    </row>
    <row r="6372" spans="1:2">
      <c r="A6372">
        <v>6371.875</v>
      </c>
      <c r="B6372" s="1">
        <v>0.656893252371814</v>
      </c>
    </row>
    <row r="6373" spans="1:2">
      <c r="A6373">
        <v>6372.875</v>
      </c>
      <c r="B6373" s="1">
        <v>0.65690642956179</v>
      </c>
    </row>
    <row r="6374" spans="1:2">
      <c r="A6374">
        <v>6373.875</v>
      </c>
      <c r="B6374" s="1">
        <v>0.656919604307043</v>
      </c>
    </row>
    <row r="6375" spans="1:2">
      <c r="A6375">
        <v>6374.875</v>
      </c>
      <c r="B6375" s="1">
        <v>0.656932776467878</v>
      </c>
    </row>
    <row r="6376" spans="1:2">
      <c r="A6376">
        <v>6375.875</v>
      </c>
      <c r="B6376" s="1">
        <v>0.656945946114141</v>
      </c>
    </row>
    <row r="6377" spans="1:2">
      <c r="A6377">
        <v>6376.875</v>
      </c>
      <c r="B6377" s="1">
        <v>0.656959113245832</v>
      </c>
    </row>
    <row r="6378" spans="1:2">
      <c r="A6378">
        <v>6377.875</v>
      </c>
      <c r="B6378" s="1">
        <v>0.656972277793105</v>
      </c>
    </row>
    <row r="6379" spans="1:2">
      <c r="A6379">
        <v>6378.875</v>
      </c>
      <c r="B6379" s="1">
        <v>0.656985439895655</v>
      </c>
    </row>
    <row r="6380" spans="1:2">
      <c r="A6380">
        <v>6379.875</v>
      </c>
      <c r="B6380" s="1">
        <v>0.656998599413785</v>
      </c>
    </row>
    <row r="6381" spans="1:2">
      <c r="A6381">
        <v>6380.875</v>
      </c>
      <c r="B6381" s="1">
        <v>0.657011756487193</v>
      </c>
    </row>
    <row r="6382" spans="1:2">
      <c r="A6382">
        <v>6381.875</v>
      </c>
      <c r="B6382" s="1">
        <v>0.657024910976182</v>
      </c>
    </row>
    <row r="6383" spans="1:2">
      <c r="A6383">
        <v>6382.875</v>
      </c>
      <c r="B6383" s="1">
        <v>0.657038062950599</v>
      </c>
    </row>
    <row r="6384" spans="1:2">
      <c r="A6384">
        <v>6383.875</v>
      </c>
      <c r="B6384" s="1">
        <v>0.657051212410445</v>
      </c>
    </row>
    <row r="6385" spans="1:2">
      <c r="A6385">
        <v>6384.875</v>
      </c>
      <c r="B6385" s="1">
        <v>0.657064359285872</v>
      </c>
    </row>
    <row r="6386" spans="1:2">
      <c r="A6386">
        <v>6385.875</v>
      </c>
      <c r="B6386" s="1">
        <v>0.657077503716576</v>
      </c>
    </row>
    <row r="6387" spans="1:2">
      <c r="A6387">
        <v>6386.875</v>
      </c>
      <c r="B6387" s="1">
        <v>0.657090645632709</v>
      </c>
    </row>
    <row r="6388" spans="1:2">
      <c r="A6388">
        <v>6387.875</v>
      </c>
      <c r="B6388" s="1">
        <v>0.657103784964422</v>
      </c>
    </row>
    <row r="6389" spans="1:2">
      <c r="A6389">
        <v>6388.875</v>
      </c>
      <c r="B6389" s="1">
        <v>0.657116921851415</v>
      </c>
    </row>
    <row r="6390" spans="1:2">
      <c r="A6390">
        <v>6389.875</v>
      </c>
      <c r="B6390" s="1">
        <v>0.657130056223835</v>
      </c>
    </row>
    <row r="6391" spans="1:2">
      <c r="A6391">
        <v>6390.875</v>
      </c>
      <c r="B6391" s="1">
        <v>0.657143188011834</v>
      </c>
    </row>
    <row r="6392" spans="1:2">
      <c r="A6392">
        <v>6391.875</v>
      </c>
      <c r="B6392" s="1">
        <v>0.657156317355113</v>
      </c>
    </row>
    <row r="6393" spans="1:2">
      <c r="A6393">
        <v>6392.875</v>
      </c>
      <c r="B6393" s="1">
        <v>0.657169444113971</v>
      </c>
    </row>
    <row r="6394" spans="1:2">
      <c r="A6394">
        <v>6393.875</v>
      </c>
      <c r="B6394" s="1">
        <v>0.657182568428109</v>
      </c>
    </row>
    <row r="6395" spans="1:2">
      <c r="A6395">
        <v>6394.875</v>
      </c>
      <c r="B6395" s="1">
        <v>0.657195690227676</v>
      </c>
    </row>
    <row r="6396" spans="1:2">
      <c r="A6396">
        <v>6395.875</v>
      </c>
      <c r="B6396" s="1">
        <v>0.657208809442821</v>
      </c>
    </row>
    <row r="6397" spans="1:2">
      <c r="A6397">
        <v>6396.875</v>
      </c>
      <c r="B6397" s="1">
        <v>0.657221926213245</v>
      </c>
    </row>
    <row r="6398" spans="1:2">
      <c r="A6398">
        <v>6397.875</v>
      </c>
      <c r="B6398" s="1">
        <v>0.657235040469098</v>
      </c>
    </row>
    <row r="6399" spans="1:2">
      <c r="A6399">
        <v>6398.875</v>
      </c>
      <c r="B6399" s="1">
        <v>0.657248152210379</v>
      </c>
    </row>
    <row r="6400" spans="1:2">
      <c r="A6400">
        <v>6399.875</v>
      </c>
      <c r="B6400" s="1">
        <v>0.657261261437091</v>
      </c>
    </row>
    <row r="6401" spans="1:2">
      <c r="A6401">
        <v>6400.875</v>
      </c>
      <c r="B6401" s="1">
        <v>0.65727436814923</v>
      </c>
    </row>
    <row r="6402" spans="1:2">
      <c r="A6402">
        <v>6401.875</v>
      </c>
      <c r="B6402" s="1">
        <v>0.657287472346799</v>
      </c>
    </row>
    <row r="6403" spans="1:2">
      <c r="A6403">
        <v>6402.875</v>
      </c>
      <c r="B6403" s="1">
        <v>0.657300574099648</v>
      </c>
    </row>
    <row r="6404" spans="1:2">
      <c r="A6404">
        <v>6403.875</v>
      </c>
      <c r="B6404" s="1">
        <v>0.657313673268075</v>
      </c>
    </row>
    <row r="6405" spans="1:2">
      <c r="A6405">
        <v>6404.875</v>
      </c>
      <c r="B6405" s="1">
        <v>0.65732676999178</v>
      </c>
    </row>
    <row r="6406" spans="1:2">
      <c r="A6406">
        <v>6405.875</v>
      </c>
      <c r="B6406" s="1">
        <v>0.657339864200916</v>
      </c>
    </row>
    <row r="6407" spans="1:2">
      <c r="A6407">
        <v>6406.875</v>
      </c>
      <c r="B6407" s="1">
        <v>0.65735295589548</v>
      </c>
    </row>
    <row r="6408" spans="1:2">
      <c r="A6408">
        <v>6407.875</v>
      </c>
      <c r="B6408" s="1">
        <v>0.657366045075472</v>
      </c>
    </row>
    <row r="6409" spans="1:2">
      <c r="A6409">
        <v>6408.875</v>
      </c>
      <c r="B6409" s="1">
        <v>0.65737913181074</v>
      </c>
    </row>
    <row r="6410" spans="1:2">
      <c r="A6410">
        <v>6409.875</v>
      </c>
      <c r="B6410" s="1">
        <v>0.657392216031443</v>
      </c>
    </row>
    <row r="6411" spans="1:2">
      <c r="A6411">
        <v>6410.875</v>
      </c>
      <c r="B6411" s="1">
        <v>0.657405297737571</v>
      </c>
    </row>
    <row r="6412" spans="1:2">
      <c r="A6412">
        <v>6411.875</v>
      </c>
      <c r="B6412" s="1">
        <v>0.657418376929129</v>
      </c>
    </row>
    <row r="6413" spans="1:2">
      <c r="A6413">
        <v>6412.875</v>
      </c>
      <c r="B6413" s="1">
        <v>0.657431453606117</v>
      </c>
    </row>
    <row r="6414" spans="1:2">
      <c r="A6414">
        <v>6413.875</v>
      </c>
      <c r="B6414" s="1">
        <v>0.657444527838382</v>
      </c>
    </row>
    <row r="6415" spans="1:2">
      <c r="A6415">
        <v>6414.875</v>
      </c>
      <c r="B6415" s="1">
        <v>0.657457599556076</v>
      </c>
    </row>
    <row r="6416" spans="1:2">
      <c r="A6416">
        <v>6415.875</v>
      </c>
      <c r="B6416" s="1">
        <v>0.657470668829049</v>
      </c>
    </row>
    <row r="6417" spans="1:2">
      <c r="A6417">
        <v>6416.875</v>
      </c>
      <c r="B6417" s="1">
        <v>0.657483735517602</v>
      </c>
    </row>
    <row r="6418" spans="1:2">
      <c r="A6418">
        <v>6417.875</v>
      </c>
      <c r="B6418" s="1">
        <v>0.657496799761432</v>
      </c>
    </row>
    <row r="6419" spans="1:2">
      <c r="A6419">
        <v>6418.875</v>
      </c>
      <c r="B6419" s="1">
        <v>0.657509861560541</v>
      </c>
    </row>
    <row r="6420" spans="1:2">
      <c r="A6420">
        <v>6419.875</v>
      </c>
      <c r="B6420" s="1">
        <v>0.657522920775231</v>
      </c>
    </row>
    <row r="6421" spans="1:2">
      <c r="A6421">
        <v>6420.875</v>
      </c>
      <c r="B6421" s="1">
        <v>0.657535977545197</v>
      </c>
    </row>
    <row r="6422" spans="1:2">
      <c r="A6422">
        <v>6421.875</v>
      </c>
      <c r="B6422" s="1">
        <v>0.657549031870442</v>
      </c>
    </row>
    <row r="6423" spans="1:2">
      <c r="A6423">
        <v>6422.875</v>
      </c>
      <c r="B6423" s="1">
        <v>0.657562083611267</v>
      </c>
    </row>
    <row r="6424" spans="1:2">
      <c r="A6424">
        <v>6423.875</v>
      </c>
      <c r="B6424" s="1">
        <v>0.65757513297722</v>
      </c>
    </row>
    <row r="6425" spans="1:2">
      <c r="A6425">
        <v>6424.875</v>
      </c>
      <c r="B6425" s="1">
        <v>0.657588179758752</v>
      </c>
    </row>
    <row r="6426" spans="1:2">
      <c r="A6426">
        <v>6425.875</v>
      </c>
      <c r="B6426" s="1">
        <v>0.657601224095563</v>
      </c>
    </row>
    <row r="6427" spans="1:2">
      <c r="A6427">
        <v>6426.875</v>
      </c>
      <c r="B6427" s="1">
        <v>0.657614265987653</v>
      </c>
    </row>
    <row r="6428" spans="1:2">
      <c r="A6428">
        <v>6427.875</v>
      </c>
      <c r="B6428" s="1">
        <v>0.65762730536517</v>
      </c>
    </row>
    <row r="6429" spans="1:2">
      <c r="A6429">
        <v>6428.875</v>
      </c>
      <c r="B6429" s="1">
        <v>0.657640342228116</v>
      </c>
    </row>
    <row r="6430" spans="1:2">
      <c r="A6430">
        <v>6429.875</v>
      </c>
      <c r="B6430" s="1">
        <v>0.657653376646342</v>
      </c>
    </row>
    <row r="6431" spans="1:2">
      <c r="A6431">
        <v>6430.875</v>
      </c>
      <c r="B6431" s="1">
        <v>0.657666408549996</v>
      </c>
    </row>
    <row r="6432" spans="1:2">
      <c r="A6432">
        <v>6431.875</v>
      </c>
      <c r="B6432" s="1">
        <v>0.657679438008929</v>
      </c>
    </row>
    <row r="6433" spans="1:2">
      <c r="A6433">
        <v>6432.875</v>
      </c>
      <c r="B6433" s="1">
        <v>0.65769246495329</v>
      </c>
    </row>
    <row r="6434" spans="1:2">
      <c r="A6434">
        <v>6433.875</v>
      </c>
      <c r="B6434" s="1">
        <v>0.657705489452931</v>
      </c>
    </row>
    <row r="6435" spans="1:2">
      <c r="A6435">
        <v>6434.875</v>
      </c>
      <c r="B6435" s="1">
        <v>0.657718511437999</v>
      </c>
    </row>
    <row r="6436" spans="1:2">
      <c r="A6436">
        <v>6435.875</v>
      </c>
      <c r="B6436" s="1">
        <v>0.657731530978346</v>
      </c>
    </row>
    <row r="6437" spans="1:2">
      <c r="A6437">
        <v>6436.875</v>
      </c>
      <c r="B6437" s="1">
        <v>0.657744548073972</v>
      </c>
    </row>
    <row r="6438" spans="1:2">
      <c r="A6438">
        <v>6437.875</v>
      </c>
      <c r="B6438" s="1">
        <v>0.657757562655027</v>
      </c>
    </row>
    <row r="6439" spans="1:2">
      <c r="A6439">
        <v>6438.875</v>
      </c>
      <c r="B6439" s="1">
        <v>0.65777057472151</v>
      </c>
    </row>
    <row r="6440" spans="1:2">
      <c r="A6440">
        <v>6439.875</v>
      </c>
      <c r="B6440" s="1">
        <v>0.657783584413121</v>
      </c>
    </row>
    <row r="6441" spans="1:2">
      <c r="A6441">
        <v>6440.875</v>
      </c>
      <c r="B6441" s="1">
        <v>0.657796591520311</v>
      </c>
    </row>
    <row r="6442" spans="1:2">
      <c r="A6442">
        <v>6441.875</v>
      </c>
      <c r="B6442" s="1">
        <v>0.65780959625263</v>
      </c>
    </row>
    <row r="6443" spans="1:2">
      <c r="A6443">
        <v>6442.875</v>
      </c>
      <c r="B6443" s="1">
        <v>0.657822598470378</v>
      </c>
    </row>
    <row r="6444" spans="1:2">
      <c r="A6444">
        <v>6443.875</v>
      </c>
      <c r="B6444" s="1">
        <v>0.657835598243403</v>
      </c>
    </row>
    <row r="6445" spans="1:2">
      <c r="A6445">
        <v>6444.875</v>
      </c>
      <c r="B6445" s="1">
        <v>0.657848595501858</v>
      </c>
    </row>
    <row r="6446" spans="1:2">
      <c r="A6446">
        <v>6445.875</v>
      </c>
      <c r="B6446" s="1">
        <v>0.657861590315589</v>
      </c>
    </row>
    <row r="6447" spans="1:2">
      <c r="A6447">
        <v>6446.875</v>
      </c>
      <c r="B6447" s="1">
        <v>0.657874582684602</v>
      </c>
    </row>
    <row r="6448" spans="1:2">
      <c r="A6448">
        <v>6447.875</v>
      </c>
      <c r="B6448" s="1">
        <v>0.657887572539041</v>
      </c>
    </row>
    <row r="6449" spans="1:2">
      <c r="A6449">
        <v>6448.875</v>
      </c>
      <c r="B6449" s="1">
        <v>0.657900559948761</v>
      </c>
    </row>
    <row r="6450" spans="1:2">
      <c r="A6450">
        <v>6449.875</v>
      </c>
      <c r="B6450" s="1">
        <v>0.657913544913757</v>
      </c>
    </row>
    <row r="6451" spans="1:2">
      <c r="A6451">
        <v>6450.875</v>
      </c>
      <c r="B6451" s="1">
        <v>0.657926527364182</v>
      </c>
    </row>
    <row r="6452" spans="1:2">
      <c r="A6452">
        <v>6451.875</v>
      </c>
      <c r="B6452" s="1">
        <v>0.657939507439735</v>
      </c>
    </row>
    <row r="6453" spans="1:2">
      <c r="A6453">
        <v>6452.875</v>
      </c>
      <c r="B6453" s="1">
        <v>0.657952485000717</v>
      </c>
    </row>
    <row r="6454" spans="1:2">
      <c r="A6454">
        <v>6453.875</v>
      </c>
      <c r="B6454" s="1">
        <v>0.657965460047127</v>
      </c>
    </row>
    <row r="6455" spans="1:2">
      <c r="A6455">
        <v>6454.875</v>
      </c>
      <c r="B6455" s="1">
        <v>0.657978432718668</v>
      </c>
    </row>
    <row r="6456" spans="1:2">
      <c r="A6456">
        <v>6455.875</v>
      </c>
      <c r="B6456" s="1">
        <v>0.657991402875634</v>
      </c>
    </row>
    <row r="6457" spans="1:2">
      <c r="A6457">
        <v>6456.875</v>
      </c>
      <c r="B6457" s="1">
        <v>0.658004370587881</v>
      </c>
    </row>
    <row r="6458" spans="1:2">
      <c r="A6458">
        <v>6457.875</v>
      </c>
      <c r="B6458" s="1">
        <v>0.658017335855405</v>
      </c>
    </row>
    <row r="6459" spans="1:2">
      <c r="A6459">
        <v>6458.875</v>
      </c>
      <c r="B6459" s="1">
        <v>0.658030298678207</v>
      </c>
    </row>
    <row r="6460" spans="1:2">
      <c r="A6460">
        <v>6459.875</v>
      </c>
      <c r="B6460" s="1">
        <v>0.658043259056287</v>
      </c>
    </row>
    <row r="6461" spans="1:2">
      <c r="A6461">
        <v>6460.875</v>
      </c>
      <c r="B6461" s="1">
        <v>0.658056216919797</v>
      </c>
    </row>
    <row r="6462" spans="1:2">
      <c r="A6462">
        <v>6461.875</v>
      </c>
      <c r="B6462" s="1">
        <v>0.658069172338586</v>
      </c>
    </row>
    <row r="6463" spans="1:2">
      <c r="A6463">
        <v>6462.875</v>
      </c>
      <c r="B6463" s="1">
        <v>0.658082125312652</v>
      </c>
    </row>
    <row r="6464" spans="1:2">
      <c r="A6464">
        <v>6463.875</v>
      </c>
      <c r="B6464" s="1">
        <v>0.658095075841995</v>
      </c>
    </row>
    <row r="6465" spans="1:2">
      <c r="A6465">
        <v>6464.875</v>
      </c>
      <c r="B6465" s="1">
        <v>0.658108023926617</v>
      </c>
    </row>
    <row r="6466" spans="1:2">
      <c r="A6466">
        <v>6465.875</v>
      </c>
      <c r="B6466" s="1">
        <v>0.65812096956652</v>
      </c>
    </row>
    <row r="6467" spans="1:2">
      <c r="A6467">
        <v>6466.875</v>
      </c>
      <c r="B6467" s="1">
        <v>0.658133912761698</v>
      </c>
    </row>
    <row r="6468" spans="1:2">
      <c r="A6468">
        <v>6467.875</v>
      </c>
      <c r="B6468" s="1">
        <v>0.658146853512156</v>
      </c>
    </row>
    <row r="6469" spans="1:2">
      <c r="A6469">
        <v>6468.875</v>
      </c>
      <c r="B6469" s="1">
        <v>0.658159791748043</v>
      </c>
    </row>
    <row r="6470" spans="1:2">
      <c r="A6470">
        <v>6469.875</v>
      </c>
      <c r="B6470" s="1">
        <v>0.658172727609056</v>
      </c>
    </row>
    <row r="6471" spans="1:2">
      <c r="A6471">
        <v>6470.875</v>
      </c>
      <c r="B6471" s="1">
        <v>0.658185660955498</v>
      </c>
    </row>
    <row r="6472" spans="1:2">
      <c r="A6472">
        <v>6471.875</v>
      </c>
      <c r="B6472" s="1">
        <v>0.658198591927068</v>
      </c>
    </row>
    <row r="6473" spans="1:2">
      <c r="A6473">
        <v>6472.875</v>
      </c>
      <c r="B6473" s="1">
        <v>0.658211520384068</v>
      </c>
    </row>
    <row r="6474" spans="1:2">
      <c r="A6474">
        <v>6473.875</v>
      </c>
      <c r="B6474" s="1">
        <v>0.658224446466194</v>
      </c>
    </row>
    <row r="6475" spans="1:2">
      <c r="A6475">
        <v>6474.875</v>
      </c>
      <c r="B6475" s="1">
        <v>0.658237370033751</v>
      </c>
    </row>
    <row r="6476" spans="1:2">
      <c r="A6476">
        <v>6475.875</v>
      </c>
      <c r="B6476" s="1">
        <v>0.658250291226435</v>
      </c>
    </row>
    <row r="6477" spans="1:2">
      <c r="A6477">
        <v>6476.875</v>
      </c>
      <c r="B6477" s="1">
        <v>0.658263209904546</v>
      </c>
    </row>
    <row r="6478" spans="1:2">
      <c r="A6478">
        <v>6477.875</v>
      </c>
      <c r="B6478" s="1">
        <v>0.658276126207786</v>
      </c>
    </row>
    <row r="6479" spans="1:2">
      <c r="A6479">
        <v>6478.875</v>
      </c>
      <c r="B6479" s="1">
        <v>0.658289040066305</v>
      </c>
    </row>
    <row r="6480" spans="1:2">
      <c r="A6480">
        <v>6479.875</v>
      </c>
      <c r="B6480" s="1">
        <v>0.658301951410251</v>
      </c>
    </row>
    <row r="6481" spans="1:2">
      <c r="A6481">
        <v>6480.875</v>
      </c>
      <c r="B6481" s="1">
        <v>0.658314860379326</v>
      </c>
    </row>
    <row r="6482" spans="1:2">
      <c r="A6482">
        <v>6481.875</v>
      </c>
      <c r="B6482" s="1">
        <v>0.658327766903679</v>
      </c>
    </row>
    <row r="6483" spans="1:2">
      <c r="A6483">
        <v>6482.875</v>
      </c>
      <c r="B6483" s="1">
        <v>0.65834067098331</v>
      </c>
    </row>
    <row r="6484" spans="1:2">
      <c r="A6484">
        <v>6483.875</v>
      </c>
      <c r="B6484" s="1">
        <v>0.658353572618219</v>
      </c>
    </row>
    <row r="6485" spans="1:2">
      <c r="A6485">
        <v>6484.875</v>
      </c>
      <c r="B6485" s="1">
        <v>0.658366471878255</v>
      </c>
    </row>
    <row r="6486" spans="1:2">
      <c r="A6486">
        <v>6485.875</v>
      </c>
      <c r="B6486" s="1">
        <v>0.658379368623721</v>
      </c>
    </row>
    <row r="6487" spans="1:2">
      <c r="A6487">
        <v>6486.875</v>
      </c>
      <c r="B6487" s="1">
        <v>0.658392262994314</v>
      </c>
    </row>
    <row r="6488" spans="1:2">
      <c r="A6488">
        <v>6487.875</v>
      </c>
      <c r="B6488" s="1">
        <v>0.658405154850335</v>
      </c>
    </row>
    <row r="6489" spans="1:2">
      <c r="A6489">
        <v>6488.875</v>
      </c>
      <c r="B6489" s="1">
        <v>0.658418044331488</v>
      </c>
    </row>
    <row r="6490" spans="1:2">
      <c r="A6490">
        <v>6489.875</v>
      </c>
      <c r="B6490" s="1">
        <v>0.658430931367914</v>
      </c>
    </row>
    <row r="6491" spans="1:2">
      <c r="A6491">
        <v>6490.875</v>
      </c>
      <c r="B6491" s="1">
        <v>0.658443816029469</v>
      </c>
    </row>
    <row r="6492" spans="1:2">
      <c r="A6492">
        <v>6491.875</v>
      </c>
      <c r="B6492" s="1">
        <v>0.658456698176453</v>
      </c>
    </row>
    <row r="6493" spans="1:2">
      <c r="A6493">
        <v>6492.875</v>
      </c>
      <c r="B6493" s="1">
        <v>0.658469577948566</v>
      </c>
    </row>
    <row r="6494" spans="1:2">
      <c r="A6494">
        <v>6493.875</v>
      </c>
      <c r="B6494" s="1">
        <v>0.658482455275955</v>
      </c>
    </row>
    <row r="6495" spans="1:2">
      <c r="A6495">
        <v>6494.875</v>
      </c>
      <c r="B6495" s="1">
        <v>0.658495330158624</v>
      </c>
    </row>
    <row r="6496" spans="1:2">
      <c r="A6496">
        <v>6495.875</v>
      </c>
      <c r="B6496" s="1">
        <v>0.65850820266642</v>
      </c>
    </row>
    <row r="6497" spans="1:2">
      <c r="A6497">
        <v>6496.875</v>
      </c>
      <c r="B6497" s="1">
        <v>0.658521072659644</v>
      </c>
    </row>
    <row r="6498" spans="1:2">
      <c r="A6498">
        <v>6497.875</v>
      </c>
      <c r="B6498" s="1">
        <v>0.658533940277995</v>
      </c>
    </row>
    <row r="6499" spans="1:2">
      <c r="A6499">
        <v>6498.875</v>
      </c>
      <c r="B6499" s="1">
        <v>0.658546805521474</v>
      </c>
    </row>
    <row r="6500" spans="1:2">
      <c r="A6500">
        <v>6499.875</v>
      </c>
      <c r="B6500" s="1">
        <v>0.658559668250385</v>
      </c>
    </row>
    <row r="6501" spans="1:2">
      <c r="A6501">
        <v>6500.875</v>
      </c>
      <c r="B6501" s="1">
        <v>0.65857252860442</v>
      </c>
    </row>
    <row r="6502" spans="1:2">
      <c r="A6502">
        <v>6501.875</v>
      </c>
      <c r="B6502" s="1">
        <v>0.658585386583583</v>
      </c>
    </row>
    <row r="6503" spans="1:2">
      <c r="A6503">
        <v>6502.875</v>
      </c>
      <c r="B6503" s="1">
        <v>0.658598242048176</v>
      </c>
    </row>
    <row r="6504" spans="1:2">
      <c r="A6504">
        <v>6503.875</v>
      </c>
      <c r="B6504" s="1">
        <v>0.658611095137896</v>
      </c>
    </row>
    <row r="6505" spans="1:2">
      <c r="A6505">
        <v>6504.875</v>
      </c>
      <c r="B6505" s="1">
        <v>0.658623945852744</v>
      </c>
    </row>
    <row r="6506" spans="1:2">
      <c r="A6506">
        <v>6505.875</v>
      </c>
      <c r="B6506" s="1">
        <v>0.658636794122871</v>
      </c>
    </row>
    <row r="6507" spans="1:2">
      <c r="A6507">
        <v>6506.875</v>
      </c>
      <c r="B6507" s="1">
        <v>0.658649639948274</v>
      </c>
    </row>
    <row r="6508" spans="1:2">
      <c r="A6508">
        <v>6507.875</v>
      </c>
      <c r="B6508" s="1">
        <v>0.658662483328956</v>
      </c>
    </row>
    <row r="6509" spans="1:2">
      <c r="A6509">
        <v>6508.875</v>
      </c>
      <c r="B6509" s="1">
        <v>0.658675324334766</v>
      </c>
    </row>
    <row r="6510" spans="1:2">
      <c r="A6510">
        <v>6509.875</v>
      </c>
      <c r="B6510" s="1">
        <v>0.658688162965704</v>
      </c>
    </row>
    <row r="6511" spans="1:2">
      <c r="A6511">
        <v>6510.875</v>
      </c>
      <c r="B6511" s="1">
        <v>0.658700999082069</v>
      </c>
    </row>
    <row r="6512" spans="1:2">
      <c r="A6512">
        <v>6511.875</v>
      </c>
      <c r="B6512" s="1">
        <v>0.658713832893411</v>
      </c>
    </row>
    <row r="6513" spans="1:2">
      <c r="A6513">
        <v>6512.875</v>
      </c>
      <c r="B6513" s="1">
        <v>0.658726664190183</v>
      </c>
    </row>
    <row r="6514" spans="1:2">
      <c r="A6514">
        <v>6513.875</v>
      </c>
      <c r="B6514" s="1">
        <v>0.658739493181931</v>
      </c>
    </row>
    <row r="6515" spans="1:2">
      <c r="A6515">
        <v>6514.875</v>
      </c>
      <c r="B6515" s="1">
        <v>0.658752319659109</v>
      </c>
    </row>
    <row r="6516" spans="1:2">
      <c r="A6516">
        <v>6515.875</v>
      </c>
      <c r="B6516" s="1">
        <v>0.658765143831263</v>
      </c>
    </row>
    <row r="6517" spans="1:2">
      <c r="A6517">
        <v>6516.875</v>
      </c>
      <c r="B6517" s="1">
        <v>0.658777965488847</v>
      </c>
    </row>
    <row r="6518" spans="1:2">
      <c r="A6518">
        <v>6517.875</v>
      </c>
      <c r="B6518" s="1">
        <v>0.658790784771556</v>
      </c>
    </row>
    <row r="6519" spans="1:2">
      <c r="A6519">
        <v>6518.875</v>
      </c>
      <c r="B6519" s="1">
        <v>0.658803601679396</v>
      </c>
    </row>
    <row r="6520" spans="1:2">
      <c r="A6520">
        <v>6519.875</v>
      </c>
      <c r="B6520" s="1">
        <v>0.658816416142511</v>
      </c>
    </row>
    <row r="6521" spans="1:2">
      <c r="A6521">
        <v>6520.875</v>
      </c>
      <c r="B6521" s="1">
        <v>0.658829228230755</v>
      </c>
    </row>
    <row r="6522" spans="1:2">
      <c r="A6522">
        <v>6521.875</v>
      </c>
      <c r="B6522" s="1">
        <v>0.658842037944126</v>
      </c>
    </row>
    <row r="6523" spans="1:2">
      <c r="A6523">
        <v>6522.875</v>
      </c>
      <c r="B6523" s="1">
        <v>0.658854845212775</v>
      </c>
    </row>
    <row r="6524" spans="1:2">
      <c r="A6524">
        <v>6523.875</v>
      </c>
      <c r="B6524" s="1">
        <v>0.658867650036702</v>
      </c>
    </row>
    <row r="6525" spans="1:2">
      <c r="A6525">
        <v>6524.875</v>
      </c>
      <c r="B6525" s="1">
        <v>0.658880452485757</v>
      </c>
    </row>
    <row r="6526" spans="1:2">
      <c r="A6526">
        <v>6525.875</v>
      </c>
      <c r="B6526" s="1">
        <v>0.658893252559941</v>
      </c>
    </row>
    <row r="6527" spans="1:2">
      <c r="A6527">
        <v>6526.875</v>
      </c>
      <c r="B6527" s="1">
        <v>0.65890605025925</v>
      </c>
    </row>
    <row r="6528" spans="1:2">
      <c r="A6528">
        <v>6527.875</v>
      </c>
      <c r="B6528" s="1">
        <v>0.658918845513837</v>
      </c>
    </row>
    <row r="6529" spans="1:2">
      <c r="A6529">
        <v>6528.875</v>
      </c>
      <c r="B6529" s="1">
        <v>0.658931638323704</v>
      </c>
    </row>
    <row r="6530" spans="1:2">
      <c r="A6530">
        <v>6529.875</v>
      </c>
      <c r="B6530" s="1">
        <v>0.658944428828548</v>
      </c>
    </row>
    <row r="6531" spans="1:2">
      <c r="A6531">
        <v>6530.875</v>
      </c>
      <c r="B6531" s="1">
        <v>0.658957216888667</v>
      </c>
    </row>
    <row r="6532" spans="1:2">
      <c r="A6532">
        <v>6531.875</v>
      </c>
      <c r="B6532" s="1">
        <v>0.658970002504068</v>
      </c>
    </row>
    <row r="6533" spans="1:2">
      <c r="A6533">
        <v>6532.875</v>
      </c>
      <c r="B6533" s="1">
        <v>0.658982785814443</v>
      </c>
    </row>
    <row r="6534" spans="1:2">
      <c r="A6534">
        <v>6533.875</v>
      </c>
      <c r="B6534" s="1">
        <v>0.658995566680099</v>
      </c>
    </row>
    <row r="6535" spans="1:2">
      <c r="A6535">
        <v>6534.875</v>
      </c>
      <c r="B6535" s="1">
        <v>0.659008345170881</v>
      </c>
    </row>
    <row r="6536" spans="1:2">
      <c r="A6536">
        <v>6535.875</v>
      </c>
      <c r="B6536" s="1">
        <v>0.659021121216941</v>
      </c>
    </row>
    <row r="6537" spans="1:2">
      <c r="A6537">
        <v>6536.875</v>
      </c>
      <c r="B6537" s="1">
        <v>0.659033894957977</v>
      </c>
    </row>
    <row r="6538" spans="1:2">
      <c r="A6538">
        <v>6537.875</v>
      </c>
      <c r="B6538" s="1">
        <v>0.659046666254291</v>
      </c>
    </row>
    <row r="6539" spans="1:2">
      <c r="A6539">
        <v>6538.875</v>
      </c>
      <c r="B6539" s="1">
        <v>0.659059435105885</v>
      </c>
    </row>
    <row r="6540" spans="1:2">
      <c r="A6540">
        <v>6539.875</v>
      </c>
      <c r="B6540" s="1">
        <v>0.659072201652456</v>
      </c>
    </row>
    <row r="6541" spans="1:2">
      <c r="A6541">
        <v>6540.875</v>
      </c>
      <c r="B6541" s="1">
        <v>0.659084965754303</v>
      </c>
    </row>
    <row r="6542" spans="1:2">
      <c r="A6542">
        <v>6541.875</v>
      </c>
      <c r="B6542" s="1">
        <v>0.659097727481279</v>
      </c>
    </row>
    <row r="6543" spans="1:2">
      <c r="A6543">
        <v>6542.875</v>
      </c>
      <c r="B6543" s="1">
        <v>0.659110486833382</v>
      </c>
    </row>
    <row r="6544" spans="1:2">
      <c r="A6544">
        <v>6543.875</v>
      </c>
      <c r="B6544" s="1">
        <v>0.659123243810611</v>
      </c>
    </row>
    <row r="6545" spans="1:2">
      <c r="A6545">
        <v>6544.875</v>
      </c>
      <c r="B6545" s="1">
        <v>0.659135998412969</v>
      </c>
    </row>
    <row r="6546" spans="1:2">
      <c r="A6546">
        <v>6545.875</v>
      </c>
      <c r="B6546" s="1">
        <v>0.659148750570606</v>
      </c>
    </row>
    <row r="6547" spans="1:2">
      <c r="A6547">
        <v>6546.875</v>
      </c>
      <c r="B6547" s="1">
        <v>0.659161500423218</v>
      </c>
    </row>
    <row r="6548" spans="1:2">
      <c r="A6548">
        <v>6547.875</v>
      </c>
      <c r="B6548" s="1">
        <v>0.659174247831108</v>
      </c>
    </row>
    <row r="6549" spans="1:2">
      <c r="A6549">
        <v>6548.875</v>
      </c>
      <c r="B6549" s="1">
        <v>0.659186992864128</v>
      </c>
    </row>
    <row r="6550" spans="1:2">
      <c r="A6550">
        <v>6549.875</v>
      </c>
      <c r="B6550" s="1">
        <v>0.659199735522272</v>
      </c>
    </row>
    <row r="6551" spans="1:2">
      <c r="A6551">
        <v>6550.875</v>
      </c>
      <c r="B6551" s="1">
        <v>0.659212475805545</v>
      </c>
    </row>
    <row r="6552" spans="1:2">
      <c r="A6552">
        <v>6551.875</v>
      </c>
      <c r="B6552" s="1">
        <v>0.659225213644098</v>
      </c>
    </row>
    <row r="6553" spans="1:2">
      <c r="A6553">
        <v>6552.875</v>
      </c>
      <c r="B6553" s="1">
        <v>0.659237949177624</v>
      </c>
    </row>
    <row r="6554" spans="1:2">
      <c r="A6554">
        <v>6553.875</v>
      </c>
      <c r="B6554" s="1">
        <v>0.65925068233628</v>
      </c>
    </row>
    <row r="6555" spans="1:2">
      <c r="A6555">
        <v>6554.875</v>
      </c>
      <c r="B6555" s="1">
        <v>0.659263413050214</v>
      </c>
    </row>
    <row r="6556" spans="1:2">
      <c r="A6556">
        <v>6555.875</v>
      </c>
      <c r="B6556" s="1">
        <v>0.659276141459125</v>
      </c>
    </row>
    <row r="6557" spans="1:2">
      <c r="A6557">
        <v>6556.875</v>
      </c>
      <c r="B6557" s="1">
        <v>0.659288867423313</v>
      </c>
    </row>
    <row r="6558" spans="1:2">
      <c r="A6558">
        <v>6557.875</v>
      </c>
      <c r="B6558" s="1">
        <v>0.659301591082478</v>
      </c>
    </row>
    <row r="6559" spans="1:2">
      <c r="A6559">
        <v>6558.875</v>
      </c>
      <c r="B6559" s="1">
        <v>0.659314312296923</v>
      </c>
    </row>
    <row r="6560" spans="1:2">
      <c r="A6560">
        <v>6559.875</v>
      </c>
      <c r="B6560" s="1">
        <v>0.659327031136492</v>
      </c>
    </row>
    <row r="6561" spans="1:2">
      <c r="A6561">
        <v>6560.875</v>
      </c>
      <c r="B6561" s="1">
        <v>0.65933974767104</v>
      </c>
    </row>
    <row r="6562" spans="1:2">
      <c r="A6562">
        <v>6561.875</v>
      </c>
      <c r="B6562" s="1">
        <v>0.659352461760866</v>
      </c>
    </row>
    <row r="6563" spans="1:2">
      <c r="A6563">
        <v>6562.875</v>
      </c>
      <c r="B6563" s="1">
        <v>0.659365173545668</v>
      </c>
    </row>
    <row r="6564" spans="1:2">
      <c r="A6564">
        <v>6563.875</v>
      </c>
      <c r="B6564" s="1">
        <v>0.659377882955599</v>
      </c>
    </row>
    <row r="6565" spans="1:2">
      <c r="A6565">
        <v>6564.875</v>
      </c>
      <c r="B6565" s="1">
        <v>0.659390589920807</v>
      </c>
    </row>
    <row r="6566" spans="1:2">
      <c r="A6566">
        <v>6565.875</v>
      </c>
      <c r="B6566" s="1">
        <v>0.659403294580992</v>
      </c>
    </row>
    <row r="6567" spans="1:2">
      <c r="A6567">
        <v>6566.875</v>
      </c>
      <c r="B6567" s="1">
        <v>0.659415996866304</v>
      </c>
    </row>
    <row r="6568" spans="1:2">
      <c r="A6568">
        <v>6567.875</v>
      </c>
      <c r="B6568" s="1">
        <v>0.659428696776743</v>
      </c>
    </row>
    <row r="6569" spans="1:2">
      <c r="A6569">
        <v>6568.875</v>
      </c>
      <c r="B6569" s="1">
        <v>0.65944139431231</v>
      </c>
    </row>
    <row r="6570" spans="1:2">
      <c r="A6570">
        <v>6569.875</v>
      </c>
      <c r="B6570" s="1">
        <v>0.659454089473004</v>
      </c>
    </row>
    <row r="6571" spans="1:2">
      <c r="A6571">
        <v>6570.875</v>
      </c>
      <c r="B6571" s="1">
        <v>0.659466782258826</v>
      </c>
    </row>
    <row r="6572" spans="1:2">
      <c r="A6572">
        <v>6571.875</v>
      </c>
      <c r="B6572" s="1">
        <v>0.659479472669775</v>
      </c>
    </row>
    <row r="6573" spans="1:2">
      <c r="A6573">
        <v>6572.875</v>
      </c>
      <c r="B6573" s="1">
        <v>0.659492160775702</v>
      </c>
    </row>
    <row r="6574" spans="1:2">
      <c r="A6574">
        <v>6573.875</v>
      </c>
      <c r="B6574" s="1">
        <v>0.659504846506755</v>
      </c>
    </row>
    <row r="6575" spans="1:2">
      <c r="A6575">
        <v>6574.875</v>
      </c>
      <c r="B6575" s="1">
        <v>0.659517529862936</v>
      </c>
    </row>
    <row r="6576" spans="1:2">
      <c r="A6576">
        <v>6575.875</v>
      </c>
      <c r="B6576" s="1">
        <v>0.659530210844244</v>
      </c>
    </row>
    <row r="6577" spans="1:2">
      <c r="A6577">
        <v>6576.875</v>
      </c>
      <c r="B6577" s="1">
        <v>0.65954288945068</v>
      </c>
    </row>
    <row r="6578" spans="1:2">
      <c r="A6578">
        <v>6577.875</v>
      </c>
      <c r="B6578" s="1">
        <v>0.659555565682242</v>
      </c>
    </row>
    <row r="6579" spans="1:2">
      <c r="A6579">
        <v>6578.875</v>
      </c>
      <c r="B6579" s="1">
        <v>0.659568239608782</v>
      </c>
    </row>
    <row r="6580" spans="1:2">
      <c r="A6580">
        <v>6579.875</v>
      </c>
      <c r="B6580" s="1">
        <v>0.659580911160449</v>
      </c>
    </row>
    <row r="6581" spans="1:2">
      <c r="A6581">
        <v>6580.875</v>
      </c>
      <c r="B6581" s="1">
        <v>0.659593580337242</v>
      </c>
    </row>
    <row r="6582" spans="1:2">
      <c r="A6582">
        <v>6581.875</v>
      </c>
      <c r="B6582" s="1">
        <v>0.659606247209015</v>
      </c>
    </row>
    <row r="6583" spans="1:2">
      <c r="A6583">
        <v>6582.875</v>
      </c>
      <c r="B6583" s="1">
        <v>0.659618911636064</v>
      </c>
    </row>
    <row r="6584" spans="1:2">
      <c r="A6584">
        <v>6583.875</v>
      </c>
      <c r="B6584" s="1">
        <v>0.659631573758091</v>
      </c>
    </row>
    <row r="6585" spans="1:2">
      <c r="A6585">
        <v>6584.875</v>
      </c>
      <c r="B6585" s="1">
        <v>0.659644233505244</v>
      </c>
    </row>
    <row r="6586" spans="1:2">
      <c r="A6586">
        <v>6585.875</v>
      </c>
      <c r="B6586" s="1">
        <v>0.659656890947374</v>
      </c>
    </row>
    <row r="6587" spans="1:2">
      <c r="A6587">
        <v>6586.875</v>
      </c>
      <c r="B6587" s="1">
        <v>0.659669546014632</v>
      </c>
    </row>
    <row r="6588" spans="1:2">
      <c r="A6588">
        <v>6587.875</v>
      </c>
      <c r="B6588" s="1">
        <v>0.659682198707016</v>
      </c>
    </row>
    <row r="6589" spans="1:2">
      <c r="A6589">
        <v>6588.875</v>
      </c>
      <c r="B6589" s="1">
        <v>0.659694849094378</v>
      </c>
    </row>
    <row r="6590" spans="1:2">
      <c r="A6590">
        <v>6589.875</v>
      </c>
      <c r="B6590" s="1">
        <v>0.659707497037019</v>
      </c>
    </row>
    <row r="6591" spans="1:2">
      <c r="A6591">
        <v>6590.875</v>
      </c>
      <c r="B6591" s="1">
        <v>0.659720142744484</v>
      </c>
    </row>
    <row r="6592" spans="1:2">
      <c r="A6592">
        <v>6591.875</v>
      </c>
      <c r="B6592" s="1">
        <v>0.659732786007228</v>
      </c>
    </row>
    <row r="6593" spans="1:2">
      <c r="A6593">
        <v>6592.875</v>
      </c>
      <c r="B6593" s="1">
        <v>0.659745426964949</v>
      </c>
    </row>
    <row r="6594" spans="1:2">
      <c r="A6594">
        <v>6593.875</v>
      </c>
      <c r="B6594" s="1">
        <v>0.659758065547796</v>
      </c>
    </row>
    <row r="6595" spans="1:2">
      <c r="A6595">
        <v>6594.875</v>
      </c>
      <c r="B6595" s="1">
        <v>0.659770701825621</v>
      </c>
    </row>
    <row r="6596" spans="1:2">
      <c r="A6596">
        <v>6595.875</v>
      </c>
      <c r="B6596" s="1">
        <v>0.659783335728573</v>
      </c>
    </row>
    <row r="6597" spans="1:2">
      <c r="A6597">
        <v>6596.875</v>
      </c>
      <c r="B6597" s="1">
        <v>0.659795967326501</v>
      </c>
    </row>
    <row r="6598" spans="1:2">
      <c r="A6598">
        <v>6597.875</v>
      </c>
      <c r="B6598" s="1">
        <v>0.659808596549559</v>
      </c>
    </row>
    <row r="6599" spans="1:2">
      <c r="A6599">
        <v>6598.875</v>
      </c>
      <c r="B6599" s="1">
        <v>0.659821223397742</v>
      </c>
    </row>
    <row r="6600" spans="1:2">
      <c r="A6600">
        <v>6599.875</v>
      </c>
      <c r="B6600" s="1">
        <v>0.659833847940901</v>
      </c>
    </row>
    <row r="6601" spans="1:2">
      <c r="A6601">
        <v>6600.875</v>
      </c>
      <c r="B6601" s="1">
        <v>0.659846470179039</v>
      </c>
    </row>
    <row r="6602" spans="1:2">
      <c r="A6602">
        <v>6601.875</v>
      </c>
      <c r="B6602" s="1">
        <v>0.659859090042302</v>
      </c>
    </row>
    <row r="6603" spans="1:2">
      <c r="A6603">
        <v>6602.875</v>
      </c>
      <c r="B6603" s="1">
        <v>0.659871707530694</v>
      </c>
    </row>
    <row r="6604" spans="1:2">
      <c r="A6604">
        <v>6603.875</v>
      </c>
      <c r="B6604" s="1">
        <v>0.659884322714063</v>
      </c>
    </row>
    <row r="6605" spans="1:2">
      <c r="A6605">
        <v>6604.875</v>
      </c>
      <c r="B6605" s="1">
        <v>0.659896935522558</v>
      </c>
    </row>
    <row r="6606" spans="1:2">
      <c r="A6606">
        <v>6605.875</v>
      </c>
      <c r="B6606" s="1">
        <v>0.659909546026031</v>
      </c>
    </row>
    <row r="6607" spans="1:2">
      <c r="A6607">
        <v>6606.875</v>
      </c>
      <c r="B6607" s="1">
        <v>0.659922154154631</v>
      </c>
    </row>
    <row r="6608" spans="1:2">
      <c r="A6608">
        <v>6607.875</v>
      </c>
      <c r="B6608" s="1">
        <v>0.659934759978206</v>
      </c>
    </row>
    <row r="6609" spans="1:2">
      <c r="A6609">
        <v>6608.875</v>
      </c>
      <c r="B6609" s="1">
        <v>0.65994736349676</v>
      </c>
    </row>
    <row r="6610" spans="1:2">
      <c r="A6610">
        <v>6609.875</v>
      </c>
      <c r="B6610" s="1">
        <v>0.65995996464044</v>
      </c>
    </row>
    <row r="6611" spans="1:2">
      <c r="A6611">
        <v>6610.875</v>
      </c>
      <c r="B6611" s="1">
        <v>0.659972563479099</v>
      </c>
    </row>
    <row r="6612" spans="1:2">
      <c r="A6612">
        <v>6611.875</v>
      </c>
      <c r="B6612" s="1">
        <v>0.659985159942883</v>
      </c>
    </row>
    <row r="6613" spans="1:2">
      <c r="A6613">
        <v>6612.875</v>
      </c>
      <c r="B6613" s="1">
        <v>0.659997754101643</v>
      </c>
    </row>
    <row r="6614" spans="1:2">
      <c r="A6614">
        <v>6613.875</v>
      </c>
      <c r="B6614" s="1">
        <v>0.660010345885534</v>
      </c>
    </row>
    <row r="6615" spans="1:2">
      <c r="A6615">
        <v>6614.875</v>
      </c>
      <c r="B6615" s="1">
        <v>0.660022935364398</v>
      </c>
    </row>
    <row r="6616" spans="1:2">
      <c r="A6616">
        <v>6615.875</v>
      </c>
      <c r="B6616" s="1">
        <v>0.660035522538241</v>
      </c>
    </row>
    <row r="6617" spans="1:2">
      <c r="A6617">
        <v>6616.875</v>
      </c>
      <c r="B6617" s="1">
        <v>0.660048107337209</v>
      </c>
    </row>
    <row r="6618" spans="1:2">
      <c r="A6618">
        <v>6617.875</v>
      </c>
      <c r="B6618" s="1">
        <v>0.660060689831156</v>
      </c>
    </row>
    <row r="6619" spans="1:2">
      <c r="A6619">
        <v>6618.875</v>
      </c>
      <c r="B6619" s="1">
        <v>0.660073270020078</v>
      </c>
    </row>
    <row r="6620" spans="1:2">
      <c r="A6620">
        <v>6619.875</v>
      </c>
      <c r="B6620" s="1">
        <v>0.660085847903977</v>
      </c>
    </row>
    <row r="6621" spans="1:2">
      <c r="A6621">
        <v>6620.875</v>
      </c>
      <c r="B6621" s="1">
        <v>0.660098423413004</v>
      </c>
    </row>
    <row r="6622" spans="1:2">
      <c r="A6622">
        <v>6621.875</v>
      </c>
      <c r="B6622" s="1">
        <v>0.660110996547158</v>
      </c>
    </row>
    <row r="6623" spans="1:2">
      <c r="A6623">
        <v>6622.875</v>
      </c>
      <c r="B6623" s="1">
        <v>0.660123567446137</v>
      </c>
    </row>
    <row r="6624" spans="1:2">
      <c r="A6624">
        <v>6623.875</v>
      </c>
      <c r="B6624" s="1">
        <v>0.660136135970244</v>
      </c>
    </row>
    <row r="6625" spans="1:2">
      <c r="A6625">
        <v>6624.875</v>
      </c>
      <c r="B6625" s="1">
        <v>0.660148702189328</v>
      </c>
    </row>
    <row r="6626" spans="1:2">
      <c r="A6626">
        <v>6625.875</v>
      </c>
      <c r="B6626" s="1">
        <v>0.660161266103389</v>
      </c>
    </row>
    <row r="6627" spans="1:2">
      <c r="A6627">
        <v>6626.875</v>
      </c>
      <c r="B6627" s="1">
        <v>0.660173827642577</v>
      </c>
    </row>
    <row r="6628" spans="1:2">
      <c r="A6628">
        <v>6627.875</v>
      </c>
      <c r="B6628" s="1">
        <v>0.660186386876741</v>
      </c>
    </row>
    <row r="6629" spans="1:2">
      <c r="A6629">
        <v>6628.875</v>
      </c>
      <c r="B6629" s="1">
        <v>0.660198943805883</v>
      </c>
    </row>
    <row r="6630" spans="1:2">
      <c r="A6630">
        <v>6629.875</v>
      </c>
      <c r="B6630" s="1">
        <v>0.660211498430001</v>
      </c>
    </row>
    <row r="6631" spans="1:2">
      <c r="A6631">
        <v>6630.875</v>
      </c>
      <c r="B6631" s="1">
        <v>0.660224050749096</v>
      </c>
    </row>
    <row r="6632" spans="1:2">
      <c r="A6632">
        <v>6631.875</v>
      </c>
      <c r="B6632" s="1">
        <v>0.660236600693317</v>
      </c>
    </row>
    <row r="6633" spans="1:2">
      <c r="A6633">
        <v>6632.875</v>
      </c>
      <c r="B6633" s="1">
        <v>0.660249148332517</v>
      </c>
    </row>
    <row r="6634" spans="1:2">
      <c r="A6634">
        <v>6633.875</v>
      </c>
      <c r="B6634" s="1">
        <v>0.660261693666692</v>
      </c>
    </row>
    <row r="6635" spans="1:2">
      <c r="A6635">
        <v>6634.875</v>
      </c>
      <c r="B6635" s="1">
        <v>0.660274236695843</v>
      </c>
    </row>
    <row r="6636" spans="1:2">
      <c r="A6636">
        <v>6635.875</v>
      </c>
      <c r="B6636" s="1">
        <v>0.660286777419973</v>
      </c>
    </row>
    <row r="6637" spans="1:2">
      <c r="A6637">
        <v>6636.875</v>
      </c>
      <c r="B6637" s="1">
        <v>0.660299315839078</v>
      </c>
    </row>
    <row r="6638" spans="1:2">
      <c r="A6638">
        <v>6637.875</v>
      </c>
      <c r="B6638" s="1">
        <v>0.66031185188331</v>
      </c>
    </row>
    <row r="6639" spans="1:2">
      <c r="A6639">
        <v>6638.875</v>
      </c>
      <c r="B6639" s="1">
        <v>0.660324385692368</v>
      </c>
    </row>
    <row r="6640" spans="1:2">
      <c r="A6640">
        <v>6639.875</v>
      </c>
      <c r="B6640" s="1">
        <v>0.660336917126553</v>
      </c>
    </row>
    <row r="6641" spans="1:2">
      <c r="A6641">
        <v>6640.875</v>
      </c>
      <c r="B6641" s="1">
        <v>0.660349446255716</v>
      </c>
    </row>
    <row r="6642" spans="1:2">
      <c r="A6642">
        <v>6641.875</v>
      </c>
      <c r="B6642" s="1">
        <v>0.660361973079856</v>
      </c>
    </row>
    <row r="6643" spans="1:2">
      <c r="A6643">
        <v>6642.875</v>
      </c>
      <c r="B6643" s="1">
        <v>0.660374497598971</v>
      </c>
    </row>
    <row r="6644" spans="1:2">
      <c r="A6644">
        <v>6643.875</v>
      </c>
      <c r="B6644" s="1">
        <v>0.660387019813061</v>
      </c>
    </row>
    <row r="6645" spans="1:2">
      <c r="A6645">
        <v>6644.875</v>
      </c>
      <c r="B6645" s="1">
        <v>0.660399539722132</v>
      </c>
    </row>
    <row r="6646" spans="1:2">
      <c r="A6646">
        <v>6645.875</v>
      </c>
      <c r="B6646" s="1">
        <v>0.660412057326177</v>
      </c>
    </row>
    <row r="6647" spans="1:2">
      <c r="A6647">
        <v>6646.875</v>
      </c>
      <c r="B6647" s="1">
        <v>0.6604245726252</v>
      </c>
    </row>
    <row r="6648" spans="1:2">
      <c r="A6648">
        <v>6647.875</v>
      </c>
      <c r="B6648" s="1">
        <v>0.660437085619198</v>
      </c>
    </row>
    <row r="6649" spans="1:2">
      <c r="A6649">
        <v>6648.875</v>
      </c>
      <c r="B6649" s="1">
        <v>0.660449596308174</v>
      </c>
    </row>
    <row r="6650" spans="1:2">
      <c r="A6650">
        <v>6649.875</v>
      </c>
      <c r="B6650" s="1">
        <v>0.660462104692127</v>
      </c>
    </row>
    <row r="6651" spans="1:2">
      <c r="A6651">
        <v>6650.875</v>
      </c>
      <c r="B6651" s="1">
        <v>0.660474610701205</v>
      </c>
    </row>
    <row r="6652" spans="1:2">
      <c r="A6652">
        <v>6651.875</v>
      </c>
      <c r="B6652" s="1">
        <v>0.660487114475111</v>
      </c>
    </row>
    <row r="6653" spans="1:2">
      <c r="A6653">
        <v>6652.875</v>
      </c>
      <c r="B6653" s="1">
        <v>0.660499615943995</v>
      </c>
    </row>
    <row r="6654" spans="1:2">
      <c r="A6654">
        <v>6653.875</v>
      </c>
      <c r="B6654" s="1">
        <v>0.660512115107852</v>
      </c>
    </row>
    <row r="6655" spans="1:2">
      <c r="A6655">
        <v>6654.875</v>
      </c>
      <c r="B6655" s="1">
        <v>0.660524612036536</v>
      </c>
    </row>
    <row r="6656" spans="1:2">
      <c r="A6656">
        <v>6655.875</v>
      </c>
      <c r="B6656" s="1">
        <v>0.660537106590348</v>
      </c>
    </row>
    <row r="6657" spans="1:2">
      <c r="A6657">
        <v>6656.875</v>
      </c>
      <c r="B6657" s="1">
        <v>0.660549598839136</v>
      </c>
    </row>
    <row r="6658" spans="1:2">
      <c r="A6658">
        <v>6657.875</v>
      </c>
      <c r="B6658" s="1">
        <v>0.660562088782902</v>
      </c>
    </row>
    <row r="6659" spans="1:2">
      <c r="A6659">
        <v>6658.875</v>
      </c>
      <c r="B6659" s="1">
        <v>0.660574576491493</v>
      </c>
    </row>
    <row r="6660" spans="1:2">
      <c r="A6660">
        <v>6659.875</v>
      </c>
      <c r="B6660" s="1">
        <v>0.660587061825212</v>
      </c>
    </row>
    <row r="6661" spans="1:2">
      <c r="A6661">
        <v>6660.875</v>
      </c>
      <c r="B6661" s="1">
        <v>0.660599544923754</v>
      </c>
    </row>
    <row r="6662" spans="1:2">
      <c r="A6662">
        <v>6661.875</v>
      </c>
      <c r="B6662" s="1">
        <v>0.660612025717276</v>
      </c>
    </row>
    <row r="6663" spans="1:2">
      <c r="A6663">
        <v>6662.875</v>
      </c>
      <c r="B6663" s="1">
        <v>0.660624504205773</v>
      </c>
    </row>
    <row r="6664" spans="1:2">
      <c r="A6664">
        <v>6663.875</v>
      </c>
      <c r="B6664" s="1">
        <v>0.660636980389246</v>
      </c>
    </row>
    <row r="6665" spans="1:2">
      <c r="A6665">
        <v>6664.875</v>
      </c>
      <c r="B6665" s="1">
        <v>0.660649454267699</v>
      </c>
    </row>
    <row r="6666" spans="1:2">
      <c r="A6666">
        <v>6665.875</v>
      </c>
      <c r="B6666" s="1">
        <v>0.660661925910974</v>
      </c>
    </row>
    <row r="6667" spans="1:2">
      <c r="A6667">
        <v>6666.875</v>
      </c>
      <c r="B6667" s="1">
        <v>0.660674395249228</v>
      </c>
    </row>
    <row r="6668" spans="1:2">
      <c r="A6668">
        <v>6667.875</v>
      </c>
      <c r="B6668" s="1">
        <v>0.660686862282458</v>
      </c>
    </row>
    <row r="6669" spans="1:2">
      <c r="A6669">
        <v>6668.875</v>
      </c>
      <c r="B6669" s="1">
        <v>0.660699327010664</v>
      </c>
    </row>
    <row r="6670" spans="1:2">
      <c r="A6670">
        <v>6669.875</v>
      </c>
      <c r="B6670" s="1">
        <v>0.660711789433846</v>
      </c>
    </row>
    <row r="6671" spans="1:2">
      <c r="A6671">
        <v>6670.875</v>
      </c>
      <c r="B6671" s="1">
        <v>0.660724249621855</v>
      </c>
    </row>
    <row r="6672" spans="1:2">
      <c r="A6672">
        <v>6671.875</v>
      </c>
      <c r="B6672" s="1">
        <v>0.66073670750484</v>
      </c>
    </row>
    <row r="6673" spans="1:2">
      <c r="A6673">
        <v>6672.875</v>
      </c>
      <c r="B6673" s="1">
        <v>0.660749163082803</v>
      </c>
    </row>
    <row r="6674" spans="1:2">
      <c r="A6674">
        <v>6673.875</v>
      </c>
      <c r="B6674" s="1">
        <v>0.660761616355744</v>
      </c>
    </row>
    <row r="6675" spans="1:2">
      <c r="A6675">
        <v>6674.875</v>
      </c>
      <c r="B6675" s="1">
        <v>0.660774067393507</v>
      </c>
    </row>
    <row r="6676" spans="1:2">
      <c r="A6676">
        <v>6675.875</v>
      </c>
      <c r="B6676" s="1">
        <v>0.660786516126247</v>
      </c>
    </row>
    <row r="6677" spans="1:2">
      <c r="A6677">
        <v>6676.875</v>
      </c>
      <c r="B6677" s="1">
        <v>0.660798962553965</v>
      </c>
    </row>
    <row r="6678" spans="1:2">
      <c r="A6678">
        <v>6677.875</v>
      </c>
      <c r="B6678" s="1">
        <v>0.660811406746509</v>
      </c>
    </row>
    <row r="6679" spans="1:2">
      <c r="A6679">
        <v>6678.875</v>
      </c>
      <c r="B6679" s="1">
        <v>0.660823848634029</v>
      </c>
    </row>
    <row r="6680" spans="1:2">
      <c r="A6680">
        <v>6679.875</v>
      </c>
      <c r="B6680" s="1">
        <v>0.660836288216528</v>
      </c>
    </row>
    <row r="6681" spans="1:2">
      <c r="A6681">
        <v>6680.875</v>
      </c>
      <c r="B6681" s="1">
        <v>0.660848725494</v>
      </c>
    </row>
    <row r="6682" spans="1:2">
      <c r="A6682">
        <v>6681.875</v>
      </c>
      <c r="B6682" s="1">
        <v>0.660861160536299</v>
      </c>
    </row>
    <row r="6683" spans="1:2">
      <c r="A6683">
        <v>6682.875</v>
      </c>
      <c r="B6683" s="1">
        <v>0.660873593343425</v>
      </c>
    </row>
    <row r="6684" spans="1:2">
      <c r="A6684">
        <v>6683.875</v>
      </c>
      <c r="B6684" s="1">
        <v>0.660886023775677</v>
      </c>
    </row>
    <row r="6685" spans="1:2">
      <c r="A6685">
        <v>6684.875</v>
      </c>
      <c r="B6685" s="1">
        <v>0.660898451972756</v>
      </c>
    </row>
    <row r="6686" spans="1:2">
      <c r="A6686">
        <v>6685.875</v>
      </c>
      <c r="B6686" s="1">
        <v>0.660910877934659</v>
      </c>
    </row>
    <row r="6687" spans="1:2">
      <c r="A6687">
        <v>6686.875</v>
      </c>
      <c r="B6687" s="1">
        <v>0.660923301591541</v>
      </c>
    </row>
    <row r="6688" spans="1:2">
      <c r="A6688">
        <v>6687.875</v>
      </c>
      <c r="B6688" s="1">
        <v>0.660935722943397</v>
      </c>
    </row>
    <row r="6689" spans="1:2">
      <c r="A6689">
        <v>6688.875</v>
      </c>
      <c r="B6689" s="1">
        <v>0.660948142060081</v>
      </c>
    </row>
    <row r="6690" spans="1:2">
      <c r="A6690">
        <v>6689.875</v>
      </c>
      <c r="B6690" s="1">
        <v>0.660960558871741</v>
      </c>
    </row>
    <row r="6691" spans="1:2">
      <c r="A6691">
        <v>6690.875</v>
      </c>
      <c r="B6691" s="1">
        <v>0.660972973448227</v>
      </c>
    </row>
    <row r="6692" spans="1:2">
      <c r="A6692">
        <v>6691.875</v>
      </c>
      <c r="B6692" s="1">
        <v>0.66098538571969</v>
      </c>
    </row>
    <row r="6693" spans="1:2">
      <c r="A6693">
        <v>6692.875</v>
      </c>
      <c r="B6693" s="1">
        <v>0.660997795686128</v>
      </c>
    </row>
    <row r="6694" spans="1:2">
      <c r="A6694">
        <v>6693.875</v>
      </c>
      <c r="B6694" s="1">
        <v>0.661010203417392</v>
      </c>
    </row>
    <row r="6695" spans="1:2">
      <c r="A6695">
        <v>6694.875</v>
      </c>
      <c r="B6695" s="1">
        <v>0.661022608913484</v>
      </c>
    </row>
    <row r="6696" spans="1:2">
      <c r="A6696">
        <v>6695.875</v>
      </c>
      <c r="B6696" s="1">
        <v>0.661035012104552</v>
      </c>
    </row>
    <row r="6697" spans="1:2">
      <c r="A6697">
        <v>6696.875</v>
      </c>
      <c r="B6697" s="1">
        <v>0.661047413060444</v>
      </c>
    </row>
    <row r="6698" spans="1:2">
      <c r="A6698">
        <v>6697.875</v>
      </c>
      <c r="B6698" s="1">
        <v>0.661059811711313</v>
      </c>
    </row>
    <row r="6699" spans="1:2">
      <c r="A6699">
        <v>6698.875</v>
      </c>
      <c r="B6699" s="1">
        <v>0.66107220805716</v>
      </c>
    </row>
    <row r="6700" spans="1:2">
      <c r="A6700">
        <v>6699.875</v>
      </c>
      <c r="B6700" s="1">
        <v>0.661084602237681</v>
      </c>
    </row>
    <row r="6701" spans="1:2">
      <c r="A6701">
        <v>6700.875</v>
      </c>
      <c r="B6701" s="1">
        <v>0.66109699404333</v>
      </c>
    </row>
    <row r="6702" spans="1:2">
      <c r="A6702">
        <v>6701.875</v>
      </c>
      <c r="B6702" s="1">
        <v>0.661109383683653</v>
      </c>
    </row>
    <row r="6703" spans="1:2">
      <c r="A6703">
        <v>6702.875</v>
      </c>
      <c r="B6703" s="1">
        <v>0.661121771018954</v>
      </c>
    </row>
    <row r="6704" spans="1:2">
      <c r="A6704">
        <v>6703.875</v>
      </c>
      <c r="B6704" s="1">
        <v>0.661134156049232</v>
      </c>
    </row>
    <row r="6705" spans="1:2">
      <c r="A6705">
        <v>6704.875</v>
      </c>
      <c r="B6705" s="1">
        <v>0.661146538844334</v>
      </c>
    </row>
    <row r="6706" spans="1:2">
      <c r="A6706">
        <v>6705.875</v>
      </c>
      <c r="B6706" s="1">
        <v>0.661158919404263</v>
      </c>
    </row>
    <row r="6707" spans="1:2">
      <c r="A6707">
        <v>6706.875</v>
      </c>
      <c r="B6707" s="1">
        <v>0.661171297659168</v>
      </c>
    </row>
    <row r="6708" spans="1:2">
      <c r="A6708">
        <v>6707.875</v>
      </c>
      <c r="B6708" s="1">
        <v>0.6611836736789</v>
      </c>
    </row>
    <row r="6709" spans="1:2">
      <c r="A6709">
        <v>6708.875</v>
      </c>
      <c r="B6709" s="1">
        <v>0.661196047463457</v>
      </c>
    </row>
    <row r="6710" spans="1:2">
      <c r="A6710">
        <v>6709.875</v>
      </c>
      <c r="B6710" s="1">
        <v>0.66120841894299</v>
      </c>
    </row>
    <row r="6711" spans="1:2">
      <c r="A6711">
        <v>6710.875</v>
      </c>
      <c r="B6711" s="1">
        <v>0.66122078818735</v>
      </c>
    </row>
    <row r="6712" spans="1:2">
      <c r="A6712">
        <v>6711.875</v>
      </c>
      <c r="B6712" s="1">
        <v>0.661233155196535</v>
      </c>
    </row>
    <row r="6713" spans="1:2">
      <c r="A6713">
        <v>6712.875</v>
      </c>
      <c r="B6713" s="1">
        <v>0.661245519900697</v>
      </c>
    </row>
    <row r="6714" spans="1:2">
      <c r="A6714">
        <v>6713.875</v>
      </c>
      <c r="B6714" s="1">
        <v>0.661257882369685</v>
      </c>
    </row>
    <row r="6715" spans="1:2">
      <c r="A6715">
        <v>6714.875</v>
      </c>
      <c r="B6715" s="1">
        <v>0.661270242603498</v>
      </c>
    </row>
    <row r="6716" spans="1:2">
      <c r="A6716">
        <v>6715.875</v>
      </c>
      <c r="B6716" s="1">
        <v>0.661282600602138</v>
      </c>
    </row>
    <row r="6717" spans="1:2">
      <c r="A6717">
        <v>6716.875</v>
      </c>
      <c r="B6717" s="1">
        <v>0.661294956295754</v>
      </c>
    </row>
    <row r="6718" spans="1:2">
      <c r="A6718">
        <v>6717.875</v>
      </c>
      <c r="B6718" s="1">
        <v>0.661307309754194</v>
      </c>
    </row>
    <row r="6719" spans="1:2">
      <c r="A6719">
        <v>6718.875</v>
      </c>
      <c r="B6719" s="1">
        <v>0.661319660907614</v>
      </c>
    </row>
    <row r="6720" spans="1:2">
      <c r="A6720">
        <v>6719.875</v>
      </c>
      <c r="B6720" s="1">
        <v>0.661332009895706</v>
      </c>
    </row>
    <row r="6721" spans="1:2">
      <c r="A6721">
        <v>6720.875</v>
      </c>
      <c r="B6721" s="1">
        <v>0.661344356578777</v>
      </c>
    </row>
    <row r="6722" spans="1:2">
      <c r="A6722">
        <v>6721.875</v>
      </c>
      <c r="B6722" s="1">
        <v>0.661356701026674</v>
      </c>
    </row>
    <row r="6723" spans="1:2">
      <c r="A6723">
        <v>6722.875</v>
      </c>
      <c r="B6723" s="1">
        <v>0.661369043239395</v>
      </c>
    </row>
    <row r="6724" spans="1:2">
      <c r="A6724">
        <v>6723.875</v>
      </c>
      <c r="B6724" s="1">
        <v>0.661381383147094</v>
      </c>
    </row>
    <row r="6725" spans="1:2">
      <c r="A6725">
        <v>6724.875</v>
      </c>
      <c r="B6725" s="1">
        <v>0.661393720889466</v>
      </c>
    </row>
    <row r="6726" spans="1:2">
      <c r="A6726">
        <v>6725.875</v>
      </c>
      <c r="B6726" s="1">
        <v>0.661406056326815</v>
      </c>
    </row>
    <row r="6727" spans="1:2">
      <c r="A6727">
        <v>6726.875</v>
      </c>
      <c r="B6727" s="1">
        <v>0.661418389528992</v>
      </c>
    </row>
    <row r="6728" spans="1:2">
      <c r="A6728">
        <v>6727.875</v>
      </c>
      <c r="B6728" s="1">
        <v>0.661430720495993</v>
      </c>
    </row>
    <row r="6729" spans="1:2">
      <c r="A6729">
        <v>6728.875</v>
      </c>
      <c r="B6729" s="1">
        <v>0.661443049227821</v>
      </c>
    </row>
    <row r="6730" spans="1:2">
      <c r="A6730">
        <v>6729.875</v>
      </c>
      <c r="B6730" s="1">
        <v>0.661455375724475</v>
      </c>
    </row>
    <row r="6731" spans="1:2">
      <c r="A6731">
        <v>6730.875</v>
      </c>
      <c r="B6731" s="1">
        <v>0.661467699916104</v>
      </c>
    </row>
    <row r="6732" spans="1:2">
      <c r="A6732">
        <v>6731.875</v>
      </c>
      <c r="B6732" s="1">
        <v>0.66148002194241</v>
      </c>
    </row>
    <row r="6733" spans="1:2">
      <c r="A6733">
        <v>6732.875</v>
      </c>
      <c r="B6733" s="1">
        <v>0.661492341663691</v>
      </c>
    </row>
    <row r="6734" spans="1:2">
      <c r="A6734">
        <v>6733.875</v>
      </c>
      <c r="B6734" s="1">
        <v>0.661504659149799</v>
      </c>
    </row>
    <row r="6735" spans="1:2">
      <c r="A6735">
        <v>6734.875</v>
      </c>
      <c r="B6735" s="1">
        <v>0.661516974400731</v>
      </c>
    </row>
    <row r="6736" spans="1:2">
      <c r="A6736">
        <v>6735.875</v>
      </c>
      <c r="B6736" s="1">
        <v>0.661529287416491</v>
      </c>
    </row>
    <row r="6737" spans="1:2">
      <c r="A6737">
        <v>6736.875</v>
      </c>
      <c r="B6737" s="1">
        <v>0.661541598197075</v>
      </c>
    </row>
    <row r="6738" spans="1:2">
      <c r="A6738">
        <v>6737.875</v>
      </c>
      <c r="B6738" s="1">
        <v>0.661553906742486</v>
      </c>
    </row>
    <row r="6739" spans="1:2">
      <c r="A6739">
        <v>6738.875</v>
      </c>
      <c r="B6739" s="1">
        <v>0.661566213052723</v>
      </c>
    </row>
    <row r="6740" spans="1:2">
      <c r="A6740">
        <v>6739.875</v>
      </c>
      <c r="B6740" s="1">
        <v>0.661578517127784</v>
      </c>
    </row>
    <row r="6741" spans="1:2">
      <c r="A6741">
        <v>6740.875</v>
      </c>
      <c r="B6741" s="1">
        <v>0.661590818967672</v>
      </c>
    </row>
    <row r="6742" spans="1:2">
      <c r="A6742">
        <v>6741.875</v>
      </c>
      <c r="B6742" s="1">
        <v>0.661603118572388</v>
      </c>
    </row>
    <row r="6743" spans="1:2">
      <c r="A6743">
        <v>6742.875</v>
      </c>
      <c r="B6743" s="1">
        <v>0.661615415941927</v>
      </c>
    </row>
    <row r="6744" spans="1:2">
      <c r="A6744">
        <v>6743.875</v>
      </c>
      <c r="B6744" s="1">
        <v>0.661627711076292</v>
      </c>
    </row>
    <row r="6745" spans="1:2">
      <c r="A6745">
        <v>6744.875</v>
      </c>
      <c r="B6745" s="1">
        <v>0.661640003975484</v>
      </c>
    </row>
    <row r="6746" spans="1:2">
      <c r="A6746">
        <v>6745.875</v>
      </c>
      <c r="B6746" s="1">
        <v>0.6616522946395</v>
      </c>
    </row>
    <row r="6747" spans="1:2">
      <c r="A6747">
        <v>6746.875</v>
      </c>
      <c r="B6747" s="1">
        <v>0.661664583068343</v>
      </c>
    </row>
    <row r="6748" spans="1:2">
      <c r="A6748">
        <v>6747.875</v>
      </c>
      <c r="B6748" s="1">
        <v>0.661676869262013</v>
      </c>
    </row>
    <row r="6749" spans="1:2">
      <c r="A6749">
        <v>6748.875</v>
      </c>
      <c r="B6749" s="1">
        <v>0.661689153220507</v>
      </c>
    </row>
    <row r="6750" spans="1:2">
      <c r="A6750">
        <v>6749.875</v>
      </c>
      <c r="B6750" s="1">
        <v>0.661701434943827</v>
      </c>
    </row>
    <row r="6751" spans="1:2">
      <c r="A6751">
        <v>6750.875</v>
      </c>
      <c r="B6751" s="1">
        <v>0.661713714501824</v>
      </c>
    </row>
    <row r="6752" spans="1:2">
      <c r="A6752">
        <v>6751.875</v>
      </c>
      <c r="B6752" s="1">
        <v>0.661725991754795</v>
      </c>
    </row>
    <row r="6753" spans="1:2">
      <c r="A6753">
        <v>6752.875</v>
      </c>
      <c r="B6753" s="1">
        <v>0.661738266772593</v>
      </c>
    </row>
    <row r="6754" spans="1:2">
      <c r="A6754">
        <v>6753.875</v>
      </c>
      <c r="B6754" s="1">
        <v>0.661750539625066</v>
      </c>
    </row>
    <row r="6755" spans="1:2">
      <c r="A6755">
        <v>6754.875</v>
      </c>
      <c r="B6755" s="1">
        <v>0.661762810242364</v>
      </c>
    </row>
    <row r="6756" spans="1:2">
      <c r="A6756">
        <v>6755.875</v>
      </c>
      <c r="B6756" s="1">
        <v>0.661775078624488</v>
      </c>
    </row>
    <row r="6757" spans="1:2">
      <c r="A6757">
        <v>6756.875</v>
      </c>
      <c r="B6757" s="1">
        <v>0.661787344771441</v>
      </c>
    </row>
    <row r="6758" spans="1:2">
      <c r="A6758">
        <v>6757.875</v>
      </c>
      <c r="B6758" s="1">
        <v>0.661799608683216</v>
      </c>
    </row>
    <row r="6759" spans="1:2">
      <c r="A6759">
        <v>6758.875</v>
      </c>
      <c r="B6759" s="1">
        <v>0.661811870359818</v>
      </c>
    </row>
    <row r="6760" spans="1:2">
      <c r="A6760">
        <v>6759.875</v>
      </c>
      <c r="B6760" s="1">
        <v>0.661824129871096</v>
      </c>
    </row>
    <row r="6761" spans="1:2">
      <c r="A6761">
        <v>6760.875</v>
      </c>
      <c r="B6761" s="1">
        <v>0.661836387147198</v>
      </c>
    </row>
    <row r="6762" spans="1:2">
      <c r="A6762">
        <v>6761.875</v>
      </c>
      <c r="B6762" s="1">
        <v>0.661848642188127</v>
      </c>
    </row>
    <row r="6763" spans="1:2">
      <c r="A6763">
        <v>6762.875</v>
      </c>
      <c r="B6763" s="1">
        <v>0.661860894993881</v>
      </c>
    </row>
    <row r="6764" spans="1:2">
      <c r="A6764">
        <v>6763.875</v>
      </c>
      <c r="B6764" s="1">
        <v>0.661873145564462</v>
      </c>
    </row>
    <row r="6765" spans="1:2">
      <c r="A6765">
        <v>6764.875</v>
      </c>
      <c r="B6765" s="1">
        <v>0.661885393969717</v>
      </c>
    </row>
    <row r="6766" spans="1:2">
      <c r="A6766">
        <v>6765.875</v>
      </c>
      <c r="B6766" s="1">
        <v>0.661897640139798</v>
      </c>
    </row>
    <row r="6767" spans="1:2">
      <c r="A6767">
        <v>6766.875</v>
      </c>
      <c r="B6767" s="1">
        <v>0.661909884074705</v>
      </c>
    </row>
    <row r="6768" spans="1:2">
      <c r="A6768">
        <v>6767.875</v>
      </c>
      <c r="B6768" s="1">
        <v>0.661922125844288</v>
      </c>
    </row>
    <row r="6769" spans="1:2">
      <c r="A6769">
        <v>6768.875</v>
      </c>
      <c r="B6769" s="1">
        <v>0.661934365308847</v>
      </c>
    </row>
    <row r="6770" spans="1:2">
      <c r="A6770">
        <v>6769.875</v>
      </c>
      <c r="B6770" s="1">
        <v>0.66194660260808</v>
      </c>
    </row>
    <row r="6771" spans="1:2">
      <c r="A6771">
        <v>6770.875</v>
      </c>
      <c r="B6771" s="1">
        <v>0.661958837672139</v>
      </c>
    </row>
    <row r="6772" spans="1:2">
      <c r="A6772">
        <v>6771.875</v>
      </c>
      <c r="B6772" s="1">
        <v>0.661971070570874</v>
      </c>
    </row>
    <row r="6773" spans="1:2">
      <c r="A6773">
        <v>6772.875</v>
      </c>
      <c r="B6773" s="1">
        <v>0.661983301234434</v>
      </c>
    </row>
    <row r="6774" spans="1:2">
      <c r="A6774">
        <v>6773.875</v>
      </c>
      <c r="B6774" s="1">
        <v>0.661995529662819</v>
      </c>
    </row>
    <row r="6775" spans="1:2">
      <c r="A6775">
        <v>6774.875</v>
      </c>
      <c r="B6775" s="1">
        <v>0.662007755925881</v>
      </c>
    </row>
    <row r="6776" spans="1:2">
      <c r="A6776">
        <v>6775.875</v>
      </c>
      <c r="B6776" s="1">
        <v>0.662019979953768</v>
      </c>
    </row>
    <row r="6777" spans="1:2">
      <c r="A6777">
        <v>6776.875</v>
      </c>
      <c r="B6777" s="1">
        <v>0.66203220174648</v>
      </c>
    </row>
    <row r="6778" spans="1:2">
      <c r="A6778">
        <v>6777.875</v>
      </c>
      <c r="B6778" s="1">
        <v>0.66204442130402</v>
      </c>
    </row>
    <row r="6779" spans="1:2">
      <c r="A6779">
        <v>6778.875</v>
      </c>
      <c r="B6779" s="1">
        <v>0.662056638696234</v>
      </c>
    </row>
    <row r="6780" spans="1:2">
      <c r="A6780">
        <v>6779.875</v>
      </c>
      <c r="B6780" s="1">
        <v>0.662068853923123</v>
      </c>
    </row>
    <row r="6781" spans="1:2">
      <c r="A6781">
        <v>6780.875</v>
      </c>
      <c r="B6781" s="1">
        <v>0.662081066914837</v>
      </c>
    </row>
    <row r="6782" spans="1:2">
      <c r="A6782">
        <v>6781.875</v>
      </c>
      <c r="B6782" s="1">
        <v>0.662093277671378</v>
      </c>
    </row>
    <row r="6783" spans="1:2">
      <c r="A6783">
        <v>6782.875</v>
      </c>
      <c r="B6783" s="1">
        <v>0.662105486192742</v>
      </c>
    </row>
    <row r="6784" spans="1:2">
      <c r="A6784">
        <v>6783.875</v>
      </c>
      <c r="B6784" s="1">
        <v>0.662117692548784</v>
      </c>
    </row>
    <row r="6785" spans="1:2">
      <c r="A6785">
        <v>6784.875</v>
      </c>
      <c r="B6785" s="1">
        <v>0.6621298967395</v>
      </c>
    </row>
    <row r="6786" spans="1:2">
      <c r="A6786">
        <v>6785.875</v>
      </c>
      <c r="B6786" s="1">
        <v>0.662142098695042</v>
      </c>
    </row>
    <row r="6787" spans="1:2">
      <c r="A6787">
        <v>6786.875</v>
      </c>
      <c r="B6787" s="1">
        <v>0.66215429841541</v>
      </c>
    </row>
    <row r="6788" spans="1:2">
      <c r="A6788">
        <v>6787.875</v>
      </c>
      <c r="B6788" s="1">
        <v>0.662166495970453</v>
      </c>
    </row>
    <row r="6789" spans="1:2">
      <c r="A6789">
        <v>6788.875</v>
      </c>
      <c r="B6789" s="1">
        <v>0.66217869136017</v>
      </c>
    </row>
    <row r="6790" spans="1:2">
      <c r="A6790">
        <v>6789.875</v>
      </c>
      <c r="B6790" s="1">
        <v>0.662190884444865</v>
      </c>
    </row>
    <row r="6791" spans="1:2">
      <c r="A6791">
        <v>6790.875</v>
      </c>
      <c r="B6791" s="1">
        <v>0.662203075434085</v>
      </c>
    </row>
    <row r="6792" spans="1:2">
      <c r="A6792">
        <v>6791.875</v>
      </c>
      <c r="B6792" s="1">
        <v>0.662215264188128</v>
      </c>
    </row>
    <row r="6793" spans="1:2">
      <c r="A6793">
        <v>6792.875</v>
      </c>
      <c r="B6793" s="1">
        <v>0.662227450706999</v>
      </c>
    </row>
    <row r="6794" spans="1:2">
      <c r="A6794">
        <v>6793.875</v>
      </c>
      <c r="B6794" s="1">
        <v>0.662239635060544</v>
      </c>
    </row>
    <row r="6795" spans="1:2">
      <c r="A6795">
        <v>6794.875</v>
      </c>
      <c r="B6795" s="1">
        <v>0.662251817178915</v>
      </c>
    </row>
    <row r="6796" spans="1:2">
      <c r="A6796">
        <v>6795.875</v>
      </c>
      <c r="B6796" s="1">
        <v>0.66226399713196</v>
      </c>
    </row>
    <row r="6797" spans="1:2">
      <c r="A6797">
        <v>6796.875</v>
      </c>
      <c r="B6797" s="1">
        <v>0.662276174919682</v>
      </c>
    </row>
    <row r="6798" spans="1:2">
      <c r="A6798">
        <v>6797.875</v>
      </c>
      <c r="B6798" s="1">
        <v>0.662288350472229</v>
      </c>
    </row>
    <row r="6799" spans="1:2">
      <c r="A6799">
        <v>6798.875</v>
      </c>
      <c r="B6799" s="1">
        <v>0.662300523859452</v>
      </c>
    </row>
    <row r="6800" spans="1:2">
      <c r="A6800">
        <v>6799.875</v>
      </c>
      <c r="B6800" s="1">
        <v>0.662312695011497</v>
      </c>
    </row>
    <row r="6801" spans="1:2">
      <c r="A6801">
        <v>6800.875</v>
      </c>
      <c r="B6801" s="1">
        <v>0.662324863998222</v>
      </c>
    </row>
    <row r="6802" spans="1:2">
      <c r="A6802">
        <v>6801.875</v>
      </c>
      <c r="B6802" s="1">
        <v>0.66233703081962</v>
      </c>
    </row>
    <row r="6803" spans="1:2">
      <c r="A6803">
        <v>6802.875</v>
      </c>
      <c r="B6803" s="1">
        <v>0.662349195405844</v>
      </c>
    </row>
    <row r="6804" spans="1:2">
      <c r="A6804">
        <v>6803.875</v>
      </c>
      <c r="B6804" s="1">
        <v>0.662361357756893</v>
      </c>
    </row>
    <row r="6805" spans="1:2">
      <c r="A6805">
        <v>6804.875</v>
      </c>
      <c r="B6805" s="1">
        <v>0.662373518012467</v>
      </c>
    </row>
    <row r="6806" spans="1:2">
      <c r="A6806">
        <v>6805.875</v>
      </c>
      <c r="B6806" s="1">
        <v>0.662385676032866</v>
      </c>
    </row>
    <row r="6807" spans="1:2">
      <c r="A6807">
        <v>6806.875</v>
      </c>
      <c r="B6807" s="1">
        <v>0.66239783188794</v>
      </c>
    </row>
    <row r="6808" spans="1:2">
      <c r="A6808">
        <v>6807.875</v>
      </c>
      <c r="B6808" s="1">
        <v>0.662409985507841</v>
      </c>
    </row>
    <row r="6809" spans="1:2">
      <c r="A6809">
        <v>6808.875</v>
      </c>
      <c r="B6809" s="1">
        <v>0.662422136962416</v>
      </c>
    </row>
    <row r="6810" spans="1:2">
      <c r="A6810">
        <v>6809.875</v>
      </c>
      <c r="B6810" s="1">
        <v>0.662434286251665</v>
      </c>
    </row>
    <row r="6811" spans="1:2">
      <c r="A6811">
        <v>6810.875</v>
      </c>
      <c r="B6811" s="1">
        <v>0.662446433375592</v>
      </c>
    </row>
    <row r="6812" spans="1:2">
      <c r="A6812">
        <v>6811.875</v>
      </c>
      <c r="B6812" s="1">
        <v>0.662458578264344</v>
      </c>
    </row>
    <row r="6813" spans="1:2">
      <c r="A6813">
        <v>6812.875</v>
      </c>
      <c r="B6813" s="1">
        <v>0.662470720987769</v>
      </c>
    </row>
    <row r="6814" spans="1:2">
      <c r="A6814">
        <v>6813.875</v>
      </c>
      <c r="B6814" s="1">
        <v>0.662482861545872</v>
      </c>
    </row>
    <row r="6815" spans="1:2">
      <c r="A6815">
        <v>6814.875</v>
      </c>
      <c r="B6815" s="1">
        <v>0.662494999868798</v>
      </c>
    </row>
    <row r="6816" spans="1:2">
      <c r="A6816">
        <v>6815.875</v>
      </c>
      <c r="B6816" s="1">
        <v>0.662507136026399</v>
      </c>
    </row>
    <row r="6817" spans="1:2">
      <c r="A6817">
        <v>6816.875</v>
      </c>
      <c r="B6817" s="1">
        <v>0.662519270018676</v>
      </c>
    </row>
    <row r="6818" spans="1:2">
      <c r="A6818">
        <v>6817.875</v>
      </c>
      <c r="B6818" s="1">
        <v>0.66253140184563</v>
      </c>
    </row>
    <row r="6819" spans="1:2">
      <c r="A6819">
        <v>6818.875</v>
      </c>
      <c r="B6819" s="1">
        <v>0.662543531437407</v>
      </c>
    </row>
    <row r="6820" spans="1:2">
      <c r="A6820">
        <v>6819.875</v>
      </c>
      <c r="B6820" s="1">
        <v>0.662555658933709</v>
      </c>
    </row>
    <row r="6821" spans="1:2">
      <c r="A6821">
        <v>6820.875</v>
      </c>
      <c r="B6821" s="1">
        <v>0.662567784194837</v>
      </c>
    </row>
    <row r="6822" spans="1:2">
      <c r="A6822">
        <v>6821.875</v>
      </c>
      <c r="B6822" s="1">
        <v>0.662579907290639</v>
      </c>
    </row>
    <row r="6823" spans="1:2">
      <c r="A6823">
        <v>6822.875</v>
      </c>
      <c r="B6823" s="1">
        <v>0.662592028221119</v>
      </c>
    </row>
    <row r="6824" spans="1:2">
      <c r="A6824">
        <v>6823.875</v>
      </c>
      <c r="B6824" s="1">
        <v>0.662604146916422</v>
      </c>
    </row>
    <row r="6825" spans="1:2">
      <c r="A6825">
        <v>6824.875</v>
      </c>
      <c r="B6825" s="1">
        <v>0.662616263516248</v>
      </c>
    </row>
    <row r="6826" spans="1:2">
      <c r="A6826">
        <v>6825.875</v>
      </c>
      <c r="B6826" s="1">
        <v>0.662628377880904</v>
      </c>
    </row>
    <row r="6827" spans="1:2">
      <c r="A6827">
        <v>6826.875</v>
      </c>
      <c r="B6827" s="1">
        <v>0.662640490080233</v>
      </c>
    </row>
    <row r="6828" spans="1:2">
      <c r="A6828">
        <v>6827.875</v>
      </c>
      <c r="B6828" s="1">
        <v>0.662652600114235</v>
      </c>
    </row>
    <row r="6829" spans="1:2">
      <c r="A6829">
        <v>6828.875</v>
      </c>
      <c r="B6829" s="1">
        <v>0.662664707982915</v>
      </c>
    </row>
    <row r="6830" spans="1:2">
      <c r="A6830">
        <v>6829.875</v>
      </c>
      <c r="B6830" s="1">
        <v>0.662676813686269</v>
      </c>
    </row>
    <row r="6831" spans="1:2">
      <c r="A6831">
        <v>6830.875</v>
      </c>
      <c r="B6831" s="1">
        <v>0.662688917224297</v>
      </c>
    </row>
    <row r="6832" spans="1:2">
      <c r="A6832">
        <v>6831.875</v>
      </c>
      <c r="B6832" s="1">
        <v>0.662701018527151</v>
      </c>
    </row>
    <row r="6833" spans="1:2">
      <c r="A6833">
        <v>6832.875</v>
      </c>
      <c r="B6833" s="1">
        <v>0.662713117734532</v>
      </c>
    </row>
    <row r="6834" spans="1:2">
      <c r="A6834">
        <v>6833.875</v>
      </c>
      <c r="B6834" s="1">
        <v>0.662725214706737</v>
      </c>
    </row>
    <row r="6835" spans="1:2">
      <c r="A6835">
        <v>6834.875</v>
      </c>
      <c r="B6835" s="1">
        <v>0.662737309583465</v>
      </c>
    </row>
    <row r="6836" spans="1:2">
      <c r="A6836">
        <v>6835.875</v>
      </c>
      <c r="B6836" s="1">
        <v>0.662749402225019</v>
      </c>
    </row>
    <row r="6837" spans="1:2">
      <c r="A6837">
        <v>6836.875</v>
      </c>
      <c r="B6837" s="1">
        <v>0.662761492771099</v>
      </c>
    </row>
    <row r="6838" spans="1:2">
      <c r="A6838">
        <v>6837.875</v>
      </c>
      <c r="B6838" s="1">
        <v>0.662773581082003</v>
      </c>
    </row>
    <row r="6839" spans="1:2">
      <c r="A6839">
        <v>6838.875</v>
      </c>
      <c r="B6839" s="1">
        <v>0.662785667227583</v>
      </c>
    </row>
    <row r="6840" spans="1:2">
      <c r="A6840">
        <v>6839.875</v>
      </c>
      <c r="B6840" s="1">
        <v>0.662797751277686</v>
      </c>
    </row>
    <row r="6841" spans="1:2">
      <c r="A6841">
        <v>6840.875</v>
      </c>
      <c r="B6841" s="1">
        <v>0.662809833092618</v>
      </c>
    </row>
    <row r="6842" spans="1:2">
      <c r="A6842">
        <v>6841.875</v>
      </c>
      <c r="B6842" s="1">
        <v>0.662821912742223</v>
      </c>
    </row>
    <row r="6843" spans="1:2">
      <c r="A6843">
        <v>6842.875</v>
      </c>
      <c r="B6843" s="1">
        <v>0.66283399029635</v>
      </c>
    </row>
    <row r="6844" spans="1:2">
      <c r="A6844">
        <v>6843.875</v>
      </c>
      <c r="B6844" s="1">
        <v>0.662846065615306</v>
      </c>
    </row>
    <row r="6845" spans="1:2">
      <c r="A6845">
        <v>6844.875</v>
      </c>
      <c r="B6845" s="1">
        <v>0.662858138838786</v>
      </c>
    </row>
    <row r="6846" spans="1:2">
      <c r="A6846">
        <v>6845.875</v>
      </c>
      <c r="B6846" s="1">
        <v>0.66287020982709</v>
      </c>
    </row>
    <row r="6847" spans="1:2">
      <c r="A6847">
        <v>6846.875</v>
      </c>
      <c r="B6847" s="1">
        <v>0.66288227871992</v>
      </c>
    </row>
    <row r="6848" spans="1:2">
      <c r="A6848">
        <v>6847.875</v>
      </c>
      <c r="B6848" s="1">
        <v>0.662894345447423</v>
      </c>
    </row>
    <row r="6849" spans="1:2">
      <c r="A6849">
        <v>6848.875</v>
      </c>
      <c r="B6849" s="1">
        <v>0.662906409939754</v>
      </c>
    </row>
    <row r="6850" spans="1:2">
      <c r="A6850">
        <v>6849.875</v>
      </c>
      <c r="B6850" s="1">
        <v>0.662918472336608</v>
      </c>
    </row>
    <row r="6851" spans="1:2">
      <c r="A6851">
        <v>6850.875</v>
      </c>
      <c r="B6851" s="1">
        <v>0.662930532568137</v>
      </c>
    </row>
    <row r="6852" spans="1:2">
      <c r="A6852">
        <v>6851.875</v>
      </c>
      <c r="B6852" s="1">
        <v>0.662942590634341</v>
      </c>
    </row>
    <row r="6853" spans="1:2">
      <c r="A6853">
        <v>6852.875</v>
      </c>
      <c r="B6853" s="1">
        <v>0.66295464660507</v>
      </c>
    </row>
    <row r="6854" spans="1:2">
      <c r="A6854">
        <v>6853.875</v>
      </c>
      <c r="B6854" s="1">
        <v>0.662966700340624</v>
      </c>
    </row>
    <row r="6855" spans="1:2">
      <c r="A6855">
        <v>6854.875</v>
      </c>
      <c r="B6855" s="1">
        <v>0.662978751910853</v>
      </c>
    </row>
    <row r="6856" spans="1:2">
      <c r="A6856">
        <v>6855.875</v>
      </c>
      <c r="B6856" s="1">
        <v>0.662990801385607</v>
      </c>
    </row>
    <row r="6857" spans="1:2">
      <c r="A6857">
        <v>6856.875</v>
      </c>
      <c r="B6857" s="1">
        <v>0.663002848695034</v>
      </c>
    </row>
    <row r="6858" spans="1:2">
      <c r="A6858">
        <v>6857.875</v>
      </c>
      <c r="B6858" s="1">
        <v>0.663014893839138</v>
      </c>
    </row>
    <row r="6859" spans="1:2">
      <c r="A6859">
        <v>6858.875</v>
      </c>
      <c r="B6859" s="1">
        <v>0.663026936817917</v>
      </c>
    </row>
    <row r="6860" spans="1:2">
      <c r="A6860">
        <v>6859.875</v>
      </c>
      <c r="B6860" s="1">
        <v>0.663038977701219</v>
      </c>
    </row>
    <row r="6861" spans="1:2">
      <c r="A6861">
        <v>6860.875</v>
      </c>
      <c r="B6861" s="1">
        <v>0.663051016349347</v>
      </c>
    </row>
    <row r="6862" spans="1:2">
      <c r="A6862">
        <v>6861.875</v>
      </c>
      <c r="B6862" s="1">
        <v>0.663063052902001</v>
      </c>
    </row>
    <row r="6863" spans="1:2">
      <c r="A6863">
        <v>6862.875</v>
      </c>
      <c r="B6863" s="1">
        <v>0.663075087289328</v>
      </c>
    </row>
    <row r="6864" spans="1:2">
      <c r="A6864">
        <v>6863.875</v>
      </c>
      <c r="B6864" s="1">
        <v>0.663087119511333</v>
      </c>
    </row>
    <row r="6865" spans="1:2">
      <c r="A6865">
        <v>6864.875</v>
      </c>
      <c r="B6865" s="1">
        <v>0.663099149637859</v>
      </c>
    </row>
    <row r="6866" spans="1:2">
      <c r="A6866">
        <v>6865.875</v>
      </c>
      <c r="B6866" s="1">
        <v>0.66311117759906</v>
      </c>
    </row>
    <row r="6867" spans="1:2">
      <c r="A6867">
        <v>6866.875</v>
      </c>
      <c r="B6867" s="1">
        <v>0.663123203394938</v>
      </c>
    </row>
    <row r="6868" spans="1:2">
      <c r="A6868">
        <v>6867.875</v>
      </c>
      <c r="B6868" s="1">
        <v>0.663135227025489</v>
      </c>
    </row>
    <row r="6869" spans="1:2">
      <c r="A6869">
        <v>6868.875</v>
      </c>
      <c r="B6869" s="1">
        <v>0.663147248560564</v>
      </c>
    </row>
    <row r="6870" spans="1:2">
      <c r="A6870">
        <v>6869.875</v>
      </c>
      <c r="B6870" s="1">
        <v>0.663159267860468</v>
      </c>
    </row>
    <row r="6871" spans="1:2">
      <c r="A6871">
        <v>6870.875</v>
      </c>
      <c r="B6871" s="1">
        <v>0.663171285134742</v>
      </c>
    </row>
    <row r="6872" spans="1:2">
      <c r="A6872">
        <v>6871.875</v>
      </c>
      <c r="B6872" s="1">
        <v>0.663183300173844</v>
      </c>
    </row>
    <row r="6873" spans="1:2">
      <c r="A6873">
        <v>6872.875</v>
      </c>
      <c r="B6873" s="1">
        <v>0.66319531311747</v>
      </c>
    </row>
    <row r="6874" spans="1:2">
      <c r="A6874">
        <v>6873.875</v>
      </c>
      <c r="B6874" s="1">
        <v>0.66320732389577</v>
      </c>
    </row>
    <row r="6875" spans="1:2">
      <c r="A6875">
        <v>6874.875</v>
      </c>
      <c r="B6875" s="1">
        <v>0.663219332578595</v>
      </c>
    </row>
    <row r="6876" spans="1:2">
      <c r="A6876">
        <v>6875.875</v>
      </c>
      <c r="B6876" s="1">
        <v>0.663231339096095</v>
      </c>
    </row>
    <row r="6877" spans="1:2">
      <c r="A6877">
        <v>6876.875</v>
      </c>
      <c r="B6877" s="1">
        <v>0.663243343448269</v>
      </c>
    </row>
    <row r="6878" spans="1:2">
      <c r="A6878">
        <v>6877.875</v>
      </c>
      <c r="B6878" s="1">
        <v>0.663255345635119</v>
      </c>
    </row>
    <row r="6879" spans="1:2">
      <c r="A6879">
        <v>6878.875</v>
      </c>
      <c r="B6879" s="1">
        <v>0.663267345726492</v>
      </c>
    </row>
    <row r="6880" spans="1:2">
      <c r="A6880">
        <v>6879.875</v>
      </c>
      <c r="B6880" s="1">
        <v>0.663279343722392</v>
      </c>
    </row>
    <row r="6881" spans="1:2">
      <c r="A6881">
        <v>6880.875</v>
      </c>
      <c r="B6881" s="1">
        <v>0.663291339552963</v>
      </c>
    </row>
    <row r="6882" spans="1:2">
      <c r="A6882">
        <v>6881.875</v>
      </c>
      <c r="B6882" s="1">
        <v>0.663303333218212</v>
      </c>
    </row>
    <row r="6883" spans="1:2">
      <c r="A6883">
        <v>6882.875</v>
      </c>
      <c r="B6883" s="1">
        <v>0.663315324718135</v>
      </c>
    </row>
    <row r="6884" spans="1:2">
      <c r="A6884">
        <v>6883.875</v>
      </c>
      <c r="B6884" s="1">
        <v>0.663327314122583</v>
      </c>
    </row>
    <row r="6885" spans="1:2">
      <c r="A6885">
        <v>6884.875</v>
      </c>
      <c r="B6885" s="1">
        <v>0.663339301431553</v>
      </c>
    </row>
    <row r="6886" spans="1:2">
      <c r="A6886">
        <v>6885.875</v>
      </c>
      <c r="B6886" s="1">
        <v>0.663351286575199</v>
      </c>
    </row>
    <row r="6887" spans="1:2">
      <c r="A6887">
        <v>6886.875</v>
      </c>
      <c r="B6887" s="1">
        <v>0.663363269553522</v>
      </c>
    </row>
    <row r="6888" spans="1:2">
      <c r="A6888">
        <v>6887.875</v>
      </c>
      <c r="B6888" s="1">
        <v>0.663375250436368</v>
      </c>
    </row>
    <row r="6889" spans="1:2">
      <c r="A6889">
        <v>6888.875</v>
      </c>
      <c r="B6889" s="1">
        <v>0.663387229223737</v>
      </c>
    </row>
    <row r="6890" spans="1:2">
      <c r="A6890">
        <v>6889.875</v>
      </c>
      <c r="B6890" s="1">
        <v>0.663399205775934</v>
      </c>
    </row>
    <row r="6891" spans="1:2">
      <c r="A6891">
        <v>6890.875</v>
      </c>
      <c r="B6891" s="1">
        <v>0.663411180302503</v>
      </c>
    </row>
    <row r="6892" spans="1:2">
      <c r="A6892">
        <v>6891.875</v>
      </c>
      <c r="B6892" s="1">
        <v>0.663423152663748</v>
      </c>
    </row>
    <row r="6893" spans="1:2">
      <c r="A6893">
        <v>6892.875</v>
      </c>
      <c r="B6893" s="1">
        <v>0.663435122859667</v>
      </c>
    </row>
    <row r="6894" spans="1:2">
      <c r="A6894">
        <v>6893.875</v>
      </c>
      <c r="B6894" s="1">
        <v>0.663447090960109</v>
      </c>
    </row>
    <row r="6895" spans="1:2">
      <c r="A6895">
        <v>6894.875</v>
      </c>
      <c r="B6895" s="1">
        <v>0.663459056895228</v>
      </c>
    </row>
    <row r="6896" spans="1:2">
      <c r="A6896">
        <v>6895.875</v>
      </c>
      <c r="B6896" s="1">
        <v>0.663471020734873</v>
      </c>
    </row>
    <row r="6897" spans="1:2">
      <c r="A6897">
        <v>6896.875</v>
      </c>
      <c r="B6897" s="1">
        <v>0.663482982479038</v>
      </c>
    </row>
    <row r="6898" spans="1:2">
      <c r="A6898">
        <v>6897.875</v>
      </c>
      <c r="B6898" s="1">
        <v>0.663494942057879</v>
      </c>
    </row>
    <row r="6899" spans="1:2">
      <c r="A6899">
        <v>6898.875</v>
      </c>
      <c r="B6899" s="1">
        <v>0.663506899541247</v>
      </c>
    </row>
    <row r="6900" spans="1:2">
      <c r="A6900">
        <v>6899.875</v>
      </c>
      <c r="B6900" s="1">
        <v>0.663518854859289</v>
      </c>
    </row>
    <row r="6901" spans="1:2">
      <c r="A6901">
        <v>6900.875</v>
      </c>
      <c r="B6901" s="1">
        <v>0.663530808081853</v>
      </c>
    </row>
    <row r="6902" spans="1:2">
      <c r="A6902">
        <v>6901.875</v>
      </c>
      <c r="B6902" s="1">
        <v>0.663542759208942</v>
      </c>
    </row>
    <row r="6903" spans="1:2">
      <c r="A6903">
        <v>6902.875</v>
      </c>
      <c r="B6903" s="1">
        <v>0.663554708170706</v>
      </c>
    </row>
    <row r="6904" spans="1:2">
      <c r="A6904">
        <v>6903.875</v>
      </c>
      <c r="B6904" s="1">
        <v>0.663566655036996</v>
      </c>
    </row>
    <row r="6905" spans="1:2">
      <c r="A6905">
        <v>6904.875</v>
      </c>
      <c r="B6905" s="1">
        <v>0.66357859973796</v>
      </c>
    </row>
    <row r="6906" spans="1:2">
      <c r="A6906">
        <v>6905.875</v>
      </c>
      <c r="B6906" s="1">
        <v>0.663590542343448</v>
      </c>
    </row>
    <row r="6907" spans="1:2">
      <c r="A6907">
        <v>6906.875</v>
      </c>
      <c r="B6907" s="1">
        <v>0.663602482853459</v>
      </c>
    </row>
    <row r="6908" spans="1:2">
      <c r="A6908">
        <v>6907.875</v>
      </c>
      <c r="B6908" s="1">
        <v>0.663614421198147</v>
      </c>
    </row>
    <row r="6909" spans="1:2">
      <c r="A6909">
        <v>6908.875</v>
      </c>
      <c r="B6909" s="1">
        <v>0.663626357447359</v>
      </c>
    </row>
    <row r="6910" spans="1:2">
      <c r="A6910">
        <v>6909.875</v>
      </c>
      <c r="B6910" s="1">
        <v>0.663638291601094</v>
      </c>
    </row>
    <row r="6911" spans="1:2">
      <c r="A6911">
        <v>6910.875</v>
      </c>
      <c r="B6911" s="1">
        <v>0.663650223589505</v>
      </c>
    </row>
    <row r="6912" spans="1:2">
      <c r="A6912">
        <v>6911.875</v>
      </c>
      <c r="B6912" s="1">
        <v>0.663662153482439</v>
      </c>
    </row>
    <row r="6913" spans="1:2">
      <c r="A6913">
        <v>6912.875</v>
      </c>
      <c r="B6913" s="1">
        <v>0.663674081279899</v>
      </c>
    </row>
    <row r="6914" spans="1:2">
      <c r="A6914">
        <v>6913.875</v>
      </c>
      <c r="B6914" s="1">
        <v>0.663686006981882</v>
      </c>
    </row>
    <row r="6915" spans="1:2">
      <c r="A6915">
        <v>6914.875</v>
      </c>
      <c r="B6915" s="1">
        <v>0.66369793051854</v>
      </c>
    </row>
    <row r="6916" spans="1:2">
      <c r="A6916">
        <v>6915.875</v>
      </c>
      <c r="B6916" s="1">
        <v>0.663709851959723</v>
      </c>
    </row>
    <row r="6917" spans="1:2">
      <c r="A6917">
        <v>6916.875</v>
      </c>
      <c r="B6917" s="1">
        <v>0.66372177130543</v>
      </c>
    </row>
    <row r="6918" spans="1:2">
      <c r="A6918">
        <v>6917.875</v>
      </c>
      <c r="B6918" s="1">
        <v>0.663733688485811</v>
      </c>
    </row>
    <row r="6919" spans="1:2">
      <c r="A6919">
        <v>6918.875</v>
      </c>
      <c r="B6919" s="1">
        <v>0.663745603640566</v>
      </c>
    </row>
    <row r="6920" spans="1:2">
      <c r="A6920">
        <v>6919.875</v>
      </c>
      <c r="B6920" s="1">
        <v>0.663757516629995</v>
      </c>
    </row>
    <row r="6921" spans="1:2">
      <c r="A6921">
        <v>6920.875</v>
      </c>
      <c r="B6921" s="1">
        <v>0.66376942752395</v>
      </c>
    </row>
    <row r="6922" spans="1:2">
      <c r="A6922">
        <v>6921.875</v>
      </c>
      <c r="B6922" s="1">
        <v>0.663781336322429</v>
      </c>
    </row>
    <row r="6923" spans="1:2">
      <c r="A6923">
        <v>6922.875</v>
      </c>
      <c r="B6923" s="1">
        <v>0.663793242955583</v>
      </c>
    </row>
    <row r="6924" spans="1:2">
      <c r="A6924">
        <v>6923.875</v>
      </c>
      <c r="B6924" s="1">
        <v>0.66380514749326</v>
      </c>
    </row>
    <row r="6925" spans="1:2">
      <c r="A6925">
        <v>6924.875</v>
      </c>
      <c r="B6925" s="1">
        <v>0.663817050005312</v>
      </c>
    </row>
    <row r="6926" spans="1:2">
      <c r="A6926">
        <v>6925.875</v>
      </c>
      <c r="B6926" s="1">
        <v>0.663828950352038</v>
      </c>
    </row>
    <row r="6927" spans="1:2">
      <c r="A6927">
        <v>6926.875</v>
      </c>
      <c r="B6927" s="1">
        <v>0.663840848603288</v>
      </c>
    </row>
    <row r="6928" spans="1:2">
      <c r="A6928">
        <v>6927.875</v>
      </c>
      <c r="B6928" s="1">
        <v>0.663852744689214</v>
      </c>
    </row>
    <row r="6929" spans="1:2">
      <c r="A6929">
        <v>6928.875</v>
      </c>
      <c r="B6929" s="1">
        <v>0.663864638749513</v>
      </c>
    </row>
    <row r="6930" spans="1:2">
      <c r="A6930">
        <v>6929.875</v>
      </c>
      <c r="B6930" s="1">
        <v>0.663876530644485</v>
      </c>
    </row>
    <row r="6931" spans="1:2">
      <c r="A6931">
        <v>6930.875</v>
      </c>
      <c r="B6931" s="1">
        <v>0.663888420513834</v>
      </c>
    </row>
    <row r="6932" spans="1:2">
      <c r="A6932">
        <v>6931.875</v>
      </c>
      <c r="B6932" s="1">
        <v>0.663900308217855</v>
      </c>
    </row>
    <row r="6933" spans="1:2">
      <c r="A6933">
        <v>6932.875</v>
      </c>
      <c r="B6933" s="1">
        <v>0.663912193826403</v>
      </c>
    </row>
    <row r="6934" spans="1:2">
      <c r="A6934">
        <v>6933.875</v>
      </c>
      <c r="B6934" s="1">
        <v>0.663924077339473</v>
      </c>
    </row>
    <row r="6935" spans="1:2">
      <c r="A6935">
        <v>6934.875</v>
      </c>
      <c r="B6935" s="1">
        <v>0.663935958757068</v>
      </c>
    </row>
    <row r="6936" spans="1:2">
      <c r="A6936">
        <v>6935.875</v>
      </c>
      <c r="B6936" s="1">
        <v>0.663947838079187</v>
      </c>
    </row>
    <row r="6937" spans="1:2">
      <c r="A6937">
        <v>6936.875</v>
      </c>
      <c r="B6937" s="1">
        <v>0.66395971530583</v>
      </c>
    </row>
    <row r="6938" spans="1:2">
      <c r="A6938">
        <v>6937.875</v>
      </c>
      <c r="B6938" s="1">
        <v>0.663971590436995</v>
      </c>
    </row>
    <row r="6939" spans="1:2">
      <c r="A6939">
        <v>6938.875</v>
      </c>
      <c r="B6939" s="1">
        <v>0.66398346347269</v>
      </c>
    </row>
    <row r="6940" spans="1:2">
      <c r="A6940">
        <v>6939.875</v>
      </c>
      <c r="B6940" s="1">
        <v>0.663995334412904</v>
      </c>
    </row>
    <row r="6941" spans="1:2">
      <c r="A6941">
        <v>6940.875</v>
      </c>
      <c r="B6941" s="1">
        <v>0.664007203187796</v>
      </c>
    </row>
    <row r="6942" spans="1:2">
      <c r="A6942">
        <v>6941.875</v>
      </c>
      <c r="B6942" s="1">
        <v>0.664019069937061</v>
      </c>
    </row>
    <row r="6943" spans="1:2">
      <c r="A6943">
        <v>6942.875</v>
      </c>
      <c r="B6943" s="1">
        <v>0.664030934590849</v>
      </c>
    </row>
    <row r="6944" spans="1:2">
      <c r="A6944">
        <v>6943.875</v>
      </c>
      <c r="B6944" s="1">
        <v>0.664042797149161</v>
      </c>
    </row>
    <row r="6945" spans="1:2">
      <c r="A6945">
        <v>6944.875</v>
      </c>
      <c r="B6945" s="1">
        <v>0.66405465754215</v>
      </c>
    </row>
    <row r="6946" spans="1:2">
      <c r="A6946">
        <v>6945.875</v>
      </c>
      <c r="B6946" s="1">
        <v>0.66406651590951</v>
      </c>
    </row>
    <row r="6947" spans="1:2">
      <c r="A6947">
        <v>6946.875</v>
      </c>
      <c r="B6947" s="1">
        <v>0.664078372181395</v>
      </c>
    </row>
    <row r="6948" spans="1:2">
      <c r="A6948">
        <v>6947.875</v>
      </c>
      <c r="B6948" s="1">
        <v>0.664090226357805</v>
      </c>
    </row>
    <row r="6949" spans="1:2">
      <c r="A6949">
        <v>6948.875</v>
      </c>
      <c r="B6949" s="1">
        <v>0.664102078438738</v>
      </c>
    </row>
    <row r="6950" spans="1:2">
      <c r="A6950">
        <v>6949.875</v>
      </c>
      <c r="B6950" s="1">
        <v>0.664113928424198</v>
      </c>
    </row>
    <row r="6951" spans="1:2">
      <c r="A6951">
        <v>6950.875</v>
      </c>
      <c r="B6951" s="1">
        <v>0.66412577631418</v>
      </c>
    </row>
    <row r="6952" spans="1:2">
      <c r="A6952">
        <v>6951.875</v>
      </c>
      <c r="B6952" s="1">
        <v>0.664137622108686</v>
      </c>
    </row>
    <row r="6953" spans="1:2">
      <c r="A6953">
        <v>6952.875</v>
      </c>
      <c r="B6953" s="1">
        <v>0.664149465877565</v>
      </c>
    </row>
    <row r="6954" spans="1:2">
      <c r="A6954">
        <v>6953.875</v>
      </c>
      <c r="B6954" s="1">
        <v>0.66416130748112</v>
      </c>
    </row>
    <row r="6955" spans="1:2">
      <c r="A6955">
        <v>6954.875</v>
      </c>
      <c r="B6955" s="1">
        <v>0.664173147059048</v>
      </c>
    </row>
    <row r="6956" spans="1:2">
      <c r="A6956">
        <v>6955.875</v>
      </c>
      <c r="B6956" s="1">
        <v>0.664184984471651</v>
      </c>
    </row>
    <row r="6957" spans="1:2">
      <c r="A6957">
        <v>6956.875</v>
      </c>
      <c r="B6957" s="1">
        <v>0.664196819858628</v>
      </c>
    </row>
    <row r="6958" spans="1:2">
      <c r="A6958">
        <v>6957.875</v>
      </c>
      <c r="B6958" s="1">
        <v>0.66420865315013</v>
      </c>
    </row>
    <row r="6959" spans="1:2">
      <c r="A6959">
        <v>6958.875</v>
      </c>
      <c r="B6959" s="1">
        <v>0.664220484346154</v>
      </c>
    </row>
    <row r="6960" spans="1:2">
      <c r="A6960">
        <v>6959.875</v>
      </c>
      <c r="B6960" s="1">
        <v>0.664232313516553</v>
      </c>
    </row>
    <row r="6961" spans="1:2">
      <c r="A6961">
        <v>6960.875</v>
      </c>
      <c r="B6961" s="1">
        <v>0.664244140521626</v>
      </c>
    </row>
    <row r="6962" spans="1:2">
      <c r="A6962">
        <v>6961.875</v>
      </c>
      <c r="B6962" s="1">
        <v>0.664255965501072</v>
      </c>
    </row>
    <row r="6963" spans="1:2">
      <c r="A6963">
        <v>6962.875</v>
      </c>
      <c r="B6963" s="1">
        <v>0.664267788315195</v>
      </c>
    </row>
    <row r="6964" spans="1:2">
      <c r="A6964">
        <v>6963.875</v>
      </c>
      <c r="B6964" s="1">
        <v>0.66427960910369</v>
      </c>
    </row>
    <row r="6965" spans="1:2">
      <c r="A6965">
        <v>6964.875</v>
      </c>
      <c r="B6965" s="1">
        <v>0.664291427866557</v>
      </c>
    </row>
    <row r="6966" spans="1:2">
      <c r="A6966">
        <v>6965.875</v>
      </c>
      <c r="B6966" s="1">
        <v>0.664303244464102</v>
      </c>
    </row>
    <row r="6967" spans="1:2">
      <c r="A6967">
        <v>6966.875</v>
      </c>
      <c r="B6967" s="1">
        <v>0.664315059036019</v>
      </c>
    </row>
    <row r="6968" spans="1:2">
      <c r="A6968">
        <v>6967.875</v>
      </c>
      <c r="B6968" s="1">
        <v>0.664326871512461</v>
      </c>
    </row>
    <row r="6969" spans="1:2">
      <c r="A6969">
        <v>6968.875</v>
      </c>
      <c r="B6969" s="1">
        <v>0.664338681893425</v>
      </c>
    </row>
    <row r="6970" spans="1:2">
      <c r="A6970">
        <v>6969.875</v>
      </c>
      <c r="B6970" s="1">
        <v>0.664350490178916</v>
      </c>
    </row>
    <row r="6971" spans="1:2">
      <c r="A6971">
        <v>6970.875</v>
      </c>
      <c r="B6971" s="1">
        <v>0.664362296438779</v>
      </c>
    </row>
    <row r="6972" spans="1:2">
      <c r="A6972">
        <v>6971.875</v>
      </c>
      <c r="B6972" s="1">
        <v>0.664374100603163</v>
      </c>
    </row>
    <row r="6973" spans="1:2">
      <c r="A6973">
        <v>6972.875</v>
      </c>
      <c r="B6973" s="1">
        <v>0.664385902672077</v>
      </c>
    </row>
    <row r="6974" spans="1:2">
      <c r="A6974">
        <v>6973.875</v>
      </c>
      <c r="B6974" s="1">
        <v>0.664397702715361</v>
      </c>
    </row>
    <row r="6975" spans="1:2">
      <c r="A6975">
        <v>6974.875</v>
      </c>
      <c r="B6975" s="1">
        <v>0.664409500663171</v>
      </c>
    </row>
    <row r="6976" spans="1:2">
      <c r="A6976">
        <v>6975.875</v>
      </c>
      <c r="B6976" s="1">
        <v>0.664421296515505</v>
      </c>
    </row>
    <row r="6977" spans="1:2">
      <c r="A6977">
        <v>6976.875</v>
      </c>
      <c r="B6977" s="1">
        <v>0.664433090272363</v>
      </c>
    </row>
    <row r="6978" spans="1:2">
      <c r="A6978">
        <v>6977.875</v>
      </c>
      <c r="B6978" s="1">
        <v>0.664444882003593</v>
      </c>
    </row>
    <row r="6979" spans="1:2">
      <c r="A6979">
        <v>6978.875</v>
      </c>
      <c r="B6979" s="1">
        <v>0.664456671639348</v>
      </c>
    </row>
    <row r="6980" spans="1:2">
      <c r="A6980">
        <v>6979.875</v>
      </c>
      <c r="B6980" s="1">
        <v>0.664468459249476</v>
      </c>
    </row>
    <row r="6981" spans="1:2">
      <c r="A6981">
        <v>6980.875</v>
      </c>
      <c r="B6981" s="1">
        <v>0.664480244764129</v>
      </c>
    </row>
    <row r="6982" spans="1:2">
      <c r="A6982">
        <v>6981.875</v>
      </c>
      <c r="B6982" s="1">
        <v>0.664492028183307</v>
      </c>
    </row>
    <row r="6983" spans="1:2">
      <c r="A6983">
        <v>6982.875</v>
      </c>
      <c r="B6983" s="1">
        <v>0.664503809576856</v>
      </c>
    </row>
    <row r="6984" spans="1:2">
      <c r="A6984">
        <v>6983.875</v>
      </c>
      <c r="B6984" s="1">
        <v>0.664515588874932</v>
      </c>
    </row>
    <row r="6985" spans="1:2">
      <c r="A6985">
        <v>6984.875</v>
      </c>
      <c r="B6985" s="1">
        <v>0.66452736607753</v>
      </c>
    </row>
    <row r="6986" spans="1:2">
      <c r="A6986">
        <v>6985.875</v>
      </c>
      <c r="B6986" s="1">
        <v>0.664539141254501</v>
      </c>
    </row>
    <row r="6987" spans="1:2">
      <c r="A6987">
        <v>6986.875</v>
      </c>
      <c r="B6987" s="1">
        <v>0.664550914335999</v>
      </c>
    </row>
    <row r="6988" spans="1:2">
      <c r="A6988">
        <v>6987.875</v>
      </c>
      <c r="B6988" s="1">
        <v>0.664562685391868</v>
      </c>
    </row>
    <row r="6989" spans="1:2">
      <c r="A6989">
        <v>6988.875</v>
      </c>
      <c r="B6989" s="1">
        <v>0.664574454352262</v>
      </c>
    </row>
    <row r="6990" spans="1:2">
      <c r="A6990">
        <v>6989.875</v>
      </c>
      <c r="B6990" s="1">
        <v>0.664586221287029</v>
      </c>
    </row>
    <row r="6991" spans="1:2">
      <c r="A6991">
        <v>6990.875</v>
      </c>
      <c r="B6991" s="1">
        <v>0.66459798612632</v>
      </c>
    </row>
    <row r="6992" spans="1:2">
      <c r="A6992">
        <v>6991.875</v>
      </c>
      <c r="B6992" s="1">
        <v>0.664609748870136</v>
      </c>
    </row>
    <row r="6993" spans="1:2">
      <c r="A6993">
        <v>6992.875</v>
      </c>
      <c r="B6993" s="1">
        <v>0.664621509588327</v>
      </c>
    </row>
    <row r="6994" spans="1:2">
      <c r="A6994">
        <v>6993.875</v>
      </c>
      <c r="B6994" s="1">
        <v>0.664633268280888</v>
      </c>
    </row>
    <row r="6995" spans="1:2">
      <c r="A6995">
        <v>6994.875</v>
      </c>
      <c r="B6995" s="1">
        <v>0.664645024877975</v>
      </c>
    </row>
    <row r="6996" spans="1:2">
      <c r="A6996">
        <v>6995.875</v>
      </c>
      <c r="B6996" s="1">
        <v>0.664656779379586</v>
      </c>
    </row>
    <row r="6997" spans="1:2">
      <c r="A6997">
        <v>6996.875</v>
      </c>
      <c r="B6997" s="1">
        <v>0.66466853185557</v>
      </c>
    </row>
    <row r="6998" spans="1:2">
      <c r="A6998">
        <v>6997.875</v>
      </c>
      <c r="B6998" s="1">
        <v>0.664680282305928</v>
      </c>
    </row>
    <row r="6999" spans="1:2">
      <c r="A6999">
        <v>6998.875</v>
      </c>
      <c r="B6999" s="1">
        <v>0.66469203066081</v>
      </c>
    </row>
    <row r="7000" spans="1:2">
      <c r="A7000">
        <v>6999.875</v>
      </c>
      <c r="B7000" s="1">
        <v>0.664703776920216</v>
      </c>
    </row>
    <row r="7001" spans="1:2">
      <c r="A7001">
        <v>7000.875</v>
      </c>
      <c r="B7001" s="1">
        <v>0.664715521153996</v>
      </c>
    </row>
    <row r="7002" spans="1:2">
      <c r="A7002">
        <v>7001.875</v>
      </c>
      <c r="B7002" s="1">
        <v>0.664727263362149</v>
      </c>
    </row>
    <row r="7003" spans="1:2">
      <c r="A7003">
        <v>7002.875</v>
      </c>
      <c r="B7003" s="1">
        <v>0.664739003474827</v>
      </c>
    </row>
    <row r="7004" spans="1:2">
      <c r="A7004">
        <v>7003.875</v>
      </c>
      <c r="B7004" s="1">
        <v>0.664750741561878</v>
      </c>
    </row>
    <row r="7005" spans="1:2">
      <c r="A7005">
        <v>7004.875</v>
      </c>
      <c r="B7005" s="1">
        <v>0.664762477553453</v>
      </c>
    </row>
    <row r="7006" spans="1:2">
      <c r="A7006">
        <v>7005.875</v>
      </c>
      <c r="B7006" s="1">
        <v>0.6647742115194</v>
      </c>
    </row>
    <row r="7007" spans="1:2">
      <c r="A7007">
        <v>7006.875</v>
      </c>
      <c r="B7007" s="1">
        <v>0.664785943459721</v>
      </c>
    </row>
    <row r="7008" spans="1:2">
      <c r="A7008">
        <v>7007.875</v>
      </c>
      <c r="B7008" s="1">
        <v>0.664797673304567</v>
      </c>
    </row>
    <row r="7009" spans="1:2">
      <c r="A7009">
        <v>7008.875</v>
      </c>
      <c r="B7009" s="1">
        <v>0.664809401123787</v>
      </c>
    </row>
    <row r="7010" spans="1:2">
      <c r="A7010">
        <v>7009.875</v>
      </c>
      <c r="B7010" s="1">
        <v>0.66482112684753</v>
      </c>
    </row>
    <row r="7011" spans="1:2">
      <c r="A7011">
        <v>7010.875</v>
      </c>
      <c r="B7011" s="1">
        <v>0.664832850615497</v>
      </c>
    </row>
    <row r="7012" spans="1:2">
      <c r="A7012">
        <v>7011.875</v>
      </c>
      <c r="B7012" s="1">
        <v>0.664844572218139</v>
      </c>
    </row>
    <row r="7013" spans="1:2">
      <c r="A7013">
        <v>7012.875</v>
      </c>
      <c r="B7013" s="1">
        <v>0.664856291865001</v>
      </c>
    </row>
    <row r="7014" spans="1:2">
      <c r="A7014">
        <v>7013.875</v>
      </c>
      <c r="B7014" s="1">
        <v>0.664868009416389</v>
      </c>
    </row>
    <row r="7015" spans="1:2">
      <c r="A7015">
        <v>7014.875</v>
      </c>
      <c r="B7015" s="1">
        <v>0.66487972494215</v>
      </c>
    </row>
    <row r="7016" spans="1:2">
      <c r="A7016">
        <v>7015.875</v>
      </c>
      <c r="B7016" s="1">
        <v>0.664891438372435</v>
      </c>
    </row>
    <row r="7017" spans="1:2">
      <c r="A7017">
        <v>7016.875</v>
      </c>
      <c r="B7017" s="1">
        <v>0.664903149777094</v>
      </c>
    </row>
    <row r="7018" spans="1:2">
      <c r="A7018">
        <v>7017.875</v>
      </c>
      <c r="B7018" s="1">
        <v>0.664914859156127</v>
      </c>
    </row>
    <row r="7019" spans="1:2">
      <c r="A7019">
        <v>7018.875</v>
      </c>
      <c r="B7019" s="1">
        <v>0.664926566509533</v>
      </c>
    </row>
    <row r="7020" spans="1:2">
      <c r="A7020">
        <v>7019.875</v>
      </c>
      <c r="B7020" s="1">
        <v>0.664938271767463</v>
      </c>
    </row>
    <row r="7021" spans="1:2">
      <c r="A7021">
        <v>7020.875</v>
      </c>
      <c r="B7021" s="1">
        <v>0.664949974999766</v>
      </c>
    </row>
    <row r="7022" spans="1:2">
      <c r="A7022">
        <v>7021.875</v>
      </c>
      <c r="B7022" s="1">
        <v>0.664961676206442</v>
      </c>
    </row>
    <row r="7023" spans="1:2">
      <c r="A7023">
        <v>7022.875</v>
      </c>
      <c r="B7023" s="1">
        <v>0.664973375317643</v>
      </c>
    </row>
    <row r="7024" spans="1:2">
      <c r="A7024">
        <v>7023.875</v>
      </c>
      <c r="B7024" s="1">
        <v>0.664985072403216</v>
      </c>
    </row>
    <row r="7025" spans="1:2">
      <c r="A7025">
        <v>7024.875</v>
      </c>
      <c r="B7025" s="1">
        <v>0.664996767463163</v>
      </c>
    </row>
    <row r="7026" spans="1:2">
      <c r="A7026">
        <v>7025.875</v>
      </c>
      <c r="B7026" s="1">
        <v>0.665008460497486</v>
      </c>
    </row>
    <row r="7027" spans="1:2">
      <c r="A7027">
        <v>7026.875</v>
      </c>
      <c r="B7027" s="1">
        <v>0.66502015150618</v>
      </c>
    </row>
    <row r="7028" spans="1:2">
      <c r="A7028">
        <v>7027.875</v>
      </c>
      <c r="B7028" s="1">
        <v>0.665031840419399</v>
      </c>
    </row>
    <row r="7029" spans="1:2">
      <c r="A7029">
        <v>7028.875</v>
      </c>
      <c r="B7029" s="1">
        <v>0.665043527306991</v>
      </c>
    </row>
    <row r="7030" spans="1:2">
      <c r="A7030">
        <v>7029.875</v>
      </c>
      <c r="B7030" s="1">
        <v>0.665055212238806</v>
      </c>
    </row>
    <row r="7031" spans="1:2">
      <c r="A7031">
        <v>7030.875</v>
      </c>
      <c r="B7031" s="1">
        <v>0.665066895005296</v>
      </c>
    </row>
    <row r="7032" spans="1:2">
      <c r="A7032">
        <v>7031.875</v>
      </c>
      <c r="B7032" s="1">
        <v>0.665078575816007</v>
      </c>
    </row>
    <row r="7033" spans="1:2">
      <c r="A7033">
        <v>7032.875</v>
      </c>
      <c r="B7033" s="1">
        <v>0.665090254601093</v>
      </c>
    </row>
    <row r="7034" spans="1:2">
      <c r="A7034">
        <v>7033.875</v>
      </c>
      <c r="B7034" s="1">
        <v>0.665101931290704</v>
      </c>
    </row>
    <row r="7035" spans="1:2">
      <c r="A7035">
        <v>7034.875</v>
      </c>
      <c r="B7035" s="1">
        <v>0.665113605954687</v>
      </c>
    </row>
    <row r="7036" spans="1:2">
      <c r="A7036">
        <v>7035.875</v>
      </c>
      <c r="B7036" s="1">
        <v>0.665125278593042</v>
      </c>
    </row>
    <row r="7037" spans="1:2">
      <c r="A7037">
        <v>7036.875</v>
      </c>
      <c r="B7037" s="1">
        <v>0.665136949205773</v>
      </c>
    </row>
    <row r="7038" spans="1:2">
      <c r="A7038">
        <v>7037.875</v>
      </c>
      <c r="B7038" s="1">
        <v>0.665148617792876</v>
      </c>
    </row>
    <row r="7039" spans="1:2">
      <c r="A7039">
        <v>7038.875</v>
      </c>
      <c r="B7039" s="1">
        <v>0.665160284354354</v>
      </c>
    </row>
    <row r="7040" spans="1:2">
      <c r="A7040">
        <v>7039.875</v>
      </c>
      <c r="B7040" s="1">
        <v>0.665171948890205</v>
      </c>
    </row>
    <row r="7041" spans="1:2">
      <c r="A7041">
        <v>7040.875</v>
      </c>
      <c r="B7041" s="1">
        <v>0.66518361133058</v>
      </c>
    </row>
    <row r="7042" spans="1:2">
      <c r="A7042">
        <v>7041.875</v>
      </c>
      <c r="B7042" s="1">
        <v>0.665195271815177</v>
      </c>
    </row>
    <row r="7043" spans="1:2">
      <c r="A7043">
        <v>7042.875</v>
      </c>
      <c r="B7043" s="1">
        <v>0.665206930204297</v>
      </c>
    </row>
    <row r="7044" spans="1:2">
      <c r="A7044">
        <v>7043.875</v>
      </c>
      <c r="B7044" s="1">
        <v>0.665218586637642</v>
      </c>
    </row>
    <row r="7045" spans="1:2">
      <c r="A7045">
        <v>7044.875</v>
      </c>
      <c r="B7045" s="1">
        <v>0.665230240975509</v>
      </c>
    </row>
    <row r="7046" spans="1:2">
      <c r="A7046">
        <v>7045.875</v>
      </c>
      <c r="B7046" s="1">
        <v>0.66524189328775</v>
      </c>
    </row>
    <row r="7047" spans="1:2">
      <c r="A7047">
        <v>7046.875</v>
      </c>
      <c r="B7047" s="1">
        <v>0.665253543644213</v>
      </c>
    </row>
    <row r="7048" spans="1:2">
      <c r="A7048">
        <v>7047.875</v>
      </c>
      <c r="B7048" s="1">
        <v>0.665265191905204</v>
      </c>
    </row>
    <row r="7049" spans="1:2">
      <c r="A7049">
        <v>7048.875</v>
      </c>
      <c r="B7049" s="1">
        <v>0.665276838140565</v>
      </c>
    </row>
    <row r="7050" spans="1:2">
      <c r="A7050">
        <v>7049.875</v>
      </c>
      <c r="B7050" s="1">
        <v>0.665288482420148</v>
      </c>
    </row>
    <row r="7051" spans="1:2">
      <c r="A7051">
        <v>7050.875</v>
      </c>
      <c r="B7051" s="1">
        <v>0.665300124604257</v>
      </c>
    </row>
    <row r="7052" spans="1:2">
      <c r="A7052">
        <v>7051.875</v>
      </c>
      <c r="B7052" s="1">
        <v>0.665311764762738</v>
      </c>
    </row>
    <row r="7053" spans="1:2">
      <c r="A7053">
        <v>7052.875</v>
      </c>
      <c r="B7053" s="1">
        <v>0.665323402965444</v>
      </c>
    </row>
    <row r="7054" spans="1:2">
      <c r="A7054">
        <v>7053.875</v>
      </c>
      <c r="B7054" s="1">
        <v>0.665335039072673</v>
      </c>
    </row>
    <row r="7055" spans="1:2">
      <c r="A7055">
        <v>7054.875</v>
      </c>
      <c r="B7055" s="1">
        <v>0.665346673154275</v>
      </c>
    </row>
    <row r="7056" spans="1:2">
      <c r="A7056">
        <v>7055.875</v>
      </c>
      <c r="B7056" s="1">
        <v>0.665358305280099</v>
      </c>
    </row>
    <row r="7057" spans="1:2">
      <c r="A7057">
        <v>7056.875</v>
      </c>
      <c r="B7057" s="1">
        <v>0.66536993531045</v>
      </c>
    </row>
    <row r="7058" spans="1:2">
      <c r="A7058">
        <v>7057.875</v>
      </c>
      <c r="B7058" s="1">
        <v>0.665381563385019</v>
      </c>
    </row>
    <row r="7059" spans="1:2">
      <c r="A7059">
        <v>7058.875</v>
      </c>
      <c r="B7059" s="1">
        <v>0.665393189433965</v>
      </c>
    </row>
    <row r="7060" spans="1:2">
      <c r="A7060">
        <v>7059.875</v>
      </c>
      <c r="B7060" s="1">
        <v>0.665404813387434</v>
      </c>
    </row>
    <row r="7061" spans="1:2">
      <c r="A7061">
        <v>7060.875</v>
      </c>
      <c r="B7061" s="1">
        <v>0.665416435385125</v>
      </c>
    </row>
    <row r="7062" spans="1:2">
      <c r="A7062">
        <v>7061.875</v>
      </c>
      <c r="B7062" s="1">
        <v>0.66542805535719</v>
      </c>
    </row>
    <row r="7063" spans="1:2">
      <c r="A7063">
        <v>7062.875</v>
      </c>
      <c r="B7063" s="1">
        <v>0.66543967330363</v>
      </c>
    </row>
    <row r="7064" spans="1:2">
      <c r="A7064">
        <v>7063.875</v>
      </c>
      <c r="B7064" s="1">
        <v>0.665451289224442</v>
      </c>
    </row>
    <row r="7065" spans="1:2">
      <c r="A7065">
        <v>7064.875</v>
      </c>
      <c r="B7065" s="1">
        <v>0.665462903189477</v>
      </c>
    </row>
    <row r="7066" spans="1:2">
      <c r="A7066">
        <v>7065.875</v>
      </c>
      <c r="B7066" s="1">
        <v>0.665474515059034</v>
      </c>
    </row>
    <row r="7067" spans="1:2">
      <c r="A7067">
        <v>7066.875</v>
      </c>
      <c r="B7067" s="1">
        <v>0.665486124972815</v>
      </c>
    </row>
    <row r="7068" spans="1:2">
      <c r="A7068">
        <v>7067.875</v>
      </c>
      <c r="B7068" s="1">
        <v>0.66549773286097</v>
      </c>
    </row>
    <row r="7069" spans="1:2">
      <c r="A7069">
        <v>7068.875</v>
      </c>
      <c r="B7069" s="1">
        <v>0.665509338723497</v>
      </c>
    </row>
    <row r="7070" spans="1:2">
      <c r="A7070">
        <v>7069.875</v>
      </c>
      <c r="B7070" s="1">
        <v>0.6655209425604</v>
      </c>
    </row>
    <row r="7071" spans="1:2">
      <c r="A7071">
        <v>7070.875</v>
      </c>
      <c r="B7071" s="1">
        <v>0.665532544371674</v>
      </c>
    </row>
    <row r="7072" spans="1:2">
      <c r="A7072">
        <v>7071.875</v>
      </c>
      <c r="B7072" s="1">
        <v>0.665544144227172</v>
      </c>
    </row>
    <row r="7073" spans="1:2">
      <c r="A7073">
        <v>7072.875</v>
      </c>
      <c r="B7073" s="1">
        <v>0.665555741987193</v>
      </c>
    </row>
    <row r="7074" spans="1:2">
      <c r="A7074">
        <v>7073.875</v>
      </c>
      <c r="B7074" s="1">
        <v>0.665567337791439</v>
      </c>
    </row>
    <row r="7075" spans="1:2">
      <c r="A7075">
        <v>7074.875</v>
      </c>
      <c r="B7075" s="1">
        <v>0.665578931570055</v>
      </c>
    </row>
    <row r="7076" spans="1:2">
      <c r="A7076">
        <v>7075.875</v>
      </c>
      <c r="B7076" s="1">
        <v>0.665590523392897</v>
      </c>
    </row>
    <row r="7077" spans="1:2">
      <c r="A7077">
        <v>7076.875</v>
      </c>
      <c r="B7077" s="1">
        <v>0.66560211319011</v>
      </c>
    </row>
    <row r="7078" spans="1:2">
      <c r="A7078">
        <v>7077.875</v>
      </c>
      <c r="B7078" s="1">
        <v>0.665613700891849</v>
      </c>
    </row>
    <row r="7079" spans="1:2">
      <c r="A7079">
        <v>7078.875</v>
      </c>
      <c r="B7079" s="1">
        <v>0.665625286707657</v>
      </c>
    </row>
    <row r="7080" spans="1:2">
      <c r="A7080">
        <v>7079.875</v>
      </c>
      <c r="B7080" s="1">
        <v>0.665636870427992</v>
      </c>
    </row>
    <row r="7081" spans="1:2">
      <c r="A7081">
        <v>7080.875</v>
      </c>
      <c r="B7081" s="1">
        <v>0.665648452192547</v>
      </c>
    </row>
    <row r="7082" spans="1:2">
      <c r="A7082">
        <v>7081.875</v>
      </c>
      <c r="B7082" s="1">
        <v>0.665660031931476</v>
      </c>
    </row>
    <row r="7083" spans="1:2">
      <c r="A7083">
        <v>7082.875</v>
      </c>
      <c r="B7083" s="1">
        <v>0.665671609644779</v>
      </c>
    </row>
    <row r="7084" spans="1:2">
      <c r="A7084">
        <v>7083.875</v>
      </c>
      <c r="B7084" s="1">
        <v>0.665683185402307</v>
      </c>
    </row>
    <row r="7085" spans="1:2">
      <c r="A7085">
        <v>7084.875</v>
      </c>
      <c r="B7085" s="1">
        <v>0.665694759134205</v>
      </c>
    </row>
    <row r="7086" spans="1:2">
      <c r="A7086">
        <v>7085.875</v>
      </c>
      <c r="B7086" s="1">
        <v>0.665706330840477</v>
      </c>
    </row>
    <row r="7087" spans="1:2">
      <c r="A7087">
        <v>7086.875</v>
      </c>
      <c r="B7087" s="1">
        <v>0.665717900521125</v>
      </c>
    </row>
    <row r="7088" spans="1:2">
      <c r="A7088">
        <v>7087.875</v>
      </c>
      <c r="B7088" s="1">
        <v>0.665729468245992</v>
      </c>
    </row>
    <row r="7089" spans="1:2">
      <c r="A7089">
        <v>7088.875</v>
      </c>
      <c r="B7089" s="1">
        <v>0.665741034015085</v>
      </c>
    </row>
    <row r="7090" spans="1:2">
      <c r="A7090">
        <v>7089.875</v>
      </c>
      <c r="B7090" s="1">
        <v>0.6657525976887</v>
      </c>
    </row>
    <row r="7091" spans="1:2">
      <c r="A7091">
        <v>7090.875</v>
      </c>
      <c r="B7091" s="1">
        <v>0.665764159406538</v>
      </c>
    </row>
    <row r="7092" spans="1:2">
      <c r="A7092">
        <v>7091.875</v>
      </c>
      <c r="B7092" s="1">
        <v>0.665775719098749</v>
      </c>
    </row>
    <row r="7093" spans="1:2">
      <c r="A7093">
        <v>7092.875</v>
      </c>
      <c r="B7093" s="1">
        <v>0.665787276835183</v>
      </c>
    </row>
    <row r="7094" spans="1:2">
      <c r="A7094">
        <v>7093.875</v>
      </c>
      <c r="B7094" s="1">
        <v>0.66579883254599</v>
      </c>
    </row>
    <row r="7095" spans="1:2">
      <c r="A7095">
        <v>7094.875</v>
      </c>
      <c r="B7095" s="1">
        <v>0.665810386301021</v>
      </c>
    </row>
    <row r="7096" spans="1:2">
      <c r="A7096">
        <v>7095.875</v>
      </c>
      <c r="B7096" s="1">
        <v>0.665821938030424</v>
      </c>
    </row>
    <row r="7097" spans="1:2">
      <c r="A7097">
        <v>7096.875</v>
      </c>
      <c r="B7097" s="1">
        <v>0.6658334877342</v>
      </c>
    </row>
    <row r="7098" spans="1:2">
      <c r="A7098">
        <v>7097.875</v>
      </c>
      <c r="B7098" s="1">
        <v>0.665845035482201</v>
      </c>
    </row>
    <row r="7099" spans="1:2">
      <c r="A7099">
        <v>7098.875</v>
      </c>
      <c r="B7099" s="1">
        <v>0.665856581204574</v>
      </c>
    </row>
    <row r="7100" spans="1:2">
      <c r="A7100">
        <v>7099.875</v>
      </c>
      <c r="B7100" s="1">
        <v>0.665868124971168</v>
      </c>
    </row>
    <row r="7101" spans="1:2">
      <c r="A7101">
        <v>7100.875</v>
      </c>
      <c r="B7101" s="1">
        <v>0.665879666712136</v>
      </c>
    </row>
    <row r="7102" spans="1:2">
      <c r="A7102">
        <v>7101.875</v>
      </c>
      <c r="B7102" s="1">
        <v>0.665891206497329</v>
      </c>
    </row>
    <row r="7103" spans="1:2">
      <c r="A7103">
        <v>7102.875</v>
      </c>
      <c r="B7103" s="1">
        <v>0.665902744256893</v>
      </c>
    </row>
    <row r="7104" spans="1:2">
      <c r="A7104">
        <v>7103.875</v>
      </c>
      <c r="B7104" s="1">
        <v>0.665914279990832</v>
      </c>
    </row>
    <row r="7105" spans="1:2">
      <c r="A7105">
        <v>7104.875</v>
      </c>
      <c r="B7105" s="1">
        <v>0.665925813768993</v>
      </c>
    </row>
    <row r="7106" spans="1:2">
      <c r="A7106">
        <v>7105.875</v>
      </c>
      <c r="B7106" s="1">
        <v>0.665937345591376</v>
      </c>
    </row>
    <row r="7107" spans="1:2">
      <c r="A7107">
        <v>7106.875</v>
      </c>
      <c r="B7107" s="1">
        <v>0.665948875388132</v>
      </c>
    </row>
    <row r="7108" spans="1:2">
      <c r="A7108">
        <v>7107.875</v>
      </c>
      <c r="B7108" s="1">
        <v>0.665960403229113</v>
      </c>
    </row>
    <row r="7109" spans="1:2">
      <c r="A7109">
        <v>7108.875</v>
      </c>
      <c r="B7109" s="1">
        <v>0.665971929044464</v>
      </c>
    </row>
    <row r="7110" spans="1:2">
      <c r="A7110">
        <v>7109.875</v>
      </c>
      <c r="B7110" s="1">
        <v>0.66598345283419</v>
      </c>
    </row>
    <row r="7111" spans="1:2">
      <c r="A7111">
        <v>7110.875</v>
      </c>
      <c r="B7111" s="1">
        <v>0.665994974737989</v>
      </c>
    </row>
    <row r="7112" spans="1:2">
      <c r="A7112">
        <v>7111.875</v>
      </c>
      <c r="B7112" s="1">
        <v>0.666006494546312</v>
      </c>
    </row>
    <row r="7113" spans="1:2">
      <c r="A7113">
        <v>7112.875</v>
      </c>
      <c r="B7113" s="1">
        <v>0.666018012468705</v>
      </c>
    </row>
    <row r="7114" spans="1:2">
      <c r="A7114">
        <v>7113.875</v>
      </c>
      <c r="B7114" s="1">
        <v>0.666029528365473</v>
      </c>
    </row>
    <row r="7115" spans="1:2">
      <c r="A7115">
        <v>7114.875</v>
      </c>
      <c r="B7115" s="1">
        <v>0.666041042236614</v>
      </c>
    </row>
    <row r="7116" spans="1:2">
      <c r="A7116">
        <v>7115.875</v>
      </c>
      <c r="B7116" s="1">
        <v>0.666052554151978</v>
      </c>
    </row>
    <row r="7117" spans="1:2">
      <c r="A7117">
        <v>7116.875</v>
      </c>
      <c r="B7117" s="1">
        <v>0.666064064111562</v>
      </c>
    </row>
    <row r="7118" spans="1:2">
      <c r="A7118">
        <v>7117.875</v>
      </c>
      <c r="B7118" s="1">
        <v>0.666075572045523</v>
      </c>
    </row>
    <row r="7119" spans="1:2">
      <c r="A7119">
        <v>7118.875</v>
      </c>
      <c r="B7119" s="1">
        <v>0.666087078023705</v>
      </c>
    </row>
    <row r="7120" spans="1:2">
      <c r="A7120">
        <v>7119.875</v>
      </c>
      <c r="B7120" s="1">
        <v>0.666098581976259</v>
      </c>
    </row>
    <row r="7121" spans="1:2">
      <c r="A7121">
        <v>7120.875</v>
      </c>
      <c r="B7121" s="1">
        <v>0.666110084042888</v>
      </c>
    </row>
    <row r="7122" spans="1:2">
      <c r="A7122">
        <v>7121.875</v>
      </c>
      <c r="B7122" s="1">
        <v>0.666121584014038</v>
      </c>
    </row>
    <row r="7123" spans="1:2">
      <c r="A7123">
        <v>7122.875</v>
      </c>
      <c r="B7123" s="1">
        <v>0.666133082099261</v>
      </c>
    </row>
    <row r="7124" spans="1:2">
      <c r="A7124">
        <v>7123.875</v>
      </c>
      <c r="B7124" s="1">
        <v>0.666144578158858</v>
      </c>
    </row>
    <row r="7125" spans="1:2">
      <c r="A7125">
        <v>7124.875</v>
      </c>
      <c r="B7125" s="1">
        <v>0.666156072262676</v>
      </c>
    </row>
    <row r="7126" spans="1:2">
      <c r="A7126">
        <v>7125.875</v>
      </c>
      <c r="B7126" s="1">
        <v>0.66616756434087</v>
      </c>
    </row>
    <row r="7127" spans="1:2">
      <c r="A7127">
        <v>7126.875</v>
      </c>
      <c r="B7127" s="1">
        <v>0.666179054463285</v>
      </c>
    </row>
    <row r="7128" spans="1:2">
      <c r="A7128">
        <v>7127.875</v>
      </c>
      <c r="B7128" s="1">
        <v>0.666190542629922</v>
      </c>
    </row>
    <row r="7129" spans="1:2">
      <c r="A7129">
        <v>7128.875</v>
      </c>
      <c r="B7129" s="1">
        <v>0.666202028770934</v>
      </c>
    </row>
    <row r="7130" spans="1:2">
      <c r="A7130">
        <v>7129.875</v>
      </c>
      <c r="B7130" s="1">
        <v>0.666213513026017</v>
      </c>
    </row>
    <row r="7131" spans="1:2">
      <c r="A7131">
        <v>7130.875</v>
      </c>
      <c r="B7131" s="1">
        <v>0.666224995255472</v>
      </c>
    </row>
    <row r="7132" spans="1:2">
      <c r="A7132">
        <v>7131.875</v>
      </c>
      <c r="B7132" s="1">
        <v>0.666236475459304</v>
      </c>
    </row>
    <row r="7133" spans="1:2">
      <c r="A7133">
        <v>7132.875</v>
      </c>
      <c r="B7133" s="1">
        <v>0.666247953777204</v>
      </c>
    </row>
    <row r="7134" spans="1:2">
      <c r="A7134">
        <v>7133.875</v>
      </c>
      <c r="B7134" s="1">
        <v>0.66625943006948</v>
      </c>
    </row>
    <row r="7135" spans="1:2">
      <c r="A7135">
        <v>7134.875</v>
      </c>
      <c r="B7135" s="1">
        <v>0.666270904405976</v>
      </c>
    </row>
    <row r="7136" spans="1:2">
      <c r="A7136">
        <v>7135.875</v>
      </c>
      <c r="B7136" s="1">
        <v>0.666282376716847</v>
      </c>
    </row>
    <row r="7137" spans="1:2">
      <c r="A7137">
        <v>7136.875</v>
      </c>
      <c r="B7137" s="1">
        <v>0.66629384714179</v>
      </c>
    </row>
    <row r="7138" spans="1:2">
      <c r="A7138">
        <v>7137.875</v>
      </c>
      <c r="B7138" s="1">
        <v>0.666305315541107</v>
      </c>
    </row>
    <row r="7139" spans="1:2">
      <c r="A7139">
        <v>7138.875</v>
      </c>
      <c r="B7139" s="1">
        <v>0.666316781984645</v>
      </c>
    </row>
    <row r="7140" spans="1:2">
      <c r="A7140">
        <v>7139.875</v>
      </c>
      <c r="B7140" s="1">
        <v>0.666328246472407</v>
      </c>
    </row>
    <row r="7141" spans="1:2">
      <c r="A7141">
        <v>7140.875</v>
      </c>
      <c r="B7141" s="1">
        <v>0.66633970900439</v>
      </c>
    </row>
    <row r="7142" spans="1:2">
      <c r="A7142">
        <v>7141.875</v>
      </c>
      <c r="B7142" s="1">
        <v>0.666351169510746</v>
      </c>
    </row>
    <row r="7143" spans="1:2">
      <c r="A7143">
        <v>7142.875</v>
      </c>
      <c r="B7143" s="1">
        <v>0.666362628061327</v>
      </c>
    </row>
    <row r="7144" spans="1:2">
      <c r="A7144">
        <v>7143.875</v>
      </c>
      <c r="B7144" s="1">
        <v>0.666374084656129</v>
      </c>
    </row>
    <row r="7145" spans="1:2">
      <c r="A7145">
        <v>7144.875</v>
      </c>
      <c r="B7145" s="1">
        <v>0.666385539295154</v>
      </c>
    </row>
    <row r="7146" spans="1:2">
      <c r="A7146">
        <v>7145.875</v>
      </c>
      <c r="B7146" s="1">
        <v>0.666396991978402</v>
      </c>
    </row>
    <row r="7147" spans="1:2">
      <c r="A7147">
        <v>7146.875</v>
      </c>
      <c r="B7147" s="1">
        <v>0.666408442705872</v>
      </c>
    </row>
    <row r="7148" spans="1:2">
      <c r="A7148">
        <v>7147.875</v>
      </c>
      <c r="B7148" s="1">
        <v>0.666419891407716</v>
      </c>
    </row>
    <row r="7149" spans="1:2">
      <c r="A7149">
        <v>7148.875</v>
      </c>
      <c r="B7149" s="1">
        <v>0.666431338223632</v>
      </c>
    </row>
    <row r="7150" spans="1:2">
      <c r="A7150">
        <v>7149.875</v>
      </c>
      <c r="B7150" s="1">
        <v>0.666442783013919</v>
      </c>
    </row>
    <row r="7151" spans="1:2">
      <c r="A7151">
        <v>7150.875</v>
      </c>
      <c r="B7151" s="1">
        <v>0.666454225848432</v>
      </c>
    </row>
    <row r="7152" spans="1:2">
      <c r="A7152">
        <v>7151.875</v>
      </c>
      <c r="B7152" s="1">
        <v>0.666465666727165</v>
      </c>
    </row>
    <row r="7153" spans="1:2">
      <c r="A7153">
        <v>7152.875</v>
      </c>
      <c r="B7153" s="1">
        <v>0.666477105650122</v>
      </c>
    </row>
    <row r="7154" spans="1:2">
      <c r="A7154">
        <v>7153.875</v>
      </c>
      <c r="B7154" s="1">
        <v>0.666488542617301</v>
      </c>
    </row>
    <row r="7155" spans="1:2">
      <c r="A7155">
        <v>7154.875</v>
      </c>
      <c r="B7155" s="1">
        <v>0.666499977628702</v>
      </c>
    </row>
    <row r="7156" spans="1:2">
      <c r="A7156">
        <v>7155.875</v>
      </c>
      <c r="B7156" s="1">
        <v>0.666511410684327</v>
      </c>
    </row>
    <row r="7157" spans="1:2">
      <c r="A7157">
        <v>7156.875</v>
      </c>
      <c r="B7157" s="1">
        <v>0.666522841784175</v>
      </c>
    </row>
    <row r="7158" spans="1:2">
      <c r="A7158">
        <v>7157.875</v>
      </c>
      <c r="B7158" s="1">
        <v>0.666534270928243</v>
      </c>
    </row>
    <row r="7159" spans="1:2">
      <c r="A7159">
        <v>7158.875</v>
      </c>
      <c r="B7159" s="1">
        <v>0.666545698046686</v>
      </c>
    </row>
    <row r="7160" spans="1:2">
      <c r="A7160">
        <v>7159.875</v>
      </c>
      <c r="B7160" s="1">
        <v>0.666557123279202</v>
      </c>
    </row>
    <row r="7161" spans="1:2">
      <c r="A7161">
        <v>7160.875</v>
      </c>
      <c r="B7161" s="1">
        <v>0.66656854648609</v>
      </c>
    </row>
    <row r="7162" spans="1:2">
      <c r="A7162">
        <v>7161.875</v>
      </c>
      <c r="B7162" s="1">
        <v>0.66657996780705</v>
      </c>
    </row>
    <row r="7163" spans="1:2">
      <c r="A7163">
        <v>7162.875</v>
      </c>
      <c r="B7163" s="1">
        <v>0.666591387172231</v>
      </c>
    </row>
    <row r="7164" spans="1:2">
      <c r="A7164">
        <v>7163.875</v>
      </c>
      <c r="B7164" s="1">
        <v>0.666602804511788</v>
      </c>
    </row>
    <row r="7165" spans="1:2">
      <c r="A7165">
        <v>7164.875</v>
      </c>
      <c r="B7165" s="1">
        <v>0.666614219965415</v>
      </c>
    </row>
    <row r="7166" spans="1:2">
      <c r="A7166">
        <v>7165.875</v>
      </c>
      <c r="B7166" s="1">
        <v>0.666625633463266</v>
      </c>
    </row>
    <row r="7167" spans="1:2">
      <c r="A7167">
        <v>7166.875</v>
      </c>
      <c r="B7167" s="1">
        <v>0.66663704493549</v>
      </c>
    </row>
    <row r="7168" spans="1:2">
      <c r="A7168">
        <v>7167.875</v>
      </c>
      <c r="B7168" s="1">
        <v>0.666648454521786</v>
      </c>
    </row>
    <row r="7169" spans="1:2">
      <c r="A7169">
        <v>7168.875</v>
      </c>
      <c r="B7169" s="1">
        <v>0.666659862152304</v>
      </c>
    </row>
    <row r="7170" spans="1:2">
      <c r="A7170">
        <v>7169.875</v>
      </c>
      <c r="B7170" s="1">
        <v>0.666671267827044</v>
      </c>
    </row>
    <row r="7171" spans="1:2">
      <c r="A7171">
        <v>7170.875</v>
      </c>
      <c r="B7171" s="1">
        <v>0.666682671546007</v>
      </c>
    </row>
    <row r="7172" spans="1:2">
      <c r="A7172">
        <v>7171.875</v>
      </c>
      <c r="B7172" s="1">
        <v>0.666694073309193</v>
      </c>
    </row>
    <row r="7173" spans="1:2">
      <c r="A7173">
        <v>7172.875</v>
      </c>
      <c r="B7173" s="1">
        <v>0.666705473116602</v>
      </c>
    </row>
    <row r="7174" spans="1:2">
      <c r="A7174">
        <v>7173.875</v>
      </c>
      <c r="B7174" s="1">
        <v>0.666716870968233</v>
      </c>
    </row>
    <row r="7175" spans="1:2">
      <c r="A7175">
        <v>7174.875</v>
      </c>
      <c r="B7175" s="1">
        <v>0.666728266864086</v>
      </c>
    </row>
    <row r="7176" spans="1:2">
      <c r="A7176">
        <v>7175.875</v>
      </c>
      <c r="B7176" s="1">
        <v>0.666739660874011</v>
      </c>
    </row>
    <row r="7177" spans="1:2">
      <c r="A7177">
        <v>7176.875</v>
      </c>
      <c r="B7177" s="1">
        <v>0.666751052858311</v>
      </c>
    </row>
    <row r="7178" spans="1:2">
      <c r="A7178">
        <v>7177.875</v>
      </c>
      <c r="B7178" s="1">
        <v>0.666762442956681</v>
      </c>
    </row>
    <row r="7179" spans="1:2">
      <c r="A7179">
        <v>7178.875</v>
      </c>
      <c r="B7179" s="1">
        <v>0.666773831029425</v>
      </c>
    </row>
    <row r="7180" spans="1:2">
      <c r="A7180">
        <v>7179.875</v>
      </c>
      <c r="B7180" s="1">
        <v>0.666785217216242</v>
      </c>
    </row>
    <row r="7181" spans="1:2">
      <c r="A7181">
        <v>7180.875</v>
      </c>
      <c r="B7181" s="1">
        <v>0.666796601447278</v>
      </c>
    </row>
    <row r="7182" spans="1:2">
      <c r="A7182">
        <v>7181.875</v>
      </c>
      <c r="B7182" s="1">
        <v>0.66680798379239</v>
      </c>
    </row>
    <row r="7183" spans="1:2">
      <c r="A7183">
        <v>7182.875</v>
      </c>
      <c r="B7183" s="1">
        <v>0.666819364111871</v>
      </c>
    </row>
    <row r="7184" spans="1:2">
      <c r="A7184">
        <v>7183.875</v>
      </c>
      <c r="B7184" s="1">
        <v>0.666830742545429</v>
      </c>
    </row>
    <row r="7185" spans="1:2">
      <c r="A7185">
        <v>7184.875</v>
      </c>
      <c r="B7185" s="1">
        <v>0.666842118953357</v>
      </c>
    </row>
    <row r="7186" spans="1:2">
      <c r="A7186">
        <v>7185.875</v>
      </c>
      <c r="B7186" s="1">
        <v>0.666853493475358</v>
      </c>
    </row>
    <row r="7187" spans="1:2">
      <c r="A7187">
        <v>7186.875</v>
      </c>
      <c r="B7187" s="1">
        <v>0.666864866111428</v>
      </c>
    </row>
    <row r="7188" spans="1:2">
      <c r="A7188">
        <v>7187.875</v>
      </c>
      <c r="B7188" s="1">
        <v>0.666876236721876</v>
      </c>
    </row>
    <row r="7189" spans="1:2">
      <c r="A7189">
        <v>7188.875</v>
      </c>
      <c r="B7189" s="1">
        <v>0.666887605446393</v>
      </c>
    </row>
    <row r="7190" spans="1:2">
      <c r="A7190">
        <v>7189.875</v>
      </c>
      <c r="B7190" s="1">
        <v>0.666898972145284</v>
      </c>
    </row>
    <row r="7191" spans="1:2">
      <c r="A7191">
        <v>7190.875</v>
      </c>
      <c r="B7191" s="1">
        <v>0.666910336958247</v>
      </c>
    </row>
    <row r="7192" spans="1:2">
      <c r="A7192">
        <v>7191.875</v>
      </c>
      <c r="B7192" s="1">
        <v>0.66692169988528</v>
      </c>
    </row>
    <row r="7193" spans="1:2">
      <c r="A7193">
        <v>7192.875</v>
      </c>
      <c r="B7193" s="1">
        <v>0.66693306078669</v>
      </c>
    </row>
    <row r="7194" spans="1:2">
      <c r="A7194">
        <v>7193.875</v>
      </c>
      <c r="B7194" s="1">
        <v>0.666944419802169</v>
      </c>
    </row>
    <row r="7195" spans="1:2">
      <c r="A7195">
        <v>7194.875</v>
      </c>
      <c r="B7195" s="1">
        <v>0.666955776861871</v>
      </c>
    </row>
    <row r="7196" spans="1:2">
      <c r="A7196">
        <v>7195.875</v>
      </c>
      <c r="B7196" s="1">
        <v>0.666967132035646</v>
      </c>
    </row>
    <row r="7197" spans="1:2">
      <c r="A7197">
        <v>7196.875</v>
      </c>
      <c r="B7197" s="1">
        <v>0.666978485183792</v>
      </c>
    </row>
    <row r="7198" spans="1:2">
      <c r="A7198">
        <v>7197.875</v>
      </c>
      <c r="B7198" s="1">
        <v>0.666989836446012</v>
      </c>
    </row>
    <row r="7199" spans="1:2">
      <c r="A7199">
        <v>7198.875</v>
      </c>
      <c r="B7199" s="1">
        <v>0.667001185822304</v>
      </c>
    </row>
    <row r="7200" spans="1:2">
      <c r="A7200">
        <v>7199.875</v>
      </c>
      <c r="B7200" s="1">
        <v>0.667012533172966</v>
      </c>
    </row>
    <row r="7201" spans="1:2">
      <c r="A7201">
        <v>7200.875</v>
      </c>
      <c r="B7201" s="1">
        <v>0.667023878637705</v>
      </c>
    </row>
    <row r="7202" spans="1:2">
      <c r="A7202">
        <v>7201.875</v>
      </c>
      <c r="B7202" s="1">
        <v>0.667035222146663</v>
      </c>
    </row>
    <row r="7203" spans="1:2">
      <c r="A7203">
        <v>7202.875</v>
      </c>
      <c r="B7203" s="1">
        <v>0.667046563769693</v>
      </c>
    </row>
    <row r="7204" spans="1:2">
      <c r="A7204">
        <v>7203.875</v>
      </c>
      <c r="B7204" s="1">
        <v>0.667057903436947</v>
      </c>
    </row>
    <row r="7205" spans="1:2">
      <c r="A7205">
        <v>7204.875</v>
      </c>
      <c r="B7205" s="1">
        <v>0.667069241148422</v>
      </c>
    </row>
    <row r="7206" spans="1:2">
      <c r="A7206">
        <v>7205.875</v>
      </c>
      <c r="B7206" s="1">
        <v>0.667080576973971</v>
      </c>
    </row>
    <row r="7207" spans="1:2">
      <c r="A7207">
        <v>7206.875</v>
      </c>
      <c r="B7207" s="1">
        <v>0.66709191084374</v>
      </c>
    </row>
    <row r="7208" spans="1:2">
      <c r="A7208">
        <v>7207.875</v>
      </c>
      <c r="B7208" s="1">
        <v>0.667103242827582</v>
      </c>
    </row>
    <row r="7209" spans="1:2">
      <c r="A7209">
        <v>7208.875</v>
      </c>
      <c r="B7209" s="1">
        <v>0.667114572785798</v>
      </c>
    </row>
    <row r="7210" spans="1:2">
      <c r="A7210">
        <v>7209.875</v>
      </c>
      <c r="B7210" s="1">
        <v>0.667125900927933</v>
      </c>
    </row>
    <row r="7211" spans="1:2">
      <c r="A7211">
        <v>7210.875</v>
      </c>
      <c r="B7211" s="1">
        <v>0.667137227044443</v>
      </c>
    </row>
    <row r="7212" spans="1:2">
      <c r="A7212">
        <v>7211.875</v>
      </c>
      <c r="B7212" s="1">
        <v>0.667148551275024</v>
      </c>
    </row>
    <row r="7213" spans="1:2">
      <c r="A7213">
        <v>7212.875</v>
      </c>
      <c r="B7213" s="1">
        <v>0.667159873619677</v>
      </c>
    </row>
    <row r="7214" spans="1:2">
      <c r="A7214">
        <v>7213.875</v>
      </c>
      <c r="B7214" s="1">
        <v>0.667171194008555</v>
      </c>
    </row>
    <row r="7215" spans="1:2">
      <c r="A7215">
        <v>7214.875</v>
      </c>
      <c r="B7215" s="1">
        <v>0.667182512441652</v>
      </c>
    </row>
    <row r="7216" spans="1:2">
      <c r="A7216">
        <v>7215.875</v>
      </c>
      <c r="B7216" s="1">
        <v>0.667193828988823</v>
      </c>
    </row>
    <row r="7217" spans="1:2">
      <c r="A7217">
        <v>7216.875</v>
      </c>
      <c r="B7217" s="1">
        <v>0.667205143580216</v>
      </c>
    </row>
    <row r="7218" spans="1:2">
      <c r="A7218">
        <v>7217.875</v>
      </c>
      <c r="B7218" s="1">
        <v>0.66721645628568</v>
      </c>
    </row>
    <row r="7219" spans="1:2">
      <c r="A7219">
        <v>7218.875</v>
      </c>
      <c r="B7219" s="1">
        <v>0.667227767035367</v>
      </c>
    </row>
    <row r="7220" spans="1:2">
      <c r="A7220">
        <v>7219.875</v>
      </c>
      <c r="B7220" s="1">
        <v>0.667239075899126</v>
      </c>
    </row>
    <row r="7221" spans="1:2">
      <c r="A7221">
        <v>7220.875</v>
      </c>
      <c r="B7221" s="1">
        <v>0.667250382807108</v>
      </c>
    </row>
    <row r="7222" spans="1:2">
      <c r="A7222">
        <v>7221.875</v>
      </c>
      <c r="B7222" s="1">
        <v>0.667261687829162</v>
      </c>
    </row>
    <row r="7223" spans="1:2">
      <c r="A7223">
        <v>7222.875</v>
      </c>
      <c r="B7223" s="1">
        <v>0.667272990895437</v>
      </c>
    </row>
    <row r="7224" spans="1:2">
      <c r="A7224">
        <v>7223.875</v>
      </c>
      <c r="B7224" s="1">
        <v>0.667284292075785</v>
      </c>
    </row>
    <row r="7225" spans="1:2">
      <c r="A7225">
        <v>7224.875</v>
      </c>
      <c r="B7225" s="1">
        <v>0.667295591300356</v>
      </c>
    </row>
    <row r="7226" spans="1:2">
      <c r="A7226">
        <v>7225.875</v>
      </c>
      <c r="B7226" s="1">
        <v>0.667306888638998</v>
      </c>
    </row>
    <row r="7227" spans="1:2">
      <c r="A7227">
        <v>7226.875</v>
      </c>
      <c r="B7227" s="1">
        <v>0.667318184021862</v>
      </c>
    </row>
    <row r="7228" spans="1:2">
      <c r="A7228">
        <v>7227.875</v>
      </c>
      <c r="B7228" s="1">
        <v>0.667329477518798</v>
      </c>
    </row>
    <row r="7229" spans="1:2">
      <c r="A7229">
        <v>7228.875</v>
      </c>
      <c r="B7229" s="1">
        <v>0.667340769059958</v>
      </c>
    </row>
    <row r="7230" spans="1:2">
      <c r="A7230">
        <v>7229.875</v>
      </c>
      <c r="B7230" s="1">
        <v>0.667352058715191</v>
      </c>
    </row>
    <row r="7231" spans="1:2">
      <c r="A7231">
        <v>7230.875</v>
      </c>
      <c r="B7231" s="1">
        <v>0.667363346484491</v>
      </c>
    </row>
    <row r="7232" spans="1:2">
      <c r="A7232">
        <v>7231.875</v>
      </c>
      <c r="B7232" s="1">
        <v>0.667374632298017</v>
      </c>
    </row>
    <row r="7233" spans="1:2">
      <c r="A7233">
        <v>7232.875</v>
      </c>
      <c r="B7233" s="1">
        <v>0.667385916225613</v>
      </c>
    </row>
    <row r="7234" spans="1:2">
      <c r="A7234">
        <v>7233.875</v>
      </c>
      <c r="B7234" s="1">
        <v>0.667397198197433</v>
      </c>
    </row>
    <row r="7235" spans="1:2">
      <c r="A7235">
        <v>7234.875</v>
      </c>
      <c r="B7235" s="1">
        <v>0.667408478283327</v>
      </c>
    </row>
    <row r="7236" spans="1:2">
      <c r="A7236">
        <v>7235.875</v>
      </c>
      <c r="B7236" s="1">
        <v>0.667419756483289</v>
      </c>
    </row>
    <row r="7237" spans="1:2">
      <c r="A7237">
        <v>7236.875</v>
      </c>
      <c r="B7237" s="1">
        <v>0.667431032727475</v>
      </c>
    </row>
    <row r="7238" spans="1:2">
      <c r="A7238">
        <v>7237.875</v>
      </c>
      <c r="B7238" s="1">
        <v>0.667442307085731</v>
      </c>
    </row>
    <row r="7239" spans="1:2">
      <c r="A7239">
        <v>7238.875</v>
      </c>
      <c r="B7239" s="1">
        <v>0.667453579558063</v>
      </c>
    </row>
    <row r="7240" spans="1:2">
      <c r="A7240">
        <v>7239.875</v>
      </c>
      <c r="B7240" s="1">
        <v>0.667464850074615</v>
      </c>
    </row>
    <row r="7241" spans="1:2">
      <c r="A7241">
        <v>7240.875</v>
      </c>
      <c r="B7241" s="1">
        <v>0.667476118705239</v>
      </c>
    </row>
    <row r="7242" spans="1:2">
      <c r="A7242">
        <v>7241.875</v>
      </c>
      <c r="B7242" s="1">
        <v>0.667487385380085</v>
      </c>
    </row>
    <row r="7243" spans="1:2">
      <c r="A7243">
        <v>7242.875</v>
      </c>
      <c r="B7243" s="1">
        <v>0.667498650169003</v>
      </c>
    </row>
    <row r="7244" spans="1:2">
      <c r="A7244">
        <v>7243.875</v>
      </c>
      <c r="B7244" s="1">
        <v>0.667509913071992</v>
      </c>
    </row>
    <row r="7245" spans="1:2">
      <c r="A7245">
        <v>7244.875</v>
      </c>
      <c r="B7245" s="1">
        <v>0.667521174089054</v>
      </c>
    </row>
    <row r="7246" spans="1:2">
      <c r="A7246">
        <v>7245.875</v>
      </c>
      <c r="B7246" s="1">
        <v>0.667532433150339</v>
      </c>
    </row>
    <row r="7247" spans="1:2">
      <c r="A7247">
        <v>7246.875</v>
      </c>
      <c r="B7247" s="1">
        <v>0.667543690325695</v>
      </c>
    </row>
    <row r="7248" spans="1:2">
      <c r="A7248">
        <v>7247.875</v>
      </c>
      <c r="B7248" s="1">
        <v>0.667554945615123</v>
      </c>
    </row>
    <row r="7249" spans="1:2">
      <c r="A7249">
        <v>7248.875</v>
      </c>
      <c r="B7249" s="1">
        <v>0.667566198948773</v>
      </c>
    </row>
    <row r="7250" spans="1:2">
      <c r="A7250">
        <v>7249.875</v>
      </c>
      <c r="B7250" s="1">
        <v>0.667577450396496</v>
      </c>
    </row>
    <row r="7251" spans="1:2">
      <c r="A7251">
        <v>7250.875</v>
      </c>
      <c r="B7251" s="1">
        <v>0.66758869995829</v>
      </c>
    </row>
    <row r="7252" spans="1:2">
      <c r="A7252">
        <v>7251.875</v>
      </c>
      <c r="B7252" s="1">
        <v>0.667599947634156</v>
      </c>
    </row>
    <row r="7253" spans="1:2">
      <c r="A7253">
        <v>7252.875</v>
      </c>
      <c r="B7253" s="1">
        <v>0.667611193354244</v>
      </c>
    </row>
    <row r="7254" spans="1:2">
      <c r="A7254">
        <v>7253.875</v>
      </c>
      <c r="B7254" s="1">
        <v>0.667622437188405</v>
      </c>
    </row>
    <row r="7255" spans="1:2">
      <c r="A7255">
        <v>7254.875</v>
      </c>
      <c r="B7255" s="1">
        <v>0.667633679136635</v>
      </c>
    </row>
    <row r="7256" spans="1:2">
      <c r="A7256">
        <v>7255.875</v>
      </c>
      <c r="B7256" s="1">
        <v>0.667644919198941</v>
      </c>
    </row>
    <row r="7257" spans="1:2">
      <c r="A7257">
        <v>7256.875</v>
      </c>
      <c r="B7257" s="1">
        <v>0.667656157305466</v>
      </c>
    </row>
    <row r="7258" spans="1:2">
      <c r="A7258">
        <v>7257.875</v>
      </c>
      <c r="B7258" s="1">
        <v>0.667667393595913</v>
      </c>
    </row>
    <row r="7259" spans="1:2">
      <c r="A7259">
        <v>7258.875</v>
      </c>
      <c r="B7259" s="1">
        <v>0.667678627930584</v>
      </c>
    </row>
    <row r="7260" spans="1:2">
      <c r="A7260">
        <v>7259.875</v>
      </c>
      <c r="B7260" s="1">
        <v>0.667689860379326</v>
      </c>
    </row>
    <row r="7261" spans="1:2">
      <c r="A7261">
        <v>7260.875</v>
      </c>
      <c r="B7261" s="1">
        <v>0.667701090942141</v>
      </c>
    </row>
    <row r="7262" spans="1:2">
      <c r="A7262">
        <v>7261.875</v>
      </c>
      <c r="B7262" s="1">
        <v>0.667712319549175</v>
      </c>
    </row>
    <row r="7263" spans="1:2">
      <c r="A7263">
        <v>7262.875</v>
      </c>
      <c r="B7263" s="1">
        <v>0.667723546340133</v>
      </c>
    </row>
    <row r="7264" spans="1:2">
      <c r="A7264">
        <v>7263.875</v>
      </c>
      <c r="B7264" s="1">
        <v>0.667734771175313</v>
      </c>
    </row>
    <row r="7265" spans="1:2">
      <c r="A7265">
        <v>7264.875</v>
      </c>
      <c r="B7265" s="1">
        <v>0.667745994124564</v>
      </c>
    </row>
    <row r="7266" spans="1:2">
      <c r="A7266">
        <v>7265.875</v>
      </c>
      <c r="B7266" s="1">
        <v>0.667757215187887</v>
      </c>
    </row>
    <row r="7267" spans="1:2">
      <c r="A7267">
        <v>7266.875</v>
      </c>
      <c r="B7267" s="1">
        <v>0.667768434365282</v>
      </c>
    </row>
    <row r="7268" spans="1:2">
      <c r="A7268">
        <v>7267.875</v>
      </c>
      <c r="B7268" s="1">
        <v>0.667779651656748</v>
      </c>
    </row>
    <row r="7269" spans="1:2">
      <c r="A7269">
        <v>7268.875</v>
      </c>
      <c r="B7269" s="1">
        <v>0.667790867062289</v>
      </c>
    </row>
    <row r="7270" spans="1:2">
      <c r="A7270">
        <v>7269.875</v>
      </c>
      <c r="B7270" s="1">
        <v>0.667802080512048</v>
      </c>
    </row>
    <row r="7271" spans="1:2">
      <c r="A7271">
        <v>7270.875</v>
      </c>
      <c r="B7271" s="1">
        <v>0.66781329214573</v>
      </c>
    </row>
    <row r="7272" spans="1:2">
      <c r="A7272">
        <v>7271.875</v>
      </c>
      <c r="B7272" s="1">
        <v>0.667824501823636</v>
      </c>
    </row>
    <row r="7273" spans="1:2">
      <c r="A7273">
        <v>7272.875</v>
      </c>
      <c r="B7273" s="1">
        <v>0.667835709685462</v>
      </c>
    </row>
    <row r="7274" spans="1:2">
      <c r="A7274">
        <v>7273.875</v>
      </c>
      <c r="B7274" s="1">
        <v>0.667846915591511</v>
      </c>
    </row>
    <row r="7275" spans="1:2">
      <c r="A7275">
        <v>7274.875</v>
      </c>
      <c r="B7275" s="1">
        <v>0.66785811961163</v>
      </c>
    </row>
    <row r="7276" spans="1:2">
      <c r="A7276">
        <v>7275.875</v>
      </c>
      <c r="B7276" s="1">
        <v>0.667869321745823</v>
      </c>
    </row>
    <row r="7277" spans="1:2">
      <c r="A7277">
        <v>7276.875</v>
      </c>
      <c r="B7277" s="1">
        <v>0.667880521994086</v>
      </c>
    </row>
    <row r="7278" spans="1:2">
      <c r="A7278">
        <v>7277.875</v>
      </c>
      <c r="B7278" s="1">
        <v>0.667891720426271</v>
      </c>
    </row>
    <row r="7279" spans="1:2">
      <c r="A7279">
        <v>7278.875</v>
      </c>
      <c r="B7279" s="1">
        <v>0.667902916902679</v>
      </c>
    </row>
    <row r="7280" spans="1:2">
      <c r="A7280">
        <v>7279.875</v>
      </c>
      <c r="B7280" s="1">
        <v>0.667914111493157</v>
      </c>
    </row>
    <row r="7281" spans="1:2">
      <c r="A7281">
        <v>7280.875</v>
      </c>
      <c r="B7281" s="1">
        <v>0.667925304197709</v>
      </c>
    </row>
    <row r="7282" spans="1:2">
      <c r="A7282">
        <v>7281.875</v>
      </c>
      <c r="B7282" s="1">
        <v>0.667936495016332</v>
      </c>
    </row>
    <row r="7283" spans="1:2">
      <c r="A7283">
        <v>7282.875</v>
      </c>
      <c r="B7283" s="1">
        <v>0.667947683949026</v>
      </c>
    </row>
    <row r="7284" spans="1:2">
      <c r="A7284">
        <v>7283.875</v>
      </c>
      <c r="B7284" s="1">
        <v>0.667958870995793</v>
      </c>
    </row>
    <row r="7285" spans="1:2">
      <c r="A7285">
        <v>7284.875</v>
      </c>
      <c r="B7285" s="1">
        <v>0.667970056156631</v>
      </c>
    </row>
    <row r="7286" spans="1:2">
      <c r="A7286">
        <v>7285.875</v>
      </c>
      <c r="B7286" s="1">
        <v>0.667981239431539</v>
      </c>
    </row>
    <row r="7287" spans="1:2">
      <c r="A7287">
        <v>7286.875</v>
      </c>
      <c r="B7287" s="1">
        <v>0.667992420820523</v>
      </c>
    </row>
    <row r="7288" spans="1:2">
      <c r="A7288">
        <v>7287.875</v>
      </c>
      <c r="B7288" s="1">
        <v>0.668003600393424</v>
      </c>
    </row>
    <row r="7289" spans="1:2">
      <c r="A7289">
        <v>7288.875</v>
      </c>
      <c r="B7289" s="1">
        <v>0.66801477801055</v>
      </c>
    </row>
    <row r="7290" spans="1:2">
      <c r="A7290">
        <v>7289.875</v>
      </c>
      <c r="B7290" s="1">
        <v>0.668025953741747</v>
      </c>
    </row>
    <row r="7291" spans="1:2">
      <c r="A7291">
        <v>7290.875</v>
      </c>
      <c r="B7291" s="1">
        <v>0.668037127656865</v>
      </c>
    </row>
    <row r="7292" spans="1:2">
      <c r="A7292">
        <v>7291.875</v>
      </c>
      <c r="B7292" s="1">
        <v>0.668048299616206</v>
      </c>
    </row>
    <row r="7293" spans="1:2">
      <c r="A7293">
        <v>7292.875</v>
      </c>
      <c r="B7293" s="1">
        <v>0.668059469759466</v>
      </c>
    </row>
    <row r="7294" spans="1:2">
      <c r="A7294">
        <v>7293.875</v>
      </c>
      <c r="B7294" s="1">
        <v>0.668070637946951</v>
      </c>
    </row>
    <row r="7295" spans="1:2">
      <c r="A7295">
        <v>7294.875</v>
      </c>
      <c r="B7295" s="1">
        <v>0.668081804318356</v>
      </c>
    </row>
    <row r="7296" spans="1:2">
      <c r="A7296">
        <v>7295.875</v>
      </c>
      <c r="B7296" s="1">
        <v>0.668092968803833</v>
      </c>
    </row>
    <row r="7297" spans="1:2">
      <c r="A7297">
        <v>7296.875</v>
      </c>
      <c r="B7297" s="1">
        <v>0.668104131403383</v>
      </c>
    </row>
    <row r="7298" spans="1:2">
      <c r="A7298">
        <v>7297.875</v>
      </c>
      <c r="B7298" s="1">
        <v>0.668115292117002</v>
      </c>
    </row>
    <row r="7299" spans="1:2">
      <c r="A7299">
        <v>7298.875</v>
      </c>
      <c r="B7299" s="1">
        <v>0.668126451014544</v>
      </c>
    </row>
    <row r="7300" spans="1:2">
      <c r="A7300">
        <v>7299.875</v>
      </c>
      <c r="B7300" s="1">
        <v>0.668137607956308</v>
      </c>
    </row>
    <row r="7301" spans="1:2">
      <c r="A7301">
        <v>7300.875</v>
      </c>
      <c r="B7301" s="1">
        <v>0.668148763081993</v>
      </c>
    </row>
    <row r="7302" spans="1:2">
      <c r="A7302">
        <v>7301.875</v>
      </c>
      <c r="B7302" s="1">
        <v>0.6681599162519</v>
      </c>
    </row>
    <row r="7303" spans="1:2">
      <c r="A7303">
        <v>7302.875</v>
      </c>
      <c r="B7303" s="1">
        <v>0.668171067605729</v>
      </c>
    </row>
    <row r="7304" spans="1:2">
      <c r="A7304">
        <v>7303.875</v>
      </c>
      <c r="B7304" s="1">
        <v>0.668182217073629</v>
      </c>
    </row>
    <row r="7305" spans="1:2">
      <c r="A7305">
        <v>7304.875</v>
      </c>
      <c r="B7305" s="1">
        <v>0.668193364725451</v>
      </c>
    </row>
    <row r="7306" spans="1:2">
      <c r="A7306">
        <v>7305.875</v>
      </c>
      <c r="B7306" s="1">
        <v>0.668204510421494</v>
      </c>
    </row>
    <row r="7307" spans="1:2">
      <c r="A7307">
        <v>7306.875</v>
      </c>
      <c r="B7307" s="1">
        <v>0.668215654301461</v>
      </c>
    </row>
    <row r="7308" spans="1:2">
      <c r="A7308">
        <v>7307.875</v>
      </c>
      <c r="B7308" s="1">
        <v>0.668226796295496</v>
      </c>
    </row>
    <row r="7309" spans="1:2">
      <c r="A7309">
        <v>7308.875</v>
      </c>
      <c r="B7309" s="1">
        <v>0.668237936403604</v>
      </c>
    </row>
    <row r="7310" spans="1:2">
      <c r="A7310">
        <v>7309.875</v>
      </c>
      <c r="B7310" s="1">
        <v>0.668249074625786</v>
      </c>
    </row>
    <row r="7311" spans="1:2">
      <c r="A7311">
        <v>7310.875</v>
      </c>
      <c r="B7311" s="1">
        <v>0.668260211031885</v>
      </c>
    </row>
    <row r="7312" spans="1:2">
      <c r="A7312">
        <v>7311.875</v>
      </c>
      <c r="B7312" s="1">
        <v>0.668271345552059</v>
      </c>
    </row>
    <row r="7313" spans="1:2">
      <c r="A7313">
        <v>7312.875</v>
      </c>
      <c r="B7313" s="1">
        <v>0.668282478186306</v>
      </c>
    </row>
    <row r="7314" spans="1:2">
      <c r="A7314">
        <v>7313.875</v>
      </c>
      <c r="B7314" s="1">
        <v>0.668293608934621</v>
      </c>
    </row>
    <row r="7315" spans="1:2">
      <c r="A7315">
        <v>7314.875</v>
      </c>
      <c r="B7315" s="1">
        <v>0.66830473786686</v>
      </c>
    </row>
    <row r="7316" spans="1:2">
      <c r="A7316">
        <v>7315.875</v>
      </c>
      <c r="B7316" s="1">
        <v>0.668315864913168</v>
      </c>
    </row>
    <row r="7317" spans="1:2">
      <c r="A7317">
        <v>7316.875</v>
      </c>
      <c r="B7317" s="1">
        <v>0.668326990073549</v>
      </c>
    </row>
    <row r="7318" spans="1:2">
      <c r="A7318">
        <v>7317.875</v>
      </c>
      <c r="B7318" s="1">
        <v>0.668338113348002</v>
      </c>
    </row>
    <row r="7319" spans="1:2">
      <c r="A7319">
        <v>7318.875</v>
      </c>
      <c r="B7319" s="1">
        <v>0.668349234806376</v>
      </c>
    </row>
    <row r="7320" spans="1:2">
      <c r="A7320">
        <v>7319.875</v>
      </c>
      <c r="B7320" s="1">
        <v>0.668360354378822</v>
      </c>
    </row>
    <row r="7321" spans="1:2">
      <c r="A7321">
        <v>7320.875</v>
      </c>
      <c r="B7321" s="1">
        <v>0.668371472135188</v>
      </c>
    </row>
    <row r="7322" spans="1:2">
      <c r="A7322">
        <v>7321.875</v>
      </c>
      <c r="B7322" s="1">
        <v>0.668382587935778</v>
      </c>
    </row>
    <row r="7323" spans="1:2">
      <c r="A7323">
        <v>7322.875</v>
      </c>
      <c r="B7323" s="1">
        <v>0.668393701920288</v>
      </c>
    </row>
    <row r="7324" spans="1:2">
      <c r="A7324">
        <v>7323.875</v>
      </c>
      <c r="B7324" s="1">
        <v>0.668404814088719</v>
      </c>
    </row>
    <row r="7325" spans="1:2">
      <c r="A7325">
        <v>7324.875</v>
      </c>
      <c r="B7325" s="1">
        <v>0.668415924301374</v>
      </c>
    </row>
    <row r="7326" spans="1:2">
      <c r="A7326">
        <v>7325.875</v>
      </c>
      <c r="B7326" s="1">
        <v>0.668427032767797</v>
      </c>
    </row>
    <row r="7327" spans="1:2">
      <c r="A7327">
        <v>7326.875</v>
      </c>
      <c r="B7327" s="1">
        <v>0.668438139278444</v>
      </c>
    </row>
    <row r="7328" spans="1:2">
      <c r="A7328">
        <v>7327.875</v>
      </c>
      <c r="B7328" s="1">
        <v>0.668449243973012</v>
      </c>
    </row>
    <row r="7329" spans="1:2">
      <c r="A7329">
        <v>7328.875</v>
      </c>
      <c r="B7329" s="1">
        <v>0.668460346781652</v>
      </c>
    </row>
    <row r="7330" spans="1:2">
      <c r="A7330">
        <v>7329.875</v>
      </c>
      <c r="B7330" s="1">
        <v>0.668471447774212</v>
      </c>
    </row>
    <row r="7331" spans="1:2">
      <c r="A7331">
        <v>7330.875</v>
      </c>
      <c r="B7331" s="1">
        <v>0.668482546880843</v>
      </c>
    </row>
    <row r="7332" spans="1:2">
      <c r="A7332">
        <v>7331.875</v>
      </c>
      <c r="B7332" s="1">
        <v>0.668493644101547</v>
      </c>
    </row>
    <row r="7333" spans="1:2">
      <c r="A7333">
        <v>7332.875</v>
      </c>
      <c r="B7333" s="1">
        <v>0.668504739506173</v>
      </c>
    </row>
    <row r="7334" spans="1:2">
      <c r="A7334">
        <v>7333.875</v>
      </c>
      <c r="B7334" s="1">
        <v>0.668515833024868</v>
      </c>
    </row>
    <row r="7335" spans="1:2">
      <c r="A7335">
        <v>7334.875</v>
      </c>
      <c r="B7335" s="1">
        <v>0.668526924727488</v>
      </c>
    </row>
    <row r="7336" spans="1:2">
      <c r="A7336">
        <v>7335.875</v>
      </c>
      <c r="B7336" s="1">
        <v>0.668538014544177</v>
      </c>
    </row>
    <row r="7337" spans="1:2">
      <c r="A7337">
        <v>7336.875</v>
      </c>
      <c r="B7337" s="1">
        <v>0.668549102474936</v>
      </c>
    </row>
    <row r="7338" spans="1:2">
      <c r="A7338">
        <v>7337.875</v>
      </c>
      <c r="B7338" s="1">
        <v>0.668560188589621</v>
      </c>
    </row>
    <row r="7339" spans="1:2">
      <c r="A7339">
        <v>7338.875</v>
      </c>
      <c r="B7339" s="1">
        <v>0.668571272888224</v>
      </c>
    </row>
    <row r="7340" spans="1:2">
      <c r="A7340">
        <v>7339.875</v>
      </c>
      <c r="B7340" s="1">
        <v>0.668582355300899</v>
      </c>
    </row>
    <row r="7341" spans="1:2">
      <c r="A7341">
        <v>7340.875</v>
      </c>
      <c r="B7341" s="1">
        <v>0.668593435827646</v>
      </c>
    </row>
    <row r="7342" spans="1:2">
      <c r="A7342">
        <v>7341.875</v>
      </c>
      <c r="B7342" s="1">
        <v>0.668604514538311</v>
      </c>
    </row>
    <row r="7343" spans="1:2">
      <c r="A7343">
        <v>7342.875</v>
      </c>
      <c r="B7343" s="1">
        <v>0.668615591363052</v>
      </c>
    </row>
    <row r="7344" spans="1:2">
      <c r="A7344">
        <v>7343.875</v>
      </c>
      <c r="B7344" s="1">
        <v>0.668626666371712</v>
      </c>
    </row>
    <row r="7345" spans="1:2">
      <c r="A7345">
        <v>7344.875</v>
      </c>
      <c r="B7345" s="1">
        <v>0.668637739564294</v>
      </c>
    </row>
    <row r="7346" spans="1:2">
      <c r="A7346">
        <v>7345.875</v>
      </c>
      <c r="B7346" s="1">
        <v>0.668648810870949</v>
      </c>
    </row>
    <row r="7347" spans="1:2">
      <c r="A7347">
        <v>7346.875</v>
      </c>
      <c r="B7347" s="1">
        <v>0.668659880291672</v>
      </c>
    </row>
    <row r="7348" spans="1:2">
      <c r="A7348">
        <v>7347.875</v>
      </c>
      <c r="B7348" s="1">
        <v>0.668670947896321</v>
      </c>
    </row>
    <row r="7349" spans="1:2">
      <c r="A7349">
        <v>7348.875</v>
      </c>
      <c r="B7349" s="1">
        <v>0.668682013615036</v>
      </c>
    </row>
    <row r="7350" spans="1:2">
      <c r="A7350">
        <v>7349.875</v>
      </c>
      <c r="B7350" s="1">
        <v>0.668693077587525</v>
      </c>
    </row>
    <row r="7351" spans="1:2">
      <c r="A7351">
        <v>7350.875</v>
      </c>
      <c r="B7351" s="1">
        <v>0.668704139604236</v>
      </c>
    </row>
    <row r="7352" spans="1:2">
      <c r="A7352">
        <v>7351.875</v>
      </c>
      <c r="B7352" s="1">
        <v>0.668715199804867</v>
      </c>
    </row>
    <row r="7353" spans="1:2">
      <c r="A7353">
        <v>7352.875</v>
      </c>
      <c r="B7353" s="1">
        <v>0.66872625818942</v>
      </c>
    </row>
    <row r="7354" spans="1:2">
      <c r="A7354">
        <v>7353.875</v>
      </c>
      <c r="B7354" s="1">
        <v>0.668737314688045</v>
      </c>
    </row>
    <row r="7355" spans="1:2">
      <c r="A7355">
        <v>7354.875</v>
      </c>
      <c r="B7355" s="1">
        <v>0.668748369370589</v>
      </c>
    </row>
    <row r="7356" spans="1:2">
      <c r="A7356">
        <v>7355.875</v>
      </c>
      <c r="B7356" s="1">
        <v>0.668759422237055</v>
      </c>
    </row>
    <row r="7357" spans="1:2">
      <c r="A7357">
        <v>7356.875</v>
      </c>
      <c r="B7357" s="1">
        <v>0.668770473217594</v>
      </c>
    </row>
    <row r="7358" spans="1:2">
      <c r="A7358">
        <v>7357.875</v>
      </c>
      <c r="B7358" s="1">
        <v>0.668781522382054</v>
      </c>
    </row>
    <row r="7359" spans="1:2">
      <c r="A7359">
        <v>7358.875</v>
      </c>
      <c r="B7359" s="1">
        <v>0.668792569660585</v>
      </c>
    </row>
    <row r="7360" spans="1:2">
      <c r="A7360">
        <v>7359.875</v>
      </c>
      <c r="B7360" s="1">
        <v>0.668803615123035</v>
      </c>
    </row>
    <row r="7361" spans="1:2">
      <c r="A7361">
        <v>7360.875</v>
      </c>
      <c r="B7361" s="1">
        <v>0.668814658769407</v>
      </c>
    </row>
    <row r="7362" spans="1:2">
      <c r="A7362">
        <v>7361.875</v>
      </c>
      <c r="B7362" s="1">
        <v>0.668825700529854</v>
      </c>
    </row>
    <row r="7363" spans="1:2">
      <c r="A7363">
        <v>7362.875</v>
      </c>
      <c r="B7363" s="1">
        <v>0.66883674047422</v>
      </c>
    </row>
    <row r="7364" spans="1:2">
      <c r="A7364">
        <v>7363.875</v>
      </c>
      <c r="B7364" s="1">
        <v>0.668847778532657</v>
      </c>
    </row>
    <row r="7365" spans="1:2">
      <c r="A7365">
        <v>7364.875</v>
      </c>
      <c r="B7365" s="1">
        <v>0.668858814844864</v>
      </c>
    </row>
    <row r="7366" spans="1:2">
      <c r="A7366">
        <v>7365.875</v>
      </c>
      <c r="B7366" s="1">
        <v>0.668869849201294</v>
      </c>
    </row>
    <row r="7367" spans="1:2">
      <c r="A7367">
        <v>7366.875</v>
      </c>
      <c r="B7367" s="1">
        <v>0.668880881811495</v>
      </c>
    </row>
    <row r="7368" spans="1:2">
      <c r="A7368">
        <v>7367.875</v>
      </c>
      <c r="B7368" s="1">
        <v>0.668891912535766</v>
      </c>
    </row>
    <row r="7369" spans="1:2">
      <c r="A7369">
        <v>7368.875</v>
      </c>
      <c r="B7369" s="1">
        <v>0.668902941443961</v>
      </c>
    </row>
    <row r="7370" spans="1:2">
      <c r="A7370">
        <v>7369.875</v>
      </c>
      <c r="B7370" s="1">
        <v>0.668913968536074</v>
      </c>
    </row>
    <row r="7371" spans="1:2">
      <c r="A7371">
        <v>7370.875</v>
      </c>
      <c r="B7371" s="1">
        <v>0.66892499374226</v>
      </c>
    </row>
    <row r="7372" spans="1:2">
      <c r="A7372">
        <v>7371.875</v>
      </c>
      <c r="B7372" s="1">
        <v>0.668936017132367</v>
      </c>
    </row>
    <row r="7373" spans="1:2">
      <c r="A7373">
        <v>7372.875</v>
      </c>
      <c r="B7373" s="1">
        <v>0.668947038706395</v>
      </c>
    </row>
    <row r="7374" spans="1:2">
      <c r="A7374">
        <v>7373.875</v>
      </c>
      <c r="B7374" s="1">
        <v>0.668958058464344</v>
      </c>
    </row>
    <row r="7375" spans="1:2">
      <c r="A7375">
        <v>7374.875</v>
      </c>
      <c r="B7375" s="1">
        <v>0.668969076336364</v>
      </c>
    </row>
    <row r="7376" spans="1:2">
      <c r="A7376">
        <v>7375.875</v>
      </c>
      <c r="B7376" s="1">
        <v>0.668980092392305</v>
      </c>
    </row>
    <row r="7377" spans="1:2">
      <c r="A7377">
        <v>7376.875</v>
      </c>
      <c r="B7377" s="1">
        <v>0.668991106632169</v>
      </c>
    </row>
    <row r="7378" spans="1:2">
      <c r="A7378">
        <v>7377.875</v>
      </c>
      <c r="B7378" s="1">
        <v>0.669002119055952</v>
      </c>
    </row>
    <row r="7379" spans="1:2">
      <c r="A7379">
        <v>7378.875</v>
      </c>
      <c r="B7379" s="1">
        <v>0.669013129593808</v>
      </c>
    </row>
    <row r="7380" spans="1:2">
      <c r="A7380">
        <v>7379.875</v>
      </c>
      <c r="B7380" s="1">
        <v>0.669024138315582</v>
      </c>
    </row>
    <row r="7381" spans="1:2">
      <c r="A7381">
        <v>7380.875</v>
      </c>
      <c r="B7381" s="1">
        <v>0.669035145221281</v>
      </c>
    </row>
    <row r="7382" spans="1:2">
      <c r="A7382">
        <v>7381.875</v>
      </c>
      <c r="B7382" s="1">
        <v>0.669046150310898</v>
      </c>
    </row>
    <row r="7383" spans="1:2">
      <c r="A7383">
        <v>7382.875</v>
      </c>
      <c r="B7383" s="1">
        <v>0.669057153584439</v>
      </c>
    </row>
    <row r="7384" spans="1:2">
      <c r="A7384">
        <v>7383.875</v>
      </c>
      <c r="B7384" s="1">
        <v>0.669068154972048</v>
      </c>
    </row>
    <row r="7385" spans="1:2">
      <c r="A7385">
        <v>7384.875</v>
      </c>
      <c r="B7385" s="1">
        <v>0.669079154543581</v>
      </c>
    </row>
    <row r="7386" spans="1:2">
      <c r="A7386">
        <v>7385.875</v>
      </c>
      <c r="B7386" s="1">
        <v>0.669090152299034</v>
      </c>
    </row>
    <row r="7387" spans="1:2">
      <c r="A7387">
        <v>7386.875</v>
      </c>
      <c r="B7387" s="1">
        <v>0.669101148238407</v>
      </c>
    </row>
    <row r="7388" spans="1:2">
      <c r="A7388">
        <v>7387.875</v>
      </c>
      <c r="B7388" s="1">
        <v>0.669112142361703</v>
      </c>
    </row>
    <row r="7389" spans="1:2">
      <c r="A7389">
        <v>7388.875</v>
      </c>
      <c r="B7389" s="1">
        <v>0.669123134668918</v>
      </c>
    </row>
    <row r="7390" spans="1:2">
      <c r="A7390">
        <v>7389.875</v>
      </c>
      <c r="B7390" s="1">
        <v>0.669134125090207</v>
      </c>
    </row>
    <row r="7391" spans="1:2">
      <c r="A7391">
        <v>7390.875</v>
      </c>
      <c r="B7391" s="1">
        <v>0.669145113695415</v>
      </c>
    </row>
    <row r="7392" spans="1:2">
      <c r="A7392">
        <v>7391.875</v>
      </c>
      <c r="B7392" s="1">
        <v>0.669156100554395</v>
      </c>
    </row>
    <row r="7393" spans="1:2">
      <c r="A7393">
        <v>7392.875</v>
      </c>
      <c r="B7393" s="1">
        <v>0.669167085527446</v>
      </c>
    </row>
    <row r="7394" spans="1:2">
      <c r="A7394">
        <v>7393.875</v>
      </c>
      <c r="B7394" s="1">
        <v>0.669178068684417</v>
      </c>
    </row>
    <row r="7395" spans="1:2">
      <c r="A7395">
        <v>7394.875</v>
      </c>
      <c r="B7395" s="1">
        <v>0.66918905002531</v>
      </c>
    </row>
    <row r="7396" spans="1:2">
      <c r="A7396">
        <v>7395.875</v>
      </c>
      <c r="B7396" s="1">
        <v>0.669200029480274</v>
      </c>
    </row>
    <row r="7397" spans="1:2">
      <c r="A7397">
        <v>7396.875</v>
      </c>
      <c r="B7397" s="1">
        <v>0.669211007189008</v>
      </c>
    </row>
    <row r="7398" spans="1:2">
      <c r="A7398">
        <v>7397.875</v>
      </c>
      <c r="B7398" s="1">
        <v>0.669221983081665</v>
      </c>
    </row>
    <row r="7399" spans="1:2">
      <c r="A7399">
        <v>7398.875</v>
      </c>
      <c r="B7399" s="1">
        <v>0.66923295708839</v>
      </c>
    </row>
    <row r="7400" spans="1:2">
      <c r="A7400">
        <v>7399.875</v>
      </c>
      <c r="B7400" s="1">
        <v>0.669243929348888</v>
      </c>
    </row>
    <row r="7401" spans="1:2">
      <c r="A7401">
        <v>7400.875</v>
      </c>
      <c r="B7401" s="1">
        <v>0.669254899723458</v>
      </c>
    </row>
    <row r="7402" spans="1:2">
      <c r="A7402">
        <v>7401.875</v>
      </c>
      <c r="B7402" s="1">
        <v>0.669265868351797</v>
      </c>
    </row>
    <row r="7403" spans="1:2">
      <c r="A7403">
        <v>7402.875</v>
      </c>
      <c r="B7403" s="1">
        <v>0.669276835094209</v>
      </c>
    </row>
    <row r="7404" spans="1:2">
      <c r="A7404">
        <v>7403.875</v>
      </c>
      <c r="B7404" s="1">
        <v>0.66928780009039</v>
      </c>
    </row>
    <row r="7405" spans="1:2">
      <c r="A7405">
        <v>7404.875</v>
      </c>
      <c r="B7405" s="1">
        <v>0.669298763200643</v>
      </c>
    </row>
    <row r="7406" spans="1:2">
      <c r="A7406">
        <v>7405.875</v>
      </c>
      <c r="B7406" s="1">
        <v>0.669309724494817</v>
      </c>
    </row>
    <row r="7407" spans="1:2">
      <c r="A7407">
        <v>7406.875</v>
      </c>
      <c r="B7407" s="1">
        <v>0.669320684042762</v>
      </c>
    </row>
    <row r="7408" spans="1:2">
      <c r="A7408">
        <v>7407.875</v>
      </c>
      <c r="B7408" s="1">
        <v>0.669331641704777</v>
      </c>
    </row>
    <row r="7409" spans="1:2">
      <c r="A7409">
        <v>7408.875</v>
      </c>
      <c r="B7409" s="1">
        <v>0.669342597550715</v>
      </c>
    </row>
    <row r="7410" spans="1:2">
      <c r="A7410">
        <v>7409.875</v>
      </c>
      <c r="B7410" s="1">
        <v>0.669353551650423</v>
      </c>
    </row>
    <row r="7411" spans="1:2">
      <c r="A7411">
        <v>7410.875</v>
      </c>
      <c r="B7411" s="1">
        <v>0.669364503864202</v>
      </c>
    </row>
    <row r="7412" spans="1:2">
      <c r="A7412">
        <v>7411.875</v>
      </c>
      <c r="B7412" s="1">
        <v>0.66937545433175</v>
      </c>
    </row>
    <row r="7413" spans="1:2">
      <c r="A7413">
        <v>7412.875</v>
      </c>
      <c r="B7413" s="1">
        <v>0.669386402913372</v>
      </c>
    </row>
    <row r="7414" spans="1:2">
      <c r="A7414">
        <v>7413.875</v>
      </c>
      <c r="B7414" s="1">
        <v>0.669397349748763</v>
      </c>
    </row>
    <row r="7415" spans="1:2">
      <c r="A7415">
        <v>7414.875</v>
      </c>
      <c r="B7415" s="1">
        <v>0.669408294698225</v>
      </c>
    </row>
    <row r="7416" spans="1:2">
      <c r="A7416">
        <v>7415.875</v>
      </c>
      <c r="B7416" s="1">
        <v>0.669419237901458</v>
      </c>
    </row>
    <row r="7417" spans="1:2">
      <c r="A7417">
        <v>7416.875</v>
      </c>
      <c r="B7417" s="1">
        <v>0.669430179288612</v>
      </c>
    </row>
    <row r="7418" spans="1:2">
      <c r="A7418">
        <v>7417.875</v>
      </c>
      <c r="B7418" s="1">
        <v>0.66944111878984</v>
      </c>
    </row>
    <row r="7419" spans="1:2">
      <c r="A7419">
        <v>7418.875</v>
      </c>
      <c r="B7419" s="1">
        <v>0.669452056544836</v>
      </c>
    </row>
    <row r="7420" spans="1:2">
      <c r="A7420">
        <v>7419.875</v>
      </c>
      <c r="B7420" s="1">
        <v>0.669462992483752</v>
      </c>
    </row>
    <row r="7421" spans="1:2">
      <c r="A7421">
        <v>7420.875</v>
      </c>
      <c r="B7421" s="1">
        <v>0.669473926606591</v>
      </c>
    </row>
    <row r="7422" spans="1:2">
      <c r="A7422">
        <v>7421.875</v>
      </c>
      <c r="B7422" s="1">
        <v>0.669484858983199</v>
      </c>
    </row>
    <row r="7423" spans="1:2">
      <c r="A7423">
        <v>7422.875</v>
      </c>
      <c r="B7423" s="1">
        <v>0.66949578947388</v>
      </c>
    </row>
    <row r="7424" spans="1:2">
      <c r="A7424">
        <v>7423.875</v>
      </c>
      <c r="B7424" s="1">
        <v>0.669506718148479</v>
      </c>
    </row>
    <row r="7425" spans="1:2">
      <c r="A7425">
        <v>7424.875</v>
      </c>
      <c r="B7425" s="1">
        <v>0.66951764507685</v>
      </c>
    </row>
    <row r="7426" spans="1:2">
      <c r="A7426">
        <v>7425.875</v>
      </c>
      <c r="B7426" s="1">
        <v>0.669528570189142</v>
      </c>
    </row>
    <row r="7427" spans="1:2">
      <c r="A7427">
        <v>7426.875</v>
      </c>
      <c r="B7427" s="1">
        <v>0.669539493485356</v>
      </c>
    </row>
    <row r="7428" spans="1:2">
      <c r="A7428">
        <v>7427.875</v>
      </c>
      <c r="B7428" s="1">
        <v>0.669550414965491</v>
      </c>
    </row>
    <row r="7429" spans="1:2">
      <c r="A7429">
        <v>7428.875</v>
      </c>
      <c r="B7429" s="1">
        <v>0.669561334629546</v>
      </c>
    </row>
    <row r="7430" spans="1:2">
      <c r="A7430">
        <v>7429.875</v>
      </c>
      <c r="B7430" s="1">
        <v>0.669572252477521</v>
      </c>
    </row>
    <row r="7431" spans="1:2">
      <c r="A7431">
        <v>7430.875</v>
      </c>
      <c r="B7431" s="1">
        <v>0.669583168579268</v>
      </c>
    </row>
    <row r="7432" spans="1:2">
      <c r="A7432">
        <v>7431.875</v>
      </c>
      <c r="B7432" s="1">
        <v>0.669594082795084</v>
      </c>
    </row>
    <row r="7433" spans="1:2">
      <c r="A7433">
        <v>7432.875</v>
      </c>
      <c r="B7433" s="1">
        <v>0.669604995264675</v>
      </c>
    </row>
    <row r="7434" spans="1:2">
      <c r="A7434">
        <v>7433.875</v>
      </c>
      <c r="B7434" s="1">
        <v>0.669615905988033</v>
      </c>
    </row>
    <row r="7435" spans="1:2">
      <c r="A7435">
        <v>7434.875</v>
      </c>
      <c r="B7435" s="1">
        <v>0.669626814825463</v>
      </c>
    </row>
    <row r="7436" spans="1:2">
      <c r="A7436">
        <v>7435.875</v>
      </c>
      <c r="B7436" s="1">
        <v>0.669637721916664</v>
      </c>
    </row>
    <row r="7437" spans="1:2">
      <c r="A7437">
        <v>7436.875</v>
      </c>
      <c r="B7437" s="1">
        <v>0.669648627121934</v>
      </c>
    </row>
    <row r="7438" spans="1:2">
      <c r="A7438">
        <v>7437.875</v>
      </c>
      <c r="B7438" s="1">
        <v>0.669659530580978</v>
      </c>
    </row>
    <row r="7439" spans="1:2">
      <c r="A7439">
        <v>7438.875</v>
      </c>
      <c r="B7439" s="1">
        <v>0.669670432293789</v>
      </c>
    </row>
    <row r="7440" spans="1:2">
      <c r="A7440">
        <v>7439.875</v>
      </c>
      <c r="B7440" s="1">
        <v>0.669681332120674</v>
      </c>
    </row>
    <row r="7441" spans="1:2">
      <c r="A7441">
        <v>7440.875</v>
      </c>
      <c r="B7441" s="1">
        <v>0.66969223020133</v>
      </c>
    </row>
    <row r="7442" spans="1:2">
      <c r="A7442">
        <v>7441.875</v>
      </c>
      <c r="B7442" s="1">
        <v>0.669703126465904</v>
      </c>
    </row>
    <row r="7443" spans="1:2">
      <c r="A7443">
        <v>7442.875</v>
      </c>
      <c r="B7443" s="1">
        <v>0.669714020914401</v>
      </c>
    </row>
    <row r="7444" spans="1:2">
      <c r="A7444">
        <v>7443.875</v>
      </c>
      <c r="B7444" s="1">
        <v>0.669724913616667</v>
      </c>
    </row>
    <row r="7445" spans="1:2">
      <c r="A7445">
        <v>7444.875</v>
      </c>
      <c r="B7445" s="1">
        <v>0.669735804502855</v>
      </c>
    </row>
    <row r="7446" spans="1:2">
      <c r="A7446">
        <v>7445.875</v>
      </c>
      <c r="B7446" s="1">
        <v>0.669746693572965</v>
      </c>
    </row>
    <row r="7447" spans="1:2">
      <c r="A7447">
        <v>7446.875</v>
      </c>
      <c r="B7447" s="1">
        <v>0.669757580896841</v>
      </c>
    </row>
    <row r="7448" spans="1:2">
      <c r="A7448">
        <v>7447.875</v>
      </c>
      <c r="B7448" s="1">
        <v>0.669768466334792</v>
      </c>
    </row>
    <row r="7449" spans="1:2">
      <c r="A7449">
        <v>7448.875</v>
      </c>
      <c r="B7449" s="1">
        <v>0.669779350096362</v>
      </c>
    </row>
    <row r="7450" spans="1:2">
      <c r="A7450">
        <v>7449.875</v>
      </c>
      <c r="B7450" s="1">
        <v>0.669790231972004</v>
      </c>
    </row>
    <row r="7451" spans="1:2">
      <c r="A7451">
        <v>7450.875</v>
      </c>
      <c r="B7451" s="1">
        <v>0.669801112101416</v>
      </c>
    </row>
    <row r="7452" spans="1:2">
      <c r="A7452">
        <v>7451.875</v>
      </c>
      <c r="B7452" s="1">
        <v>0.669811990414747</v>
      </c>
    </row>
    <row r="7453" spans="1:2">
      <c r="A7453">
        <v>7452.875</v>
      </c>
      <c r="B7453" s="1">
        <v>0.669822866912003</v>
      </c>
    </row>
    <row r="7454" spans="1:2">
      <c r="A7454">
        <v>7453.875</v>
      </c>
      <c r="B7454" s="1">
        <v>0.669833741663027</v>
      </c>
    </row>
    <row r="7455" spans="1:2">
      <c r="A7455">
        <v>7454.875</v>
      </c>
      <c r="B7455" s="1">
        <v>0.669844614597972</v>
      </c>
    </row>
    <row r="7456" spans="1:2">
      <c r="A7456">
        <v>7455.875</v>
      </c>
      <c r="B7456" s="1">
        <v>0.669855485786686</v>
      </c>
    </row>
    <row r="7457" spans="1:2">
      <c r="A7457">
        <v>7456.875</v>
      </c>
      <c r="B7457" s="1">
        <v>0.669866355159323</v>
      </c>
    </row>
    <row r="7458" spans="1:2">
      <c r="A7458">
        <v>7457.875</v>
      </c>
      <c r="B7458" s="1">
        <v>0.669877222715879</v>
      </c>
    </row>
    <row r="7459" spans="1:2">
      <c r="A7459">
        <v>7458.875</v>
      </c>
      <c r="B7459" s="1">
        <v>0.669888088526207</v>
      </c>
    </row>
    <row r="7460" spans="1:2">
      <c r="A7460">
        <v>7459.875</v>
      </c>
      <c r="B7460" s="1">
        <v>0.669898952520456</v>
      </c>
    </row>
    <row r="7461" spans="1:2">
      <c r="A7461">
        <v>7460.875</v>
      </c>
      <c r="B7461" s="1">
        <v>0.669909814768474</v>
      </c>
    </row>
    <row r="7462" spans="1:2">
      <c r="A7462">
        <v>7461.875</v>
      </c>
      <c r="B7462" s="1">
        <v>0.669920675200413</v>
      </c>
    </row>
    <row r="7463" spans="1:2">
      <c r="A7463">
        <v>7462.875</v>
      </c>
      <c r="B7463" s="1">
        <v>0.669931533816274</v>
      </c>
    </row>
    <row r="7464" spans="1:2">
      <c r="A7464">
        <v>7463.875</v>
      </c>
      <c r="B7464" s="1">
        <v>0.669942390685904</v>
      </c>
    </row>
    <row r="7465" spans="1:2">
      <c r="A7465">
        <v>7464.875</v>
      </c>
      <c r="B7465" s="1">
        <v>0.669953245739456</v>
      </c>
    </row>
    <row r="7466" spans="1:2">
      <c r="A7466">
        <v>7465.875</v>
      </c>
      <c r="B7466" s="1">
        <v>0.669964099046777</v>
      </c>
    </row>
    <row r="7467" spans="1:2">
      <c r="A7467">
        <v>7466.875</v>
      </c>
      <c r="B7467" s="1">
        <v>0.669974950538018</v>
      </c>
    </row>
    <row r="7468" spans="1:2">
      <c r="A7468">
        <v>7467.875</v>
      </c>
      <c r="B7468" s="1">
        <v>0.669985800283031</v>
      </c>
    </row>
    <row r="7469" spans="1:2">
      <c r="A7469">
        <v>7468.875</v>
      </c>
      <c r="B7469" s="1">
        <v>0.669996648211964</v>
      </c>
    </row>
    <row r="7470" spans="1:2">
      <c r="A7470">
        <v>7469.875</v>
      </c>
      <c r="B7470" s="1">
        <v>0.670007494324821</v>
      </c>
    </row>
    <row r="7471" spans="1:2">
      <c r="A7471">
        <v>7470.875</v>
      </c>
      <c r="B7471" s="1">
        <v>0.670018338691445</v>
      </c>
    </row>
    <row r="7472" spans="1:2">
      <c r="A7472">
        <v>7471.875</v>
      </c>
      <c r="B7472" s="1">
        <v>0.670029181311841</v>
      </c>
    </row>
    <row r="7473" spans="1:2">
      <c r="A7473">
        <v>7472.875</v>
      </c>
      <c r="B7473" s="1">
        <v>0.670040022116157</v>
      </c>
    </row>
    <row r="7474" spans="1:2">
      <c r="A7474">
        <v>7473.875</v>
      </c>
      <c r="B7474" s="1">
        <v>0.670050861174243</v>
      </c>
    </row>
    <row r="7475" spans="1:2">
      <c r="A7475">
        <v>7474.875</v>
      </c>
      <c r="B7475" s="1">
        <v>0.670061698416251</v>
      </c>
    </row>
    <row r="7476" spans="1:2">
      <c r="A7476">
        <v>7475.875</v>
      </c>
      <c r="B7476" s="1">
        <v>0.670072533842178</v>
      </c>
    </row>
    <row r="7477" spans="1:2">
      <c r="A7477">
        <v>7476.875</v>
      </c>
      <c r="B7477" s="1">
        <v>0.670083367591727</v>
      </c>
    </row>
    <row r="7478" spans="1:2">
      <c r="A7478">
        <v>7477.875</v>
      </c>
      <c r="B7478" s="1">
        <v>0.670094199455347</v>
      </c>
    </row>
    <row r="7479" spans="1:2">
      <c r="A7479">
        <v>7478.875</v>
      </c>
      <c r="B7479" s="1">
        <v>0.670105029572734</v>
      </c>
    </row>
    <row r="7480" spans="1:2">
      <c r="A7480">
        <v>7479.875</v>
      </c>
      <c r="B7480" s="1">
        <v>0.670115857943894</v>
      </c>
    </row>
    <row r="7481" spans="1:2">
      <c r="A7481">
        <v>7480.875</v>
      </c>
      <c r="B7481" s="1">
        <v>0.670126684568825</v>
      </c>
    </row>
    <row r="7482" spans="1:2">
      <c r="A7482">
        <v>7481.875</v>
      </c>
      <c r="B7482" s="1">
        <v>0.670137509307827</v>
      </c>
    </row>
    <row r="7483" spans="1:2">
      <c r="A7483">
        <v>7482.875</v>
      </c>
      <c r="B7483" s="1">
        <v>0.670148332370448</v>
      </c>
    </row>
    <row r="7484" spans="1:2">
      <c r="A7484">
        <v>7483.875</v>
      </c>
      <c r="B7484" s="1">
        <v>0.67015915361699</v>
      </c>
    </row>
    <row r="7485" spans="1:2">
      <c r="A7485">
        <v>7484.875</v>
      </c>
      <c r="B7485" s="1">
        <v>0.670169973117302</v>
      </c>
    </row>
    <row r="7486" spans="1:2">
      <c r="A7486">
        <v>7485.875</v>
      </c>
      <c r="B7486" s="1">
        <v>0.670180790801534</v>
      </c>
    </row>
    <row r="7487" spans="1:2">
      <c r="A7487">
        <v>7486.875</v>
      </c>
      <c r="B7487" s="1">
        <v>0.670191606739539</v>
      </c>
    </row>
    <row r="7488" spans="1:2">
      <c r="A7488">
        <v>7487.875</v>
      </c>
      <c r="B7488" s="1">
        <v>0.670202420861463</v>
      </c>
    </row>
    <row r="7489" spans="1:2">
      <c r="A7489">
        <v>7488.875</v>
      </c>
      <c r="B7489" s="1">
        <v>0.670213233237156</v>
      </c>
    </row>
    <row r="7490" spans="1:2">
      <c r="A7490">
        <v>7489.875</v>
      </c>
      <c r="B7490" s="1">
        <v>0.670224043866621</v>
      </c>
    </row>
    <row r="7491" spans="1:2">
      <c r="A7491">
        <v>7490.875</v>
      </c>
      <c r="B7491" s="1">
        <v>0.670234852680006</v>
      </c>
    </row>
    <row r="7492" spans="1:2">
      <c r="A7492">
        <v>7491.875</v>
      </c>
      <c r="B7492" s="1">
        <v>0.670245659747165</v>
      </c>
    </row>
    <row r="7493" spans="1:2">
      <c r="A7493">
        <v>7492.875</v>
      </c>
      <c r="B7493" s="1">
        <v>0.670256465068089</v>
      </c>
    </row>
    <row r="7494" spans="1:2">
      <c r="A7494">
        <v>7493.875</v>
      </c>
      <c r="B7494" s="1">
        <v>0.670267268572936</v>
      </c>
    </row>
    <row r="7495" spans="1:2">
      <c r="A7495">
        <v>7494.875</v>
      </c>
      <c r="B7495" s="1">
        <v>0.670278070331553</v>
      </c>
    </row>
    <row r="7496" spans="1:2">
      <c r="A7496">
        <v>7495.875</v>
      </c>
      <c r="B7496" s="1">
        <v>0.67028887034394</v>
      </c>
    </row>
    <row r="7497" spans="1:2">
      <c r="A7497">
        <v>7496.875</v>
      </c>
      <c r="B7497" s="1">
        <v>0.670299668540249</v>
      </c>
    </row>
    <row r="7498" spans="1:2">
      <c r="A7498">
        <v>7497.875</v>
      </c>
      <c r="B7498" s="1">
        <v>0.670310464990328</v>
      </c>
    </row>
    <row r="7499" spans="1:2">
      <c r="A7499">
        <v>7498.875</v>
      </c>
      <c r="B7499" s="1">
        <v>0.670321259694177</v>
      </c>
    </row>
    <row r="7500" spans="1:2">
      <c r="A7500">
        <v>7499.875</v>
      </c>
      <c r="B7500" s="1">
        <v>0.670332052651796</v>
      </c>
    </row>
    <row r="7501" spans="1:2">
      <c r="A7501">
        <v>7500.875</v>
      </c>
      <c r="B7501" s="1">
        <v>0.670342843793335</v>
      </c>
    </row>
    <row r="7502" spans="1:2">
      <c r="A7502">
        <v>7501.875</v>
      </c>
      <c r="B7502" s="1">
        <v>0.670353633118796</v>
      </c>
    </row>
    <row r="7503" spans="1:2">
      <c r="A7503">
        <v>7502.875</v>
      </c>
      <c r="B7503" s="1">
        <v>0.670364420767876</v>
      </c>
    </row>
    <row r="7504" spans="1:2">
      <c r="A7504">
        <v>7503.875</v>
      </c>
      <c r="B7504" s="1">
        <v>0.670375206600877</v>
      </c>
    </row>
    <row r="7505" spans="1:2">
      <c r="A7505">
        <v>7504.875</v>
      </c>
      <c r="B7505" s="1">
        <v>0.670385990687649</v>
      </c>
    </row>
    <row r="7506" spans="1:2">
      <c r="A7506">
        <v>7505.875</v>
      </c>
      <c r="B7506" s="1">
        <v>0.670396773028191</v>
      </c>
    </row>
    <row r="7507" spans="1:2">
      <c r="A7507">
        <v>7506.875</v>
      </c>
      <c r="B7507" s="1">
        <v>0.670407553622501</v>
      </c>
    </row>
    <row r="7508" spans="1:2">
      <c r="A7508">
        <v>7507.875</v>
      </c>
      <c r="B7508" s="1">
        <v>0.670418332400733</v>
      </c>
    </row>
    <row r="7509" spans="1:2">
      <c r="A7509">
        <v>7508.875</v>
      </c>
      <c r="B7509" s="1">
        <v>0.670429109432737</v>
      </c>
    </row>
    <row r="7510" spans="1:2">
      <c r="A7510">
        <v>7509.875</v>
      </c>
      <c r="B7510" s="1">
        <v>0.67043988471851</v>
      </c>
    </row>
    <row r="7511" spans="1:2">
      <c r="A7511">
        <v>7510.875</v>
      </c>
      <c r="B7511" s="1">
        <v>0.670450658258052</v>
      </c>
    </row>
    <row r="7512" spans="1:2">
      <c r="A7512">
        <v>7511.875</v>
      </c>
      <c r="B7512" s="1">
        <v>0.670461429981519</v>
      </c>
    </row>
    <row r="7513" spans="1:2">
      <c r="A7513">
        <v>7512.875</v>
      </c>
      <c r="B7513" s="1">
        <v>0.670472199958751</v>
      </c>
    </row>
    <row r="7514" spans="1:2">
      <c r="A7514">
        <v>7513.875</v>
      </c>
      <c r="B7514" s="1">
        <v>0.670482968189757</v>
      </c>
    </row>
    <row r="7515" spans="1:2">
      <c r="A7515">
        <v>7514.875</v>
      </c>
      <c r="B7515" s="1">
        <v>0.670493734674532</v>
      </c>
    </row>
    <row r="7516" spans="1:2">
      <c r="A7516">
        <v>7515.875</v>
      </c>
      <c r="B7516" s="1">
        <v>0.670504499413076</v>
      </c>
    </row>
    <row r="7517" spans="1:2">
      <c r="A7517">
        <v>7516.875</v>
      </c>
      <c r="B7517" s="1">
        <v>0.670515262335541</v>
      </c>
    </row>
    <row r="7518" spans="1:2">
      <c r="A7518">
        <v>7517.875</v>
      </c>
      <c r="B7518" s="1">
        <v>0.670526023581624</v>
      </c>
    </row>
    <row r="7519" spans="1:2">
      <c r="A7519">
        <v>7518.875</v>
      </c>
      <c r="B7519" s="1">
        <v>0.670536783011633</v>
      </c>
    </row>
    <row r="7520" spans="1:2">
      <c r="A7520">
        <v>7519.875</v>
      </c>
      <c r="B7520" s="1">
        <v>0.670547540695409</v>
      </c>
    </row>
    <row r="7521" spans="1:2">
      <c r="A7521">
        <v>7520.875</v>
      </c>
      <c r="B7521" s="1">
        <v>0.670558296632956</v>
      </c>
    </row>
    <row r="7522" spans="1:2">
      <c r="A7522">
        <v>7521.875</v>
      </c>
      <c r="B7522" s="1">
        <v>0.670569050824272</v>
      </c>
    </row>
    <row r="7523" spans="1:2">
      <c r="A7523">
        <v>7522.875</v>
      </c>
      <c r="B7523" s="1">
        <v>0.670579803199509</v>
      </c>
    </row>
    <row r="7524" spans="1:2">
      <c r="A7524">
        <v>7523.875</v>
      </c>
      <c r="B7524" s="1">
        <v>0.670590553898367</v>
      </c>
    </row>
    <row r="7525" spans="1:2">
      <c r="A7525">
        <v>7524.875</v>
      </c>
      <c r="B7525" s="1">
        <v>0.670601302781144</v>
      </c>
    </row>
    <row r="7526" spans="1:2">
      <c r="A7526">
        <v>7525.875</v>
      </c>
      <c r="B7526" s="1">
        <v>0.670612049987543</v>
      </c>
    </row>
    <row r="7527" spans="1:2">
      <c r="A7527">
        <v>7526.875</v>
      </c>
      <c r="B7527" s="1">
        <v>0.67062279537786</v>
      </c>
    </row>
    <row r="7528" spans="1:2">
      <c r="A7528">
        <v>7527.875</v>
      </c>
      <c r="B7528" s="1">
        <v>0.670633539021949</v>
      </c>
    </row>
    <row r="7529" spans="1:2">
      <c r="A7529">
        <v>7528.875</v>
      </c>
      <c r="B7529" s="1">
        <v>0.670644280919807</v>
      </c>
    </row>
    <row r="7530" spans="1:2">
      <c r="A7530">
        <v>7529.875</v>
      </c>
      <c r="B7530" s="1">
        <v>0.670655021071434</v>
      </c>
    </row>
    <row r="7531" spans="1:2">
      <c r="A7531">
        <v>7530.875</v>
      </c>
      <c r="B7531" s="1">
        <v>0.670665759476835</v>
      </c>
    </row>
    <row r="7532" spans="1:2">
      <c r="A7532">
        <v>7531.875</v>
      </c>
      <c r="B7532" s="1">
        <v>0.670676496136006</v>
      </c>
    </row>
    <row r="7533" spans="1:2">
      <c r="A7533">
        <v>7532.875</v>
      </c>
      <c r="B7533" s="1">
        <v>0.670687230979094</v>
      </c>
    </row>
    <row r="7534" spans="1:2">
      <c r="A7534">
        <v>7533.875</v>
      </c>
      <c r="B7534" s="1">
        <v>0.670697964145805</v>
      </c>
    </row>
    <row r="7535" spans="1:2">
      <c r="A7535">
        <v>7534.875</v>
      </c>
      <c r="B7535" s="1">
        <v>0.670708695566284</v>
      </c>
    </row>
    <row r="7536" spans="1:2">
      <c r="A7536">
        <v>7535.875</v>
      </c>
      <c r="B7536" s="1">
        <v>0.670719425240534</v>
      </c>
    </row>
    <row r="7537" spans="1:2">
      <c r="A7537">
        <v>7536.875</v>
      </c>
      <c r="B7537" s="1">
        <v>0.670730153098704</v>
      </c>
    </row>
    <row r="7538" spans="1:2">
      <c r="A7538">
        <v>7537.875</v>
      </c>
      <c r="B7538" s="1">
        <v>0.670740879280496</v>
      </c>
    </row>
    <row r="7539" spans="1:2">
      <c r="A7539">
        <v>7538.875</v>
      </c>
      <c r="B7539" s="1">
        <v>0.670751603646206</v>
      </c>
    </row>
    <row r="7540" spans="1:2">
      <c r="A7540">
        <v>7539.875</v>
      </c>
      <c r="B7540" s="1">
        <v>0.670762326335537</v>
      </c>
    </row>
    <row r="7541" spans="1:2">
      <c r="A7541">
        <v>7540.875</v>
      </c>
      <c r="B7541" s="1">
        <v>0.670773047278638</v>
      </c>
    </row>
    <row r="7542" spans="1:2">
      <c r="A7542">
        <v>7541.875</v>
      </c>
      <c r="B7542" s="1">
        <v>0.670783766405659</v>
      </c>
    </row>
    <row r="7543" spans="1:2">
      <c r="A7543">
        <v>7542.875</v>
      </c>
      <c r="B7543" s="1">
        <v>0.6707944838563</v>
      </c>
    </row>
    <row r="7544" spans="1:2">
      <c r="A7544">
        <v>7543.875</v>
      </c>
      <c r="B7544" s="1">
        <v>0.670805199560711</v>
      </c>
    </row>
    <row r="7545" spans="1:2">
      <c r="A7545">
        <v>7544.875</v>
      </c>
      <c r="B7545" s="1">
        <v>0.670815913449044</v>
      </c>
    </row>
    <row r="7546" spans="1:2">
      <c r="A7546">
        <v>7545.875</v>
      </c>
      <c r="B7546" s="1">
        <v>0.670826625660995</v>
      </c>
    </row>
    <row r="7547" spans="1:2">
      <c r="A7547">
        <v>7546.875</v>
      </c>
      <c r="B7547" s="1">
        <v>0.670837336126716</v>
      </c>
    </row>
    <row r="7548" spans="1:2">
      <c r="A7548">
        <v>7547.875</v>
      </c>
      <c r="B7548" s="1">
        <v>0.67084804484621</v>
      </c>
    </row>
    <row r="7549" spans="1:2">
      <c r="A7549">
        <v>7548.875</v>
      </c>
      <c r="B7549" s="1">
        <v>0.670858751819471</v>
      </c>
    </row>
    <row r="7550" spans="1:2">
      <c r="A7550">
        <v>7549.875</v>
      </c>
      <c r="B7550" s="1">
        <v>0.670869457046504</v>
      </c>
    </row>
    <row r="7551" spans="1:2">
      <c r="A7551">
        <v>7550.875</v>
      </c>
      <c r="B7551" s="1">
        <v>0.670880160527307</v>
      </c>
    </row>
    <row r="7552" spans="1:2">
      <c r="A7552">
        <v>7551.875</v>
      </c>
      <c r="B7552" s="1">
        <v>0.670890862261879</v>
      </c>
    </row>
    <row r="7553" spans="1:2">
      <c r="A7553">
        <v>7552.875</v>
      </c>
      <c r="B7553" s="1">
        <v>0.670901562250222</v>
      </c>
    </row>
    <row r="7554" spans="1:2">
      <c r="A7554">
        <v>7553.875</v>
      </c>
      <c r="B7554" s="1">
        <v>0.670912260562183</v>
      </c>
    </row>
    <row r="7555" spans="1:2">
      <c r="A7555">
        <v>7554.875</v>
      </c>
      <c r="B7555" s="1">
        <v>0.670922957058068</v>
      </c>
    </row>
    <row r="7556" spans="1:2">
      <c r="A7556">
        <v>7555.875</v>
      </c>
      <c r="B7556" s="1">
        <v>0.67093365187757</v>
      </c>
    </row>
    <row r="7557" spans="1:2">
      <c r="A7557">
        <v>7556.875</v>
      </c>
      <c r="B7557" s="1">
        <v>0.670944344950844</v>
      </c>
    </row>
    <row r="7558" spans="1:2">
      <c r="A7558">
        <v>7557.875</v>
      </c>
      <c r="B7558" s="1">
        <v>0.670955036208036</v>
      </c>
    </row>
    <row r="7559" spans="1:2">
      <c r="A7559">
        <v>7558.875</v>
      </c>
      <c r="B7559" s="1">
        <v>0.670965725788848</v>
      </c>
    </row>
    <row r="7560" spans="1:2">
      <c r="A7560">
        <v>7559.875</v>
      </c>
      <c r="B7560" s="1">
        <v>0.670976413693282</v>
      </c>
    </row>
    <row r="7561" spans="1:2">
      <c r="A7561">
        <v>7560.875</v>
      </c>
      <c r="B7561" s="1">
        <v>0.670987099781634</v>
      </c>
    </row>
    <row r="7562" spans="1:2">
      <c r="A7562">
        <v>7561.875</v>
      </c>
      <c r="B7562" s="1">
        <v>0.670997784123759</v>
      </c>
    </row>
    <row r="7563" spans="1:2">
      <c r="A7563">
        <v>7562.875</v>
      </c>
      <c r="B7563" s="1">
        <v>0.671008466789501</v>
      </c>
    </row>
    <row r="7564" spans="1:2">
      <c r="A7564">
        <v>7563.875</v>
      </c>
      <c r="B7564" s="1">
        <v>0.671019147709012</v>
      </c>
    </row>
    <row r="7565" spans="1:2">
      <c r="A7565">
        <v>7564.875</v>
      </c>
      <c r="B7565" s="1">
        <v>0.671029826882299</v>
      </c>
    </row>
    <row r="7566" spans="1:2">
      <c r="A7566">
        <v>7565.875</v>
      </c>
      <c r="B7566" s="1">
        <v>0.671040504309352</v>
      </c>
    </row>
    <row r="7567" spans="1:2">
      <c r="A7567">
        <v>7566.875</v>
      </c>
      <c r="B7567" s="1">
        <v>0.671051179990175</v>
      </c>
    </row>
    <row r="7568" spans="1:2">
      <c r="A7568">
        <v>7567.875</v>
      </c>
      <c r="B7568" s="1">
        <v>0.671061853994616</v>
      </c>
    </row>
    <row r="7569" spans="1:2">
      <c r="A7569">
        <v>7568.875</v>
      </c>
      <c r="B7569" s="1">
        <v>0.671072526182983</v>
      </c>
    </row>
    <row r="7570" spans="1:2">
      <c r="A7570">
        <v>7569.875</v>
      </c>
      <c r="B7570" s="1">
        <v>0.671083196694965</v>
      </c>
    </row>
    <row r="7571" spans="1:2">
      <c r="A7571">
        <v>7570.875</v>
      </c>
      <c r="B7571" s="1">
        <v>0.671093865530567</v>
      </c>
    </row>
    <row r="7572" spans="1:2">
      <c r="A7572">
        <v>7571.875</v>
      </c>
      <c r="B7572" s="1">
        <v>0.671104532550092</v>
      </c>
    </row>
    <row r="7573" spans="1:2">
      <c r="A7573">
        <v>7572.875</v>
      </c>
      <c r="B7573" s="1">
        <v>0.671115197893234</v>
      </c>
    </row>
    <row r="7574" spans="1:2">
      <c r="A7574">
        <v>7573.875</v>
      </c>
      <c r="B7574" s="1">
        <v>0.671125861490147</v>
      </c>
    </row>
    <row r="7575" spans="1:2">
      <c r="A7575">
        <v>7574.875</v>
      </c>
      <c r="B7575" s="1">
        <v>0.671136523340831</v>
      </c>
    </row>
    <row r="7576" spans="1:2">
      <c r="A7576">
        <v>7575.875</v>
      </c>
      <c r="B7576" s="1">
        <v>0.671147183445285</v>
      </c>
    </row>
    <row r="7577" spans="1:2">
      <c r="A7577">
        <v>7576.875</v>
      </c>
      <c r="B7577" s="1">
        <v>0.671157841873357</v>
      </c>
    </row>
    <row r="7578" spans="1:2">
      <c r="A7578">
        <v>7577.875</v>
      </c>
      <c r="B7578" s="1">
        <v>0.6711684985552</v>
      </c>
    </row>
    <row r="7579" spans="1:2">
      <c r="A7579">
        <v>7578.875</v>
      </c>
      <c r="B7579" s="1">
        <v>0.671179153490815</v>
      </c>
    </row>
    <row r="7580" spans="1:2">
      <c r="A7580">
        <v>7579.875</v>
      </c>
      <c r="B7580" s="1">
        <v>0.671189806750046</v>
      </c>
    </row>
    <row r="7581" spans="1:2">
      <c r="A7581">
        <v>7580.875</v>
      </c>
      <c r="B7581" s="1">
        <v>0.671200458263049</v>
      </c>
    </row>
    <row r="7582" spans="1:2">
      <c r="A7582">
        <v>7581.875</v>
      </c>
      <c r="B7582" s="1">
        <v>0.671211108029823</v>
      </c>
    </row>
    <row r="7583" spans="1:2">
      <c r="A7583">
        <v>7582.875</v>
      </c>
      <c r="B7583" s="1">
        <v>0.671221756050364</v>
      </c>
    </row>
    <row r="7584" spans="1:2">
      <c r="A7584">
        <v>7583.875</v>
      </c>
      <c r="B7584" s="1">
        <v>0.671232402394528</v>
      </c>
    </row>
    <row r="7585" spans="1:2">
      <c r="A7585">
        <v>7584.875</v>
      </c>
      <c r="B7585" s="1">
        <v>0.671243046992462</v>
      </c>
    </row>
    <row r="7586" spans="1:2">
      <c r="A7586">
        <v>7585.875</v>
      </c>
      <c r="B7586" s="1">
        <v>0.671253689914013</v>
      </c>
    </row>
    <row r="7587" spans="1:2">
      <c r="A7587">
        <v>7586.875</v>
      </c>
      <c r="B7587" s="1">
        <v>0.671264331019485</v>
      </c>
    </row>
    <row r="7588" spans="1:2">
      <c r="A7588">
        <v>7587.875</v>
      </c>
      <c r="B7588" s="1">
        <v>0.671274970518428</v>
      </c>
    </row>
    <row r="7589" spans="1:2">
      <c r="A7589">
        <v>7588.875</v>
      </c>
      <c r="B7589" s="1">
        <v>0.671285608201291</v>
      </c>
    </row>
    <row r="7590" spans="1:2">
      <c r="A7590">
        <v>7589.875</v>
      </c>
      <c r="B7590" s="1">
        <v>0.671296244207772</v>
      </c>
    </row>
    <row r="7591" spans="1:2">
      <c r="A7591">
        <v>7590.875</v>
      </c>
      <c r="B7591" s="1">
        <v>0.671306878468024</v>
      </c>
    </row>
    <row r="7592" spans="1:2">
      <c r="A7592">
        <v>7591.875</v>
      </c>
      <c r="B7592" s="1">
        <v>0.671317511051895</v>
      </c>
    </row>
    <row r="7593" spans="1:2">
      <c r="A7593">
        <v>7592.875</v>
      </c>
      <c r="B7593" s="1">
        <v>0.671328141889538</v>
      </c>
    </row>
    <row r="7594" spans="1:2">
      <c r="A7594">
        <v>7593.875</v>
      </c>
      <c r="B7594" s="1">
        <v>0.67133877098095</v>
      </c>
    </row>
    <row r="7595" spans="1:2">
      <c r="A7595">
        <v>7594.875</v>
      </c>
      <c r="B7595" s="1">
        <v>0.671349398395981</v>
      </c>
    </row>
    <row r="7596" spans="1:2">
      <c r="A7596">
        <v>7595.875</v>
      </c>
      <c r="B7596" s="1">
        <v>0.671360024064782</v>
      </c>
    </row>
    <row r="7597" spans="1:2">
      <c r="A7597">
        <v>7596.875</v>
      </c>
      <c r="B7597" s="1">
        <v>0.671370647987354</v>
      </c>
    </row>
    <row r="7598" spans="1:2">
      <c r="A7598">
        <v>7597.875</v>
      </c>
      <c r="B7598" s="1">
        <v>0.671381270233545</v>
      </c>
    </row>
    <row r="7599" spans="1:2">
      <c r="A7599">
        <v>7598.875</v>
      </c>
      <c r="B7599" s="1">
        <v>0.671391890803354</v>
      </c>
    </row>
    <row r="7600" spans="1:2">
      <c r="A7600">
        <v>7599.875</v>
      </c>
      <c r="B7600" s="1">
        <v>0.671402509626935</v>
      </c>
    </row>
    <row r="7601" spans="1:2">
      <c r="A7601">
        <v>7600.875</v>
      </c>
      <c r="B7601" s="1">
        <v>0.671413126704286</v>
      </c>
    </row>
    <row r="7602" spans="1:2">
      <c r="A7602">
        <v>7601.875</v>
      </c>
      <c r="B7602" s="1">
        <v>0.671423742105254</v>
      </c>
    </row>
    <row r="7603" spans="1:2">
      <c r="A7603">
        <v>7602.875</v>
      </c>
      <c r="B7603" s="1">
        <v>0.671434355759996</v>
      </c>
    </row>
    <row r="7604" spans="1:2">
      <c r="A7604">
        <v>7603.875</v>
      </c>
      <c r="B7604" s="1">
        <v>0.671444967738356</v>
      </c>
    </row>
    <row r="7605" spans="1:2">
      <c r="A7605">
        <v>7604.875</v>
      </c>
      <c r="B7605" s="1">
        <v>0.671455577970484</v>
      </c>
    </row>
    <row r="7606" spans="1:2">
      <c r="A7606">
        <v>7605.875</v>
      </c>
      <c r="B7606" s="1">
        <v>0.671466186456385</v>
      </c>
    </row>
    <row r="7607" spans="1:2">
      <c r="A7607">
        <v>7606.875</v>
      </c>
      <c r="B7607" s="1">
        <v>0.671476793265905</v>
      </c>
    </row>
    <row r="7608" spans="1:2">
      <c r="A7608">
        <v>7607.875</v>
      </c>
      <c r="B7608" s="1">
        <v>0.671487398399042</v>
      </c>
    </row>
    <row r="7609" spans="1:2">
      <c r="A7609">
        <v>7608.875</v>
      </c>
      <c r="B7609" s="1">
        <v>0.671498001785951</v>
      </c>
    </row>
    <row r="7610" spans="1:2">
      <c r="A7610">
        <v>7609.875</v>
      </c>
      <c r="B7610" s="1">
        <v>0.67150860349648</v>
      </c>
    </row>
    <row r="7611" spans="1:2">
      <c r="A7611">
        <v>7610.875</v>
      </c>
      <c r="B7611" s="1">
        <v>0.671519203460779</v>
      </c>
    </row>
    <row r="7612" spans="1:2">
      <c r="A7612">
        <v>7611.875</v>
      </c>
      <c r="B7612" s="1">
        <v>0.671529801678846</v>
      </c>
    </row>
    <row r="7613" spans="1:2">
      <c r="A7613">
        <v>7612.875</v>
      </c>
      <c r="B7613" s="1">
        <v>0.671540398220534</v>
      </c>
    </row>
    <row r="7614" spans="1:2">
      <c r="A7614">
        <v>7613.875</v>
      </c>
      <c r="B7614" s="1">
        <v>0.671550993085841</v>
      </c>
    </row>
    <row r="7615" spans="1:2">
      <c r="A7615">
        <v>7614.875</v>
      </c>
      <c r="B7615" s="1">
        <v>0.671561586204919</v>
      </c>
    </row>
    <row r="7616" spans="1:2">
      <c r="A7616">
        <v>7615.875</v>
      </c>
      <c r="B7616" s="1">
        <v>0.671572177647615</v>
      </c>
    </row>
    <row r="7617" spans="1:2">
      <c r="A7617">
        <v>7616.875</v>
      </c>
      <c r="B7617" s="1">
        <v>0.671582767344083</v>
      </c>
    </row>
    <row r="7618" spans="1:2">
      <c r="A7618">
        <v>7617.875</v>
      </c>
      <c r="B7618" s="1">
        <v>0.671593355364168</v>
      </c>
    </row>
    <row r="7619" spans="1:2">
      <c r="A7619">
        <v>7618.875</v>
      </c>
      <c r="B7619" s="1">
        <v>0.671603941707874</v>
      </c>
    </row>
    <row r="7620" spans="1:2">
      <c r="A7620">
        <v>7619.875</v>
      </c>
      <c r="B7620" s="1">
        <v>0.671614526305349</v>
      </c>
    </row>
    <row r="7621" spans="1:2">
      <c r="A7621">
        <v>7620.875</v>
      </c>
      <c r="B7621" s="1">
        <v>0.671625109156595</v>
      </c>
    </row>
    <row r="7622" spans="1:2">
      <c r="A7622">
        <v>7621.875</v>
      </c>
      <c r="B7622" s="1">
        <v>0.671635690331461</v>
      </c>
    </row>
    <row r="7623" spans="1:2">
      <c r="A7623">
        <v>7622.875</v>
      </c>
      <c r="B7623" s="1">
        <v>0.671646269829947</v>
      </c>
    </row>
    <row r="7624" spans="1:2">
      <c r="A7624">
        <v>7623.875</v>
      </c>
      <c r="B7624" s="1">
        <v>0.671656847582201</v>
      </c>
    </row>
    <row r="7625" spans="1:2">
      <c r="A7625">
        <v>7624.875</v>
      </c>
      <c r="B7625" s="1">
        <v>0.671667423658075</v>
      </c>
    </row>
    <row r="7626" spans="1:2">
      <c r="A7626">
        <v>7625.875</v>
      </c>
      <c r="B7626" s="1">
        <v>0.671677998057569</v>
      </c>
    </row>
    <row r="7627" spans="1:2">
      <c r="A7627">
        <v>7626.875</v>
      </c>
      <c r="B7627" s="1">
        <v>0.671688570710834</v>
      </c>
    </row>
    <row r="7628" spans="1:2">
      <c r="A7628">
        <v>7627.875</v>
      </c>
      <c r="B7628" s="1">
        <v>0.671699141687715</v>
      </c>
    </row>
    <row r="7629" spans="1:2">
      <c r="A7629">
        <v>7628.875</v>
      </c>
      <c r="B7629" s="1">
        <v>0.671709710988219</v>
      </c>
    </row>
    <row r="7630" spans="1:2">
      <c r="A7630">
        <v>7629.875</v>
      </c>
      <c r="B7630" s="1">
        <v>0.671720278542491</v>
      </c>
    </row>
    <row r="7631" spans="1:2">
      <c r="A7631">
        <v>7630.875</v>
      </c>
      <c r="B7631" s="1">
        <v>0.671730844420384</v>
      </c>
    </row>
    <row r="7632" spans="1:2">
      <c r="A7632">
        <v>7631.875</v>
      </c>
      <c r="B7632" s="1">
        <v>0.671741408552045</v>
      </c>
    </row>
    <row r="7633" spans="1:2">
      <c r="A7633">
        <v>7632.875</v>
      </c>
      <c r="B7633" s="1">
        <v>0.671751971007327</v>
      </c>
    </row>
    <row r="7634" spans="1:2">
      <c r="A7634">
        <v>7633.875</v>
      </c>
      <c r="B7634" s="1">
        <v>0.671762531786227</v>
      </c>
    </row>
    <row r="7635" spans="1:2">
      <c r="A7635">
        <v>7634.875</v>
      </c>
      <c r="B7635" s="1">
        <v>0.671773090818899</v>
      </c>
    </row>
    <row r="7636" spans="1:2">
      <c r="A7636">
        <v>7635.875</v>
      </c>
      <c r="B7636" s="1">
        <v>0.671783648245039</v>
      </c>
    </row>
    <row r="7637" spans="1:2">
      <c r="A7637">
        <v>7636.875</v>
      </c>
      <c r="B7637" s="1">
        <v>0.671794203924949</v>
      </c>
    </row>
    <row r="7638" spans="1:2">
      <c r="A7638">
        <v>7637.875</v>
      </c>
      <c r="B7638" s="1">
        <v>0.671804757858629</v>
      </c>
    </row>
    <row r="7639" spans="1:2">
      <c r="A7639">
        <v>7638.875</v>
      </c>
      <c r="B7639" s="1">
        <v>0.671815310115929</v>
      </c>
    </row>
    <row r="7640" spans="1:2">
      <c r="A7640">
        <v>7639.875</v>
      </c>
      <c r="B7640" s="1">
        <v>0.671825860696848</v>
      </c>
    </row>
    <row r="7641" spans="1:2">
      <c r="A7641">
        <v>7640.875</v>
      </c>
      <c r="B7641" s="1">
        <v>0.671836409601385</v>
      </c>
    </row>
    <row r="7642" spans="1:2">
      <c r="A7642">
        <v>7641.875</v>
      </c>
      <c r="B7642" s="1">
        <v>0.671846956829543</v>
      </c>
    </row>
    <row r="7643" spans="1:2">
      <c r="A7643">
        <v>7642.875</v>
      </c>
      <c r="B7643" s="1">
        <v>0.671857502311471</v>
      </c>
    </row>
    <row r="7644" spans="1:2">
      <c r="A7644">
        <v>7643.875</v>
      </c>
      <c r="B7644" s="1">
        <v>0.671868046117017</v>
      </c>
    </row>
    <row r="7645" spans="1:2">
      <c r="A7645">
        <v>7644.875</v>
      </c>
      <c r="B7645" s="1">
        <v>0.671878588176336</v>
      </c>
    </row>
    <row r="7646" spans="1:2">
      <c r="A7646">
        <v>7645.875</v>
      </c>
      <c r="B7646" s="1">
        <v>0.671889128629121</v>
      </c>
    </row>
    <row r="7647" spans="1:2">
      <c r="A7647">
        <v>7646.875</v>
      </c>
      <c r="B7647" s="1">
        <v>0.671899667335677</v>
      </c>
    </row>
    <row r="7648" spans="1:2">
      <c r="A7648">
        <v>7647.875</v>
      </c>
      <c r="B7648" s="1">
        <v>0.671910204365852</v>
      </c>
    </row>
    <row r="7649" spans="1:2">
      <c r="A7649">
        <v>7648.875</v>
      </c>
      <c r="B7649" s="1">
        <v>0.671920739719647</v>
      </c>
    </row>
    <row r="7650" spans="1:2">
      <c r="A7650">
        <v>7649.875</v>
      </c>
      <c r="B7650" s="1">
        <v>0.671931273327212</v>
      </c>
    </row>
    <row r="7651" spans="1:2">
      <c r="A7651">
        <v>7650.875</v>
      </c>
      <c r="B7651" s="1">
        <v>0.671941805328245</v>
      </c>
    </row>
    <row r="7652" spans="1:2">
      <c r="A7652">
        <v>7651.875</v>
      </c>
      <c r="B7652" s="1">
        <v>0.671952335583048</v>
      </c>
    </row>
    <row r="7653" spans="1:2">
      <c r="A7653">
        <v>7652.875</v>
      </c>
      <c r="B7653" s="1">
        <v>0.671962864161472</v>
      </c>
    </row>
    <row r="7654" spans="1:2">
      <c r="A7654">
        <v>7653.875</v>
      </c>
      <c r="B7654" s="1">
        <v>0.671973390993664</v>
      </c>
    </row>
    <row r="7655" spans="1:2">
      <c r="A7655">
        <v>7654.875</v>
      </c>
      <c r="B7655" s="1">
        <v>0.671983916219326</v>
      </c>
    </row>
    <row r="7656" spans="1:2">
      <c r="A7656">
        <v>7655.875</v>
      </c>
      <c r="B7656" s="1">
        <v>0.671994439698758</v>
      </c>
    </row>
    <row r="7657" spans="1:2">
      <c r="A7657">
        <v>7656.875</v>
      </c>
      <c r="B7657" s="1">
        <v>0.672004961571659</v>
      </c>
    </row>
    <row r="7658" spans="1:2">
      <c r="A7658">
        <v>7657.875</v>
      </c>
      <c r="B7658" s="1">
        <v>0.67201548169833</v>
      </c>
    </row>
    <row r="7659" spans="1:2">
      <c r="A7659">
        <v>7658.875</v>
      </c>
      <c r="B7659" s="1">
        <v>0.67202600014862</v>
      </c>
    </row>
    <row r="7660" spans="1:2">
      <c r="A7660">
        <v>7659.875</v>
      </c>
      <c r="B7660" s="1">
        <v>0.67203651685268</v>
      </c>
    </row>
    <row r="7661" spans="1:2">
      <c r="A7661">
        <v>7660.875</v>
      </c>
      <c r="B7661" s="1">
        <v>0.672047031950207</v>
      </c>
    </row>
    <row r="7662" spans="1:2">
      <c r="A7662">
        <v>7661.875</v>
      </c>
      <c r="B7662" s="1">
        <v>0.672057545371357</v>
      </c>
    </row>
    <row r="7663" spans="1:2">
      <c r="A7663">
        <v>7662.875</v>
      </c>
      <c r="B7663" s="1">
        <v>0.672068057046275</v>
      </c>
    </row>
    <row r="7664" spans="1:2">
      <c r="A7664">
        <v>7663.875</v>
      </c>
      <c r="B7664" s="1">
        <v>0.672078567044812</v>
      </c>
    </row>
    <row r="7665" spans="1:2">
      <c r="A7665">
        <v>7664.875</v>
      </c>
      <c r="B7665" s="1">
        <v>0.672089075436818</v>
      </c>
    </row>
    <row r="7666" spans="1:2">
      <c r="A7666">
        <v>7665.875</v>
      </c>
      <c r="B7666" s="1">
        <v>0.672099582082595</v>
      </c>
    </row>
    <row r="7667" spans="1:2">
      <c r="A7667">
        <v>7666.875</v>
      </c>
      <c r="B7667" s="1">
        <v>0.672110087051988</v>
      </c>
    </row>
    <row r="7668" spans="1:2">
      <c r="A7668">
        <v>7667.875</v>
      </c>
      <c r="B7668" s="1">
        <v>0.672120590275156</v>
      </c>
    </row>
    <row r="7669" spans="1:2">
      <c r="A7669">
        <v>7668.875</v>
      </c>
      <c r="B7669" s="1">
        <v>0.672131091891791</v>
      </c>
    </row>
    <row r="7670" spans="1:2">
      <c r="A7670">
        <v>7669.875</v>
      </c>
      <c r="B7670" s="1">
        <v>0.672141591832044</v>
      </c>
    </row>
    <row r="7671" spans="1:2">
      <c r="A7671">
        <v>7670.875</v>
      </c>
      <c r="B7671" s="1">
        <v>0.672152090095918</v>
      </c>
    </row>
    <row r="7672" spans="1:2">
      <c r="A7672">
        <v>7671.875</v>
      </c>
      <c r="B7672" s="1">
        <v>0.672162586613561</v>
      </c>
    </row>
    <row r="7673" spans="1:2">
      <c r="A7673">
        <v>7672.875</v>
      </c>
      <c r="B7673" s="1">
        <v>0.672173081524673</v>
      </c>
    </row>
    <row r="7674" spans="1:2">
      <c r="A7674">
        <v>7673.875</v>
      </c>
      <c r="B7674" s="1">
        <v>0.672183574689555</v>
      </c>
    </row>
    <row r="7675" spans="1:2">
      <c r="A7675">
        <v>7674.875</v>
      </c>
      <c r="B7675" s="1">
        <v>0.672194066247906</v>
      </c>
    </row>
    <row r="7676" spans="1:2">
      <c r="A7676">
        <v>7675.875</v>
      </c>
      <c r="B7676" s="1">
        <v>0.672204556060027</v>
      </c>
    </row>
    <row r="7677" spans="1:2">
      <c r="A7677">
        <v>7676.875</v>
      </c>
      <c r="B7677" s="1">
        <v>0.672215044265616</v>
      </c>
    </row>
    <row r="7678" spans="1:2">
      <c r="A7678">
        <v>7677.875</v>
      </c>
      <c r="B7678" s="1">
        <v>0.672225530724975</v>
      </c>
    </row>
    <row r="7679" spans="1:2">
      <c r="A7679">
        <v>7678.875</v>
      </c>
      <c r="B7679" s="1">
        <v>0.672236015577803</v>
      </c>
    </row>
    <row r="7680" spans="1:2">
      <c r="A7680">
        <v>7679.875</v>
      </c>
      <c r="B7680" s="1">
        <v>0.672246498684401</v>
      </c>
    </row>
    <row r="7681" spans="1:2">
      <c r="A7681">
        <v>7680.875</v>
      </c>
      <c r="B7681" s="1">
        <v>0.672256980114619</v>
      </c>
    </row>
    <row r="7682" spans="1:2">
      <c r="A7682">
        <v>7681.875</v>
      </c>
      <c r="B7682" s="1">
        <v>0.672267459938305</v>
      </c>
    </row>
    <row r="7683" spans="1:2">
      <c r="A7683">
        <v>7682.875</v>
      </c>
      <c r="B7683" s="1">
        <v>0.672277938015762</v>
      </c>
    </row>
    <row r="7684" spans="1:2">
      <c r="A7684">
        <v>7683.875</v>
      </c>
      <c r="B7684" s="1">
        <v>0.672288414486686</v>
      </c>
    </row>
    <row r="7685" spans="1:2">
      <c r="A7685">
        <v>7684.875</v>
      </c>
      <c r="B7685" s="1">
        <v>0.672298889211382</v>
      </c>
    </row>
    <row r="7686" spans="1:2">
      <c r="A7686">
        <v>7685.875</v>
      </c>
      <c r="B7686" s="1">
        <v>0.672309362259696</v>
      </c>
    </row>
    <row r="7687" spans="1:2">
      <c r="A7687">
        <v>7686.875</v>
      </c>
      <c r="B7687" s="1">
        <v>0.672319833701479</v>
      </c>
    </row>
    <row r="7688" spans="1:2">
      <c r="A7688">
        <v>7687.875</v>
      </c>
      <c r="B7688" s="1">
        <v>0.672330303466881</v>
      </c>
    </row>
    <row r="7689" spans="1:2">
      <c r="A7689">
        <v>7688.875</v>
      </c>
      <c r="B7689" s="1">
        <v>0.672340771486053</v>
      </c>
    </row>
    <row r="7690" spans="1:2">
      <c r="A7690">
        <v>7689.875</v>
      </c>
      <c r="B7690" s="1">
        <v>0.672351237898695</v>
      </c>
    </row>
    <row r="7691" spans="1:2">
      <c r="A7691">
        <v>7690.875</v>
      </c>
      <c r="B7691" s="1">
        <v>0.672361702634956</v>
      </c>
    </row>
    <row r="7692" spans="1:2">
      <c r="A7692">
        <v>7691.875</v>
      </c>
      <c r="B7692" s="1">
        <v>0.672372165694834</v>
      </c>
    </row>
    <row r="7693" spans="1:2">
      <c r="A7693">
        <v>7692.875</v>
      </c>
      <c r="B7693" s="1">
        <v>0.672382627078335</v>
      </c>
    </row>
    <row r="7694" spans="1:2">
      <c r="A7694">
        <v>7693.875</v>
      </c>
      <c r="B7694" s="1">
        <v>0.672393086785453</v>
      </c>
    </row>
    <row r="7695" spans="1:2">
      <c r="A7695">
        <v>7694.875</v>
      </c>
      <c r="B7695" s="1">
        <v>0.67240354481619</v>
      </c>
    </row>
    <row r="7696" spans="1:2">
      <c r="A7696">
        <v>7695.875</v>
      </c>
      <c r="B7696" s="1">
        <v>0.672414001170548</v>
      </c>
    </row>
    <row r="7697" spans="1:2">
      <c r="A7697">
        <v>7696.875</v>
      </c>
      <c r="B7697" s="1">
        <v>0.672424455848525</v>
      </c>
    </row>
    <row r="7698" spans="1:2">
      <c r="A7698">
        <v>7697.875</v>
      </c>
      <c r="B7698" s="1">
        <v>0.67243490891997</v>
      </c>
    </row>
    <row r="7699" spans="1:2">
      <c r="A7699">
        <v>7698.875</v>
      </c>
      <c r="B7699" s="1">
        <v>0.672445360245186</v>
      </c>
    </row>
    <row r="7700" spans="1:2">
      <c r="A7700">
        <v>7699.875</v>
      </c>
      <c r="B7700" s="1">
        <v>0.67245580996387</v>
      </c>
    </row>
    <row r="7701" spans="1:2">
      <c r="A7701">
        <v>7700.875</v>
      </c>
      <c r="B7701" s="1">
        <v>0.672466258006173</v>
      </c>
    </row>
    <row r="7702" spans="1:2">
      <c r="A7702">
        <v>7701.875</v>
      </c>
      <c r="B7702" s="1">
        <v>0.672476704372096</v>
      </c>
    </row>
    <row r="7703" spans="1:2">
      <c r="A7703">
        <v>7702.875</v>
      </c>
      <c r="B7703" s="1">
        <v>0.672487149061637</v>
      </c>
    </row>
    <row r="7704" spans="1:2">
      <c r="A7704">
        <v>7703.875</v>
      </c>
      <c r="B7704" s="1">
        <v>0.6724975920748</v>
      </c>
    </row>
    <row r="7705" spans="1:2">
      <c r="A7705">
        <v>7704.875</v>
      </c>
      <c r="B7705" s="1">
        <v>0.672508033481429</v>
      </c>
    </row>
    <row r="7706" spans="1:2">
      <c r="A7706">
        <v>7705.875</v>
      </c>
      <c r="B7706" s="1">
        <v>0.672518473211679</v>
      </c>
    </row>
    <row r="7707" spans="1:2">
      <c r="A7707">
        <v>7706.875</v>
      </c>
      <c r="B7707" s="1">
        <v>0.672528911265547</v>
      </c>
    </row>
    <row r="7708" spans="1:2">
      <c r="A7708">
        <v>7707.875</v>
      </c>
      <c r="B7708" s="1">
        <v>0.672539347643035</v>
      </c>
    </row>
    <row r="7709" spans="1:2">
      <c r="A7709">
        <v>7708.875</v>
      </c>
      <c r="B7709" s="1">
        <v>0.672549782344143</v>
      </c>
    </row>
    <row r="7710" spans="1:2">
      <c r="A7710">
        <v>7709.875</v>
      </c>
      <c r="B7710" s="1">
        <v>0.672560215368868</v>
      </c>
    </row>
    <row r="7711" spans="1:2">
      <c r="A7711">
        <v>7710.875</v>
      </c>
      <c r="B7711" s="1">
        <v>0.672570646787065</v>
      </c>
    </row>
    <row r="7712" spans="1:2">
      <c r="A7712">
        <v>7711.875</v>
      </c>
      <c r="B7712" s="1">
        <v>0.67258107652888</v>
      </c>
    </row>
    <row r="7713" spans="1:2">
      <c r="A7713">
        <v>7712.875</v>
      </c>
      <c r="B7713" s="1">
        <v>0.672591504594313</v>
      </c>
    </row>
    <row r="7714" spans="1:2">
      <c r="A7714">
        <v>7713.875</v>
      </c>
      <c r="B7714" s="1">
        <v>0.672601930983367</v>
      </c>
    </row>
    <row r="7715" spans="1:2">
      <c r="A7715">
        <v>7714.875</v>
      </c>
      <c r="B7715" s="1">
        <v>0.672612355765889</v>
      </c>
    </row>
    <row r="7716" spans="1:2">
      <c r="A7716">
        <v>7715.875</v>
      </c>
      <c r="B7716" s="1">
        <v>0.672622778802181</v>
      </c>
    </row>
    <row r="7717" spans="1:2">
      <c r="A7717">
        <v>7716.875</v>
      </c>
      <c r="B7717" s="1">
        <v>0.672633200231942</v>
      </c>
    </row>
    <row r="7718" spans="1:2">
      <c r="A7718">
        <v>7717.875</v>
      </c>
      <c r="B7718" s="1">
        <v>0.672643620055171</v>
      </c>
    </row>
    <row r="7719" spans="1:2">
      <c r="A7719">
        <v>7718.875</v>
      </c>
      <c r="B7719" s="1">
        <v>0.672654038132171</v>
      </c>
    </row>
    <row r="7720" spans="1:2">
      <c r="A7720">
        <v>7719.875</v>
      </c>
      <c r="B7720" s="1">
        <v>0.672664454602638</v>
      </c>
    </row>
    <row r="7721" spans="1:2">
      <c r="A7721">
        <v>7720.875</v>
      </c>
      <c r="B7721" s="1">
        <v>0.672674869396726</v>
      </c>
    </row>
    <row r="7722" spans="1:2">
      <c r="A7722">
        <v>7721.875</v>
      </c>
      <c r="B7722" s="1">
        <v>0.672685282584282</v>
      </c>
    </row>
    <row r="7723" spans="1:2">
      <c r="A7723">
        <v>7722.875</v>
      </c>
      <c r="B7723" s="1">
        <v>0.672695694025609</v>
      </c>
    </row>
    <row r="7724" spans="1:2">
      <c r="A7724">
        <v>7723.875</v>
      </c>
      <c r="B7724" s="1">
        <v>0.672706103860403</v>
      </c>
    </row>
    <row r="7725" spans="1:2">
      <c r="A7725">
        <v>7724.875</v>
      </c>
      <c r="B7725" s="1">
        <v>0.672716512088666</v>
      </c>
    </row>
    <row r="7726" spans="1:2">
      <c r="A7726">
        <v>7725.875</v>
      </c>
      <c r="B7726" s="1">
        <v>0.6727269185707</v>
      </c>
    </row>
    <row r="7727" spans="1:2">
      <c r="A7727">
        <v>7726.875</v>
      </c>
      <c r="B7727" s="1">
        <v>0.672737323446203</v>
      </c>
    </row>
    <row r="7728" spans="1:2">
      <c r="A7728">
        <v>7727.875</v>
      </c>
      <c r="B7728" s="1">
        <v>0.672747726645323</v>
      </c>
    </row>
    <row r="7729" spans="1:2">
      <c r="A7729">
        <v>7728.875</v>
      </c>
      <c r="B7729" s="1">
        <v>0.672758128237913</v>
      </c>
    </row>
    <row r="7730" spans="1:2">
      <c r="A7730">
        <v>7729.875</v>
      </c>
      <c r="B7730" s="1">
        <v>0.672768528154122</v>
      </c>
    </row>
    <row r="7731" spans="1:2">
      <c r="A7731">
        <v>7730.875</v>
      </c>
      <c r="B7731" s="1">
        <v>0.67277892639395</v>
      </c>
    </row>
    <row r="7732" spans="1:2">
      <c r="A7732">
        <v>7731.875</v>
      </c>
      <c r="B7732" s="1">
        <v>0.672789322957399</v>
      </c>
    </row>
    <row r="7733" spans="1:2">
      <c r="A7733">
        <v>7732.875</v>
      </c>
      <c r="B7733" s="1">
        <v>0.672799717914316</v>
      </c>
    </row>
    <row r="7734" spans="1:2">
      <c r="A7734">
        <v>7733.875</v>
      </c>
      <c r="B7734" s="1">
        <v>0.672810111264701</v>
      </c>
    </row>
    <row r="7735" spans="1:2">
      <c r="A7735">
        <v>7734.875</v>
      </c>
      <c r="B7735" s="1">
        <v>0.672820502868856</v>
      </c>
    </row>
    <row r="7736" spans="1:2">
      <c r="A7736">
        <v>7735.875</v>
      </c>
      <c r="B7736" s="1">
        <v>0.67283089286648</v>
      </c>
    </row>
    <row r="7737" spans="1:2">
      <c r="A7737">
        <v>7736.875</v>
      </c>
      <c r="B7737" s="1">
        <v>0.672841281257572</v>
      </c>
    </row>
    <row r="7738" spans="1:2">
      <c r="A7738">
        <v>7737.875</v>
      </c>
      <c r="B7738" s="1">
        <v>0.672851667972283</v>
      </c>
    </row>
    <row r="7739" spans="1:2">
      <c r="A7739">
        <v>7738.875</v>
      </c>
      <c r="B7739" s="1">
        <v>0.672862053010616</v>
      </c>
    </row>
    <row r="7740" spans="1:2">
      <c r="A7740">
        <v>7739.875</v>
      </c>
      <c r="B7740" s="1">
        <v>0.672872436442415</v>
      </c>
    </row>
    <row r="7741" spans="1:2">
      <c r="A7741">
        <v>7740.875</v>
      </c>
      <c r="B7741" s="1">
        <v>0.672882818197834</v>
      </c>
    </row>
    <row r="7742" spans="1:2">
      <c r="A7742">
        <v>7741.875</v>
      </c>
      <c r="B7742" s="1">
        <v>0.672893198276872</v>
      </c>
    </row>
    <row r="7743" spans="1:2">
      <c r="A7743">
        <v>7742.875</v>
      </c>
      <c r="B7743" s="1">
        <v>0.672903576749381</v>
      </c>
    </row>
    <row r="7744" spans="1:2">
      <c r="A7744">
        <v>7743.875</v>
      </c>
      <c r="B7744" s="1">
        <v>0.672913953545507</v>
      </c>
    </row>
    <row r="7745" spans="1:2">
      <c r="A7745">
        <v>7744.875</v>
      </c>
      <c r="B7745" s="1">
        <v>0.672924328735101</v>
      </c>
    </row>
    <row r="7746" spans="1:2">
      <c r="A7746">
        <v>7745.875</v>
      </c>
      <c r="B7746" s="1">
        <v>0.672934702248315</v>
      </c>
    </row>
    <row r="7747" spans="1:2">
      <c r="A7747">
        <v>7746.875</v>
      </c>
      <c r="B7747" s="1">
        <v>0.672945074154997</v>
      </c>
    </row>
    <row r="7748" spans="1:2">
      <c r="A7748">
        <v>7747.875</v>
      </c>
      <c r="B7748" s="1">
        <v>0.6729554443853</v>
      </c>
    </row>
    <row r="7749" spans="1:2">
      <c r="A7749">
        <v>7748.875</v>
      </c>
      <c r="B7749" s="1">
        <v>0.672965813009072</v>
      </c>
    </row>
    <row r="7750" spans="1:2">
      <c r="A7750">
        <v>7749.875</v>
      </c>
      <c r="B7750" s="1">
        <v>0.672976179956462</v>
      </c>
    </row>
    <row r="7751" spans="1:2">
      <c r="A7751">
        <v>7750.875</v>
      </c>
      <c r="B7751" s="1">
        <v>0.672986545227471</v>
      </c>
    </row>
    <row r="7752" spans="1:2">
      <c r="A7752">
        <v>7751.875</v>
      </c>
      <c r="B7752" s="1">
        <v>0.672996908891948</v>
      </c>
    </row>
    <row r="7753" spans="1:2">
      <c r="A7753">
        <v>7752.875</v>
      </c>
      <c r="B7753" s="1">
        <v>0.673007270949895</v>
      </c>
    </row>
    <row r="7754" spans="1:2">
      <c r="A7754">
        <v>7753.875</v>
      </c>
      <c r="B7754" s="1">
        <v>0.673017631331461</v>
      </c>
    </row>
    <row r="7755" spans="1:2">
      <c r="A7755">
        <v>7754.875</v>
      </c>
      <c r="B7755" s="1">
        <v>0.673027990036646</v>
      </c>
    </row>
    <row r="7756" spans="1:2">
      <c r="A7756">
        <v>7755.875</v>
      </c>
      <c r="B7756" s="1">
        <v>0.673038347135301</v>
      </c>
    </row>
    <row r="7757" spans="1:2">
      <c r="A7757">
        <v>7756.875</v>
      </c>
      <c r="B7757" s="1">
        <v>0.673048702627422</v>
      </c>
    </row>
    <row r="7758" spans="1:2">
      <c r="A7758">
        <v>7757.875</v>
      </c>
      <c r="B7758" s="1">
        <v>0.673059056443164</v>
      </c>
    </row>
    <row r="7759" spans="1:2">
      <c r="A7759">
        <v>7758.875</v>
      </c>
      <c r="B7759" s="1">
        <v>0.673069408582526</v>
      </c>
    </row>
    <row r="7760" spans="1:2">
      <c r="A7760">
        <v>7759.875</v>
      </c>
      <c r="B7760" s="1">
        <v>0.673079759115356</v>
      </c>
    </row>
    <row r="7761" spans="1:2">
      <c r="A7761">
        <v>7760.875</v>
      </c>
      <c r="B7761" s="1">
        <v>0.673090108041653</v>
      </c>
    </row>
    <row r="7762" spans="1:2">
      <c r="A7762">
        <v>7761.875</v>
      </c>
      <c r="B7762" s="1">
        <v>0.673100455291571</v>
      </c>
    </row>
    <row r="7763" spans="1:2">
      <c r="A7763">
        <v>7762.875</v>
      </c>
      <c r="B7763" s="1">
        <v>0.673110800934958</v>
      </c>
    </row>
    <row r="7764" spans="1:2">
      <c r="A7764">
        <v>7763.875</v>
      </c>
      <c r="B7764" s="1">
        <v>0.673121144971814</v>
      </c>
    </row>
    <row r="7765" spans="1:2">
      <c r="A7765">
        <v>7764.875</v>
      </c>
      <c r="B7765" s="1">
        <v>0.673131487262437</v>
      </c>
    </row>
    <row r="7766" spans="1:2">
      <c r="A7766">
        <v>7765.875</v>
      </c>
      <c r="B7766" s="1">
        <v>0.673141828016381</v>
      </c>
    </row>
    <row r="7767" spans="1:2">
      <c r="A7767">
        <v>7766.875</v>
      </c>
      <c r="B7767" s="1">
        <v>0.673152167093943</v>
      </c>
    </row>
    <row r="7768" spans="1:2">
      <c r="A7768">
        <v>7767.875</v>
      </c>
      <c r="B7768" s="1">
        <v>0.673162504564974</v>
      </c>
    </row>
    <row r="7769" spans="1:2">
      <c r="A7769">
        <v>7768.875</v>
      </c>
      <c r="B7769" s="1">
        <v>0.673172840359624</v>
      </c>
    </row>
    <row r="7770" spans="1:2">
      <c r="A7770">
        <v>7769.875</v>
      </c>
      <c r="B7770" s="1">
        <v>0.673183174547742</v>
      </c>
    </row>
    <row r="7771" spans="1:2">
      <c r="A7771">
        <v>7770.875</v>
      </c>
      <c r="B7771" s="1">
        <v>0.67319350705948</v>
      </c>
    </row>
    <row r="7772" spans="1:2">
      <c r="A7772">
        <v>7771.875</v>
      </c>
      <c r="B7772" s="1">
        <v>0.673203838034536</v>
      </c>
    </row>
    <row r="7773" spans="1:2">
      <c r="A7773">
        <v>7772.875</v>
      </c>
      <c r="B7773" s="1">
        <v>0.673214167263361</v>
      </c>
    </row>
    <row r="7774" spans="1:2">
      <c r="A7774">
        <v>7773.875</v>
      </c>
      <c r="B7774" s="1">
        <v>0.673224494955505</v>
      </c>
    </row>
    <row r="7775" spans="1:2">
      <c r="A7775">
        <v>7774.875</v>
      </c>
      <c r="B7775" s="1">
        <v>0.673234820971268</v>
      </c>
    </row>
    <row r="7776" spans="1:2">
      <c r="A7776">
        <v>7775.875</v>
      </c>
      <c r="B7776" s="1">
        <v>0.673245145310649</v>
      </c>
    </row>
    <row r="7777" spans="1:2">
      <c r="A7777">
        <v>7776.875</v>
      </c>
      <c r="B7777" s="1">
        <v>0.67325546811335</v>
      </c>
    </row>
    <row r="7778" spans="1:2">
      <c r="A7778">
        <v>7777.875</v>
      </c>
      <c r="B7778" s="1">
        <v>0.673265789239671</v>
      </c>
    </row>
    <row r="7779" spans="1:2">
      <c r="A7779">
        <v>7778.875</v>
      </c>
      <c r="B7779" s="1">
        <v>0.673276108689609</v>
      </c>
    </row>
    <row r="7780" spans="1:2">
      <c r="A7780">
        <v>7779.875</v>
      </c>
      <c r="B7780" s="1">
        <v>0.673286426602865</v>
      </c>
    </row>
    <row r="7781" spans="1:2">
      <c r="A7781">
        <v>7780.875</v>
      </c>
      <c r="B7781" s="1">
        <v>0.673296742839741</v>
      </c>
    </row>
    <row r="7782" spans="1:2">
      <c r="A7782">
        <v>7781.875</v>
      </c>
      <c r="B7782" s="1">
        <v>0.673307057400236</v>
      </c>
    </row>
    <row r="7783" spans="1:2">
      <c r="A7783">
        <v>7782.875</v>
      </c>
      <c r="B7783" s="1">
        <v>0.673317370424049</v>
      </c>
    </row>
    <row r="7784" spans="1:2">
      <c r="A7784">
        <v>7783.875</v>
      </c>
      <c r="B7784" s="1">
        <v>0.673327681771481</v>
      </c>
    </row>
    <row r="7785" spans="1:2">
      <c r="A7785">
        <v>7784.875</v>
      </c>
      <c r="B7785" s="1">
        <v>0.673337991442533</v>
      </c>
    </row>
    <row r="7786" spans="1:2">
      <c r="A7786">
        <v>7785.875</v>
      </c>
      <c r="B7786" s="1">
        <v>0.673348299576903</v>
      </c>
    </row>
    <row r="7787" spans="1:2">
      <c r="A7787">
        <v>7786.875</v>
      </c>
      <c r="B7787" s="1">
        <v>0.673358606034892</v>
      </c>
    </row>
    <row r="7788" spans="1:2">
      <c r="A7788">
        <v>7787.875</v>
      </c>
      <c r="B7788" s="1">
        <v>0.673368910886349</v>
      </c>
    </row>
    <row r="7789" spans="1:2">
      <c r="A7789">
        <v>7788.875</v>
      </c>
      <c r="B7789" s="1">
        <v>0.673379214131276</v>
      </c>
    </row>
    <row r="7790" spans="1:2">
      <c r="A7790">
        <v>7789.875</v>
      </c>
      <c r="B7790" s="1">
        <v>0.673389515699821</v>
      </c>
    </row>
    <row r="7791" spans="1:2">
      <c r="A7791">
        <v>7790.875</v>
      </c>
      <c r="B7791" s="1">
        <v>0.673399815661834</v>
      </c>
    </row>
    <row r="7792" spans="1:2">
      <c r="A7792">
        <v>7791.875</v>
      </c>
      <c r="B7792" s="1">
        <v>0.673410114017317</v>
      </c>
    </row>
    <row r="7793" spans="1:2">
      <c r="A7793">
        <v>7792.875</v>
      </c>
      <c r="B7793" s="1">
        <v>0.673420410766268</v>
      </c>
    </row>
    <row r="7794" spans="1:2">
      <c r="A7794">
        <v>7793.875</v>
      </c>
      <c r="B7794" s="1">
        <v>0.673430705838839</v>
      </c>
    </row>
    <row r="7795" spans="1:2">
      <c r="A7795">
        <v>7794.875</v>
      </c>
      <c r="B7795" s="1">
        <v>0.673440999304878</v>
      </c>
    </row>
    <row r="7796" spans="1:2">
      <c r="A7796">
        <v>7795.875</v>
      </c>
      <c r="B7796" s="1">
        <v>0.673451291164386</v>
      </c>
    </row>
    <row r="7797" spans="1:2">
      <c r="A7797">
        <v>7796.875</v>
      </c>
      <c r="B7797" s="1">
        <v>0.673461581417362</v>
      </c>
    </row>
    <row r="7798" spans="1:2">
      <c r="A7798">
        <v>7797.875</v>
      </c>
      <c r="B7798" s="1">
        <v>0.673471870063806</v>
      </c>
    </row>
    <row r="7799" spans="1:2">
      <c r="A7799">
        <v>7798.875</v>
      </c>
      <c r="B7799" s="1">
        <v>0.673482157033871</v>
      </c>
    </row>
    <row r="7800" spans="1:2">
      <c r="A7800">
        <v>7799.875</v>
      </c>
      <c r="B7800" s="1">
        <v>0.673492442397403</v>
      </c>
    </row>
    <row r="7801" spans="1:2">
      <c r="A7801">
        <v>7800.875</v>
      </c>
      <c r="B7801" s="1">
        <v>0.673502726154404</v>
      </c>
    </row>
    <row r="7802" spans="1:2">
      <c r="A7802">
        <v>7801.875</v>
      </c>
      <c r="B7802" s="1">
        <v>0.673513008304873</v>
      </c>
    </row>
    <row r="7803" spans="1:2">
      <c r="A7803">
        <v>7802.875</v>
      </c>
      <c r="B7803" s="1">
        <v>0.673523288848814</v>
      </c>
    </row>
    <row r="7804" spans="1:2">
      <c r="A7804">
        <v>7803.875</v>
      </c>
      <c r="B7804" s="1">
        <v>0.673533567716369</v>
      </c>
    </row>
    <row r="7805" spans="1:2">
      <c r="A7805">
        <v>7804.875</v>
      </c>
      <c r="B7805" s="1">
        <v>0.673543844977396</v>
      </c>
    </row>
    <row r="7806" spans="1:2">
      <c r="A7806">
        <v>7805.875</v>
      </c>
      <c r="B7806" s="1">
        <v>0.673554120631891</v>
      </c>
    </row>
    <row r="7807" spans="1:2">
      <c r="A7807">
        <v>7806.875</v>
      </c>
      <c r="B7807" s="1">
        <v>0.673564394679854</v>
      </c>
    </row>
    <row r="7808" spans="1:2">
      <c r="A7808">
        <v>7807.875</v>
      </c>
      <c r="B7808" s="1">
        <v>0.673574667121286</v>
      </c>
    </row>
    <row r="7809" spans="1:2">
      <c r="A7809">
        <v>7808.875</v>
      </c>
      <c r="B7809" s="1">
        <v>0.673584937956186</v>
      </c>
    </row>
    <row r="7810" spans="1:2">
      <c r="A7810">
        <v>7809.875</v>
      </c>
      <c r="B7810" s="1">
        <v>0.673595207114706</v>
      </c>
    </row>
    <row r="7811" spans="1:2">
      <c r="A7811">
        <v>7810.875</v>
      </c>
      <c r="B7811" s="1">
        <v>0.673605474736543</v>
      </c>
    </row>
    <row r="7812" spans="1:2">
      <c r="A7812">
        <v>7811.875</v>
      </c>
      <c r="B7812" s="1">
        <v>0.673615740682001</v>
      </c>
    </row>
    <row r="7813" spans="1:2">
      <c r="A7813">
        <v>7812.875</v>
      </c>
      <c r="B7813" s="1">
        <v>0.673626005020926</v>
      </c>
    </row>
    <row r="7814" spans="1:2">
      <c r="A7814">
        <v>7813.875</v>
      </c>
      <c r="B7814" s="1">
        <v>0.673636267753321</v>
      </c>
    </row>
    <row r="7815" spans="1:2">
      <c r="A7815">
        <v>7814.875</v>
      </c>
      <c r="B7815" s="1">
        <v>0.673646528879183</v>
      </c>
    </row>
    <row r="7816" spans="1:2">
      <c r="A7816">
        <v>7815.875</v>
      </c>
      <c r="B7816" s="1">
        <v>0.673656788398514</v>
      </c>
    </row>
    <row r="7817" spans="1:2">
      <c r="A7817">
        <v>7816.875</v>
      </c>
      <c r="B7817" s="1">
        <v>0.673667046311314</v>
      </c>
    </row>
    <row r="7818" spans="1:2">
      <c r="A7818">
        <v>7817.875</v>
      </c>
      <c r="B7818" s="1">
        <v>0.673677302617582</v>
      </c>
    </row>
    <row r="7819" spans="1:2">
      <c r="A7819">
        <v>7818.875</v>
      </c>
      <c r="B7819" s="1">
        <v>0.67368755724747</v>
      </c>
    </row>
    <row r="7820" spans="1:2">
      <c r="A7820">
        <v>7819.875</v>
      </c>
      <c r="B7820" s="1">
        <v>0.673697810340676</v>
      </c>
    </row>
    <row r="7821" spans="1:2">
      <c r="A7821">
        <v>7820.875</v>
      </c>
      <c r="B7821" s="1">
        <v>0.67370806182735</v>
      </c>
    </row>
    <row r="7822" spans="1:2">
      <c r="A7822">
        <v>7821.875</v>
      </c>
      <c r="B7822" s="1">
        <v>0.673718311637642</v>
      </c>
    </row>
    <row r="7823" spans="1:2">
      <c r="A7823">
        <v>7822.875</v>
      </c>
      <c r="B7823" s="1">
        <v>0.673728559911253</v>
      </c>
    </row>
    <row r="7824" spans="1:2">
      <c r="A7824">
        <v>7823.875</v>
      </c>
      <c r="B7824" s="1">
        <v>0.673738806508484</v>
      </c>
    </row>
    <row r="7825" spans="1:2">
      <c r="A7825">
        <v>7824.875</v>
      </c>
      <c r="B7825" s="1">
        <v>0.673749051499183</v>
      </c>
    </row>
    <row r="7826" spans="1:2">
      <c r="A7826">
        <v>7825.875</v>
      </c>
      <c r="B7826" s="1">
        <v>0.6737592949532</v>
      </c>
    </row>
    <row r="7827" spans="1:2">
      <c r="A7827">
        <v>7826.875</v>
      </c>
      <c r="B7827" s="1">
        <v>0.673769536730836</v>
      </c>
    </row>
    <row r="7828" spans="1:2">
      <c r="A7828">
        <v>7827.875</v>
      </c>
      <c r="B7828" s="1">
        <v>0.67377977690194</v>
      </c>
    </row>
    <row r="7829" spans="1:2">
      <c r="A7829">
        <v>7828.875</v>
      </c>
      <c r="B7829" s="1">
        <v>0.673790015536363</v>
      </c>
    </row>
    <row r="7830" spans="1:2">
      <c r="A7830">
        <v>7829.875</v>
      </c>
      <c r="B7830" s="1">
        <v>0.673800252494405</v>
      </c>
    </row>
    <row r="7831" spans="1:2">
      <c r="A7831">
        <v>7830.875</v>
      </c>
      <c r="B7831" s="1">
        <v>0.673810487845914</v>
      </c>
    </row>
    <row r="7832" spans="1:2">
      <c r="A7832">
        <v>7831.875</v>
      </c>
      <c r="B7832" s="1">
        <v>0.673820721660743</v>
      </c>
    </row>
    <row r="7833" spans="1:2">
      <c r="A7833">
        <v>7832.875</v>
      </c>
      <c r="B7833" s="1">
        <v>0.673830953799191</v>
      </c>
    </row>
    <row r="7834" spans="1:2">
      <c r="A7834">
        <v>7833.875</v>
      </c>
      <c r="B7834" s="1">
        <v>0.673841184331106</v>
      </c>
    </row>
    <row r="7835" spans="1:2">
      <c r="A7835">
        <v>7834.875</v>
      </c>
      <c r="B7835" s="1">
        <v>0.673851413326341</v>
      </c>
    </row>
    <row r="7836" spans="1:2">
      <c r="A7836">
        <v>7835.875</v>
      </c>
      <c r="B7836" s="1">
        <v>0.673861640645194</v>
      </c>
    </row>
    <row r="7837" spans="1:2">
      <c r="A7837">
        <v>7836.875</v>
      </c>
      <c r="B7837" s="1">
        <v>0.673871866427365</v>
      </c>
    </row>
    <row r="7838" spans="1:2">
      <c r="A7838">
        <v>7837.875</v>
      </c>
      <c r="B7838" s="1">
        <v>0.673882090533154</v>
      </c>
    </row>
    <row r="7839" spans="1:2">
      <c r="A7839">
        <v>7838.875</v>
      </c>
      <c r="B7839" s="1">
        <v>0.673892313102262</v>
      </c>
    </row>
    <row r="7840" spans="1:2">
      <c r="A7840">
        <v>7839.875</v>
      </c>
      <c r="B7840" s="1">
        <v>0.673902534064839</v>
      </c>
    </row>
    <row r="7841" spans="1:2">
      <c r="A7841">
        <v>7840.875</v>
      </c>
      <c r="B7841" s="1">
        <v>0.673912753351035</v>
      </c>
    </row>
    <row r="7842" spans="1:2">
      <c r="A7842">
        <v>7841.875</v>
      </c>
      <c r="B7842" s="1">
        <v>0.673922971100549</v>
      </c>
    </row>
    <row r="7843" spans="1:2">
      <c r="A7843">
        <v>7842.875</v>
      </c>
      <c r="B7843" s="1">
        <v>0.673933187243531</v>
      </c>
    </row>
    <row r="7844" spans="1:2">
      <c r="A7844">
        <v>7843.875</v>
      </c>
      <c r="B7844" s="1">
        <v>0.673943401779982</v>
      </c>
    </row>
    <row r="7845" spans="1:2">
      <c r="A7845">
        <v>7844.875</v>
      </c>
      <c r="B7845" s="1">
        <v>0.673953614709902</v>
      </c>
    </row>
    <row r="7846" spans="1:2">
      <c r="A7846">
        <v>7845.875</v>
      </c>
      <c r="B7846" s="1">
        <v>0.67396382603329</v>
      </c>
    </row>
    <row r="7847" spans="1:2">
      <c r="A7847">
        <v>7846.875</v>
      </c>
      <c r="B7847" s="1">
        <v>0.673974035819995</v>
      </c>
    </row>
    <row r="7848" spans="1:2">
      <c r="A7848">
        <v>7847.875</v>
      </c>
      <c r="B7848" s="1">
        <v>0.67398424393032</v>
      </c>
    </row>
    <row r="7849" spans="1:2">
      <c r="A7849">
        <v>7848.875</v>
      </c>
      <c r="B7849" s="1">
        <v>0.673994450503963</v>
      </c>
    </row>
    <row r="7850" spans="1:2">
      <c r="A7850">
        <v>7849.875</v>
      </c>
      <c r="B7850" s="1">
        <v>0.674004655401225</v>
      </c>
    </row>
    <row r="7851" spans="1:2">
      <c r="A7851">
        <v>7850.875</v>
      </c>
      <c r="B7851" s="1">
        <v>0.674014858761804</v>
      </c>
    </row>
    <row r="7852" spans="1:2">
      <c r="A7852">
        <v>7851.875</v>
      </c>
      <c r="B7852" s="1">
        <v>0.674025060515853</v>
      </c>
    </row>
    <row r="7853" spans="1:2">
      <c r="A7853">
        <v>7852.875</v>
      </c>
      <c r="B7853" s="1">
        <v>0.67403526066337</v>
      </c>
    </row>
    <row r="7854" spans="1:2">
      <c r="A7854">
        <v>7853.875</v>
      </c>
      <c r="B7854" s="1">
        <v>0.674045459204356</v>
      </c>
    </row>
    <row r="7855" spans="1:2">
      <c r="A7855">
        <v>7854.875</v>
      </c>
      <c r="B7855" s="1">
        <v>0.674055656208659</v>
      </c>
    </row>
    <row r="7856" spans="1:2">
      <c r="A7856">
        <v>7855.875</v>
      </c>
      <c r="B7856" s="1">
        <v>0.674065851536581</v>
      </c>
    </row>
    <row r="7857" spans="1:2">
      <c r="A7857">
        <v>7856.875</v>
      </c>
      <c r="B7857" s="1">
        <v>0.674076045327822</v>
      </c>
    </row>
    <row r="7858" spans="1:2">
      <c r="A7858">
        <v>7857.875</v>
      </c>
      <c r="B7858" s="1">
        <v>0.674086237512531</v>
      </c>
    </row>
    <row r="7859" spans="1:2">
      <c r="A7859">
        <v>7858.875</v>
      </c>
      <c r="B7859" s="1">
        <v>0.674096428090708</v>
      </c>
    </row>
    <row r="7860" spans="1:2">
      <c r="A7860">
        <v>7859.875</v>
      </c>
      <c r="B7860" s="1">
        <v>0.674106617132204</v>
      </c>
    </row>
    <row r="7861" spans="1:2">
      <c r="A7861">
        <v>7860.875</v>
      </c>
      <c r="B7861" s="1">
        <v>0.674116804497319</v>
      </c>
    </row>
    <row r="7862" spans="1:2">
      <c r="A7862">
        <v>7861.875</v>
      </c>
      <c r="B7862" s="1">
        <v>0.674126990325752</v>
      </c>
    </row>
    <row r="7863" spans="1:2">
      <c r="A7863">
        <v>7862.875</v>
      </c>
      <c r="B7863" s="1">
        <v>0.674137174547653</v>
      </c>
    </row>
    <row r="7864" spans="1:2">
      <c r="A7864">
        <v>7863.875</v>
      </c>
      <c r="B7864" s="1">
        <v>0.674147357163022</v>
      </c>
    </row>
    <row r="7865" spans="1:2">
      <c r="A7865">
        <v>7864.875</v>
      </c>
      <c r="B7865" s="1">
        <v>0.67415753817186</v>
      </c>
    </row>
    <row r="7866" spans="1:2">
      <c r="A7866">
        <v>7865.875</v>
      </c>
      <c r="B7866" s="1">
        <v>0.674167717644016</v>
      </c>
    </row>
    <row r="7867" spans="1:2">
      <c r="A7867">
        <v>7866.875</v>
      </c>
      <c r="B7867" s="1">
        <v>0.674177895509641</v>
      </c>
    </row>
    <row r="7868" spans="1:2">
      <c r="A7868">
        <v>7867.875</v>
      </c>
      <c r="B7868" s="1">
        <v>0.674188071768732</v>
      </c>
    </row>
    <row r="7869" spans="1:2">
      <c r="A7869">
        <v>7868.875</v>
      </c>
      <c r="B7869" s="1">
        <v>0.674198246421294</v>
      </c>
    </row>
    <row r="7870" spans="1:2">
      <c r="A7870">
        <v>7869.875</v>
      </c>
      <c r="B7870" s="1">
        <v>0.674208419537174</v>
      </c>
    </row>
    <row r="7871" spans="1:2">
      <c r="A7871">
        <v>7870.875</v>
      </c>
      <c r="B7871" s="1">
        <v>0.674218591046522</v>
      </c>
    </row>
    <row r="7872" spans="1:2">
      <c r="A7872">
        <v>7871.875</v>
      </c>
      <c r="B7872" s="1">
        <v>0.674228760949339</v>
      </c>
    </row>
    <row r="7873" spans="1:2">
      <c r="A7873">
        <v>7872.875</v>
      </c>
      <c r="B7873" s="1">
        <v>0.674238929245623</v>
      </c>
    </row>
    <row r="7874" spans="1:2">
      <c r="A7874">
        <v>7873.875</v>
      </c>
      <c r="B7874" s="1">
        <v>0.674249096005226</v>
      </c>
    </row>
    <row r="7875" spans="1:2">
      <c r="A7875">
        <v>7874.875</v>
      </c>
      <c r="B7875" s="1">
        <v>0.674259261158296</v>
      </c>
    </row>
    <row r="7876" spans="1:2">
      <c r="A7876">
        <v>7875.875</v>
      </c>
      <c r="B7876" s="1">
        <v>0.674269424704839</v>
      </c>
    </row>
    <row r="7877" spans="1:2">
      <c r="A7877">
        <v>7876.875</v>
      </c>
      <c r="B7877" s="1">
        <v>0.674279586714695</v>
      </c>
    </row>
    <row r="7878" spans="1:2">
      <c r="A7878">
        <v>7877.875</v>
      </c>
      <c r="B7878" s="1">
        <v>0.674289747118021</v>
      </c>
    </row>
    <row r="7879" spans="1:2">
      <c r="A7879">
        <v>7878.875</v>
      </c>
      <c r="B7879" s="1">
        <v>0.674299905914816</v>
      </c>
    </row>
    <row r="7880" spans="1:2">
      <c r="A7880">
        <v>7879.875</v>
      </c>
      <c r="B7880" s="1">
        <v>0.67431006317493</v>
      </c>
    </row>
    <row r="7881" spans="1:2">
      <c r="A7881">
        <v>7880.875</v>
      </c>
      <c r="B7881" s="1">
        <v>0.67432021882851</v>
      </c>
    </row>
    <row r="7882" spans="1:2">
      <c r="A7882">
        <v>7881.875</v>
      </c>
      <c r="B7882" s="1">
        <v>0.67433037287556</v>
      </c>
    </row>
    <row r="7883" spans="1:2">
      <c r="A7883">
        <v>7882.875</v>
      </c>
      <c r="B7883" s="1">
        <v>0.674340525316077</v>
      </c>
    </row>
    <row r="7884" spans="1:2">
      <c r="A7884">
        <v>7883.875</v>
      </c>
      <c r="B7884" s="1">
        <v>0.674350676219912</v>
      </c>
    </row>
    <row r="7885" spans="1:2">
      <c r="A7885">
        <v>7884.875</v>
      </c>
      <c r="B7885" s="1">
        <v>0.674360825587067</v>
      </c>
    </row>
    <row r="7886" spans="1:2">
      <c r="A7886">
        <v>7885.875</v>
      </c>
      <c r="B7886" s="1">
        <v>0.67437097327784</v>
      </c>
    </row>
    <row r="7887" spans="1:2">
      <c r="A7887">
        <v>7886.875</v>
      </c>
      <c r="B7887" s="1">
        <v>0.674381119431929</v>
      </c>
    </row>
    <row r="7888" spans="1:2">
      <c r="A7888">
        <v>7887.875</v>
      </c>
      <c r="B7888" s="1">
        <v>0.674391264049339</v>
      </c>
    </row>
    <row r="7889" spans="1:2">
      <c r="A7889">
        <v>7888.875</v>
      </c>
      <c r="B7889" s="1">
        <v>0.674401406990367</v>
      </c>
    </row>
    <row r="7890" spans="1:2">
      <c r="A7890">
        <v>7889.875</v>
      </c>
      <c r="B7890" s="1">
        <v>0.674411548394713</v>
      </c>
    </row>
    <row r="7891" spans="1:2">
      <c r="A7891">
        <v>7890.875</v>
      </c>
      <c r="B7891" s="1">
        <v>0.674421688262375</v>
      </c>
    </row>
    <row r="7892" spans="1:2">
      <c r="A7892">
        <v>7891.875</v>
      </c>
      <c r="B7892" s="1">
        <v>0.674431826523508</v>
      </c>
    </row>
    <row r="7893" spans="1:2">
      <c r="A7893">
        <v>7892.875</v>
      </c>
      <c r="B7893" s="1">
        <v>0.674441963178109</v>
      </c>
    </row>
    <row r="7894" spans="1:2">
      <c r="A7894">
        <v>7893.875</v>
      </c>
      <c r="B7894" s="1">
        <v>0.674452098296026</v>
      </c>
    </row>
    <row r="7895" spans="1:2">
      <c r="A7895">
        <v>7894.875</v>
      </c>
      <c r="B7895" s="1">
        <v>0.674462231807414</v>
      </c>
    </row>
    <row r="7896" spans="1:2">
      <c r="A7896">
        <v>7895.875</v>
      </c>
      <c r="B7896" s="1">
        <v>0.674472363782117</v>
      </c>
    </row>
    <row r="7897" spans="1:2">
      <c r="A7897">
        <v>7896.875</v>
      </c>
      <c r="B7897" s="1">
        <v>0.67448249415029</v>
      </c>
    </row>
    <row r="7898" spans="1:2">
      <c r="A7898">
        <v>7897.875</v>
      </c>
      <c r="B7898" s="1">
        <v>0.674492622911932</v>
      </c>
    </row>
    <row r="7899" spans="1:2">
      <c r="A7899">
        <v>7898.875</v>
      </c>
      <c r="B7899" s="1">
        <v>0.674502750136893</v>
      </c>
    </row>
    <row r="7900" spans="1:2">
      <c r="A7900">
        <v>7899.875</v>
      </c>
      <c r="B7900" s="1">
        <v>0.674512875755321</v>
      </c>
    </row>
    <row r="7901" spans="1:2">
      <c r="A7901">
        <v>7900.875</v>
      </c>
      <c r="B7901" s="1">
        <v>0.674522999837065</v>
      </c>
    </row>
    <row r="7902" spans="1:2">
      <c r="A7902">
        <v>7901.875</v>
      </c>
      <c r="B7902" s="1">
        <v>0.67453312231228</v>
      </c>
    </row>
    <row r="7903" spans="1:2">
      <c r="A7903">
        <v>7902.875</v>
      </c>
      <c r="B7903" s="1">
        <v>0.674543243250813</v>
      </c>
    </row>
    <row r="7904" spans="1:2">
      <c r="A7904">
        <v>7903.875</v>
      </c>
      <c r="B7904" s="1">
        <v>0.674553362582812</v>
      </c>
    </row>
    <row r="7905" spans="1:2">
      <c r="A7905">
        <v>7904.875</v>
      </c>
      <c r="B7905" s="1">
        <v>0.674563480378131</v>
      </c>
    </row>
    <row r="7906" spans="1:2">
      <c r="A7906">
        <v>7905.875</v>
      </c>
      <c r="B7906" s="1">
        <v>0.674573596566917</v>
      </c>
    </row>
    <row r="7907" spans="1:2">
      <c r="A7907">
        <v>7906.875</v>
      </c>
      <c r="B7907" s="1">
        <v>0.674583711149173</v>
      </c>
    </row>
    <row r="7908" spans="1:2">
      <c r="A7908">
        <v>7907.875</v>
      </c>
      <c r="B7908" s="1">
        <v>0.674593824264596</v>
      </c>
    </row>
    <row r="7909" spans="1:2">
      <c r="A7909">
        <v>7908.875</v>
      </c>
      <c r="B7909" s="1">
        <v>0.674603935703637</v>
      </c>
    </row>
    <row r="7910" spans="1:2">
      <c r="A7910">
        <v>7909.875</v>
      </c>
      <c r="B7910" s="1">
        <v>0.674614045605996</v>
      </c>
    </row>
    <row r="7911" spans="1:2">
      <c r="A7911">
        <v>7910.875</v>
      </c>
      <c r="B7911" s="1">
        <v>0.674624153971674</v>
      </c>
    </row>
    <row r="7912" spans="1:2">
      <c r="A7912">
        <v>7911.875</v>
      </c>
      <c r="B7912" s="1">
        <v>0.674634260730819</v>
      </c>
    </row>
    <row r="7913" spans="1:2">
      <c r="A7913">
        <v>7912.875</v>
      </c>
      <c r="B7913" s="1">
        <v>0.674644365953284</v>
      </c>
    </row>
    <row r="7914" spans="1:2">
      <c r="A7914">
        <v>7913.875</v>
      </c>
      <c r="B7914" s="1">
        <v>0.674654469569216</v>
      </c>
    </row>
    <row r="7915" spans="1:2">
      <c r="A7915">
        <v>7914.875</v>
      </c>
      <c r="B7915" s="1">
        <v>0.674664571648465</v>
      </c>
    </row>
    <row r="7916" spans="1:2">
      <c r="A7916">
        <v>7915.875</v>
      </c>
      <c r="B7916" s="1">
        <v>0.674674672121184</v>
      </c>
    </row>
    <row r="7917" spans="1:2">
      <c r="A7917">
        <v>7916.875</v>
      </c>
      <c r="B7917" s="1">
        <v>0.67468477105722</v>
      </c>
    </row>
    <row r="7918" spans="1:2">
      <c r="A7918">
        <v>7917.875</v>
      </c>
      <c r="B7918" s="1">
        <v>0.674694868456576</v>
      </c>
    </row>
    <row r="7919" spans="1:2">
      <c r="A7919">
        <v>7918.875</v>
      </c>
      <c r="B7919" s="1">
        <v>0.674704964249397</v>
      </c>
    </row>
    <row r="7920" spans="1:2">
      <c r="A7920">
        <v>7919.875</v>
      </c>
      <c r="B7920" s="1">
        <v>0.674715058435688</v>
      </c>
    </row>
    <row r="7921" spans="1:2">
      <c r="A7921">
        <v>7920.875</v>
      </c>
      <c r="B7921" s="1">
        <v>0.674725151155147</v>
      </c>
    </row>
    <row r="7922" spans="1:2">
      <c r="A7922">
        <v>7921.875</v>
      </c>
      <c r="B7922" s="1">
        <v>0.674735242198223</v>
      </c>
    </row>
    <row r="7923" spans="1:2">
      <c r="A7923">
        <v>7922.875</v>
      </c>
      <c r="B7923" s="1">
        <v>0.674745331774469</v>
      </c>
    </row>
    <row r="7924" spans="1:2">
      <c r="A7924">
        <v>7923.875</v>
      </c>
      <c r="B7924" s="1">
        <v>0.674755419744182</v>
      </c>
    </row>
    <row r="7925" spans="1:2">
      <c r="A7925">
        <v>7924.875</v>
      </c>
      <c r="B7925" s="1">
        <v>0.674765506107363</v>
      </c>
    </row>
    <row r="7926" spans="1:2">
      <c r="A7926">
        <v>7925.875</v>
      </c>
      <c r="B7926" s="1">
        <v>0.674775591003711</v>
      </c>
    </row>
    <row r="7927" spans="1:2">
      <c r="A7927">
        <v>7926.875</v>
      </c>
      <c r="B7927" s="1">
        <v>0.674785674223679</v>
      </c>
    </row>
    <row r="7928" spans="1:2">
      <c r="A7928">
        <v>7927.875</v>
      </c>
      <c r="B7928" s="1">
        <v>0.674795755976814</v>
      </c>
    </row>
    <row r="7929" spans="1:2">
      <c r="A7929">
        <v>7928.875</v>
      </c>
      <c r="B7929" s="1">
        <v>0.674805836123417</v>
      </c>
    </row>
    <row r="7930" spans="1:2">
      <c r="A7930">
        <v>7929.875</v>
      </c>
      <c r="B7930" s="1">
        <v>0.674815914733338</v>
      </c>
    </row>
    <row r="7931" spans="1:2">
      <c r="A7931">
        <v>7930.875</v>
      </c>
      <c r="B7931" s="1">
        <v>0.674825991736728</v>
      </c>
    </row>
    <row r="7932" spans="1:2">
      <c r="A7932">
        <v>7931.875</v>
      </c>
      <c r="B7932" s="1">
        <v>0.674836067203434</v>
      </c>
    </row>
    <row r="7933" spans="1:2">
      <c r="A7933">
        <v>7932.875</v>
      </c>
      <c r="B7933" s="1">
        <v>0.67484614113346</v>
      </c>
    </row>
    <row r="7934" spans="1:2">
      <c r="A7934">
        <v>7933.875</v>
      </c>
      <c r="B7934" s="1">
        <v>0.674856213456954</v>
      </c>
    </row>
    <row r="7935" spans="1:2">
      <c r="A7935">
        <v>7934.875</v>
      </c>
      <c r="B7935" s="1">
        <v>0.674866284243764</v>
      </c>
    </row>
    <row r="7936" spans="1:2">
      <c r="A7936">
        <v>7935.875</v>
      </c>
      <c r="B7936" s="1">
        <v>0.674876353493894</v>
      </c>
    </row>
    <row r="7937" spans="1:2">
      <c r="A7937">
        <v>7936.875</v>
      </c>
      <c r="B7937" s="1">
        <v>0.674886421137492</v>
      </c>
    </row>
    <row r="7938" spans="1:2">
      <c r="A7938">
        <v>7937.875</v>
      </c>
      <c r="B7938" s="1">
        <v>0.674896487244408</v>
      </c>
    </row>
    <row r="7939" spans="1:2">
      <c r="A7939">
        <v>7938.875</v>
      </c>
      <c r="B7939" s="1">
        <v>0.674906551814642</v>
      </c>
    </row>
    <row r="7940" spans="1:2">
      <c r="A7940">
        <v>7939.875</v>
      </c>
      <c r="B7940" s="1">
        <v>0.674916614778343</v>
      </c>
    </row>
    <row r="7941" spans="1:2">
      <c r="A7941">
        <v>7940.875</v>
      </c>
      <c r="B7941" s="1">
        <v>0.674926676205362</v>
      </c>
    </row>
    <row r="7942" spans="1:2">
      <c r="A7942">
        <v>7941.875</v>
      </c>
      <c r="B7942" s="1">
        <v>0.674936736095698</v>
      </c>
    </row>
    <row r="7943" spans="1:2">
      <c r="A7943">
        <v>7942.875</v>
      </c>
      <c r="B7943" s="1">
        <v>0.674946794449354</v>
      </c>
    </row>
    <row r="7944" spans="1:2">
      <c r="A7944">
        <v>7943.875</v>
      </c>
      <c r="B7944" s="1">
        <v>0.674956851196478</v>
      </c>
    </row>
    <row r="7945" spans="1:2">
      <c r="A7945">
        <v>7944.875</v>
      </c>
      <c r="B7945" s="1">
        <v>0.674966906406919</v>
      </c>
    </row>
    <row r="7946" spans="1:2">
      <c r="A7946">
        <v>7945.875</v>
      </c>
      <c r="B7946" s="1">
        <v>0.674976960080679</v>
      </c>
    </row>
    <row r="7947" spans="1:2">
      <c r="A7947">
        <v>7946.875</v>
      </c>
      <c r="B7947" s="1">
        <v>0.674987012147905</v>
      </c>
    </row>
    <row r="7948" spans="1:2">
      <c r="A7948">
        <v>7947.875</v>
      </c>
      <c r="B7948" s="1">
        <v>0.674997062678452</v>
      </c>
    </row>
    <row r="7949" spans="1:2">
      <c r="A7949">
        <v>7948.875</v>
      </c>
      <c r="B7949" s="1">
        <v>0.675007111672315</v>
      </c>
    </row>
    <row r="7950" spans="1:2">
      <c r="A7950">
        <v>7949.875</v>
      </c>
      <c r="B7950" s="1">
        <v>0.675017159129495</v>
      </c>
    </row>
    <row r="7951" spans="1:2">
      <c r="A7951">
        <v>7950.875</v>
      </c>
      <c r="B7951" s="1">
        <v>0.675027204980145</v>
      </c>
    </row>
    <row r="7952" spans="1:2">
      <c r="A7952">
        <v>7951.875</v>
      </c>
      <c r="B7952" s="1">
        <v>0.675037249363961</v>
      </c>
    </row>
    <row r="7953" spans="1:2">
      <c r="A7953">
        <v>7952.875</v>
      </c>
      <c r="B7953" s="1">
        <v>0.675047292141247</v>
      </c>
    </row>
    <row r="7954" spans="1:2">
      <c r="A7954">
        <v>7953.875</v>
      </c>
      <c r="B7954" s="1">
        <v>0.67505733338185</v>
      </c>
    </row>
    <row r="7955" spans="1:2">
      <c r="A7955">
        <v>7954.875</v>
      </c>
      <c r="B7955" s="1">
        <v>0.675067373015921</v>
      </c>
    </row>
    <row r="7956" spans="1:2">
      <c r="A7956">
        <v>7955.875</v>
      </c>
      <c r="B7956" s="1">
        <v>0.675077411183159</v>
      </c>
    </row>
    <row r="7957" spans="1:2">
      <c r="A7957">
        <v>7956.875</v>
      </c>
      <c r="B7957" s="1">
        <v>0.675087447743864</v>
      </c>
    </row>
    <row r="7958" spans="1:2">
      <c r="A7958">
        <v>7957.875</v>
      </c>
      <c r="B7958" s="1">
        <v>0.67509748276789</v>
      </c>
    </row>
    <row r="7959" spans="1:2">
      <c r="A7959">
        <v>7958.875</v>
      </c>
      <c r="B7959" s="1">
        <v>0.675107516255232</v>
      </c>
    </row>
    <row r="7960" spans="1:2">
      <c r="A7960">
        <v>7959.875</v>
      </c>
      <c r="B7960" s="1">
        <v>0.675117548205893</v>
      </c>
    </row>
    <row r="7961" spans="1:2">
      <c r="A7961">
        <v>7960.875</v>
      </c>
      <c r="B7961" s="1">
        <v>0.675127578550019</v>
      </c>
    </row>
    <row r="7962" spans="1:2">
      <c r="A7962">
        <v>7961.875</v>
      </c>
      <c r="B7962" s="1">
        <v>0.675137607427317</v>
      </c>
    </row>
    <row r="7963" spans="1:2">
      <c r="A7963">
        <v>7962.875</v>
      </c>
      <c r="B7963" s="1">
        <v>0.675147634698081</v>
      </c>
    </row>
    <row r="7964" spans="1:2">
      <c r="A7964">
        <v>7963.875</v>
      </c>
      <c r="B7964" s="1">
        <v>0.675157660432162</v>
      </c>
    </row>
    <row r="7965" spans="1:2">
      <c r="A7965">
        <v>7964.875</v>
      </c>
      <c r="B7965" s="1">
        <v>0.67516768462956</v>
      </c>
    </row>
    <row r="7966" spans="1:2">
      <c r="A7966">
        <v>7965.875</v>
      </c>
      <c r="B7966" s="1">
        <v>0.67517770722043</v>
      </c>
    </row>
    <row r="7967" spans="1:2">
      <c r="A7967">
        <v>7966.875</v>
      </c>
      <c r="B7967" s="1">
        <v>0.675187728344465</v>
      </c>
    </row>
    <row r="7968" spans="1:2">
      <c r="A7968">
        <v>7967.875</v>
      </c>
      <c r="B7968" s="1">
        <v>0.675197747931818</v>
      </c>
    </row>
    <row r="7969" spans="1:2">
      <c r="A7969">
        <v>7968.875</v>
      </c>
      <c r="B7969" s="1">
        <v>0.67520776591264</v>
      </c>
    </row>
    <row r="7970" spans="1:2">
      <c r="A7970">
        <v>7969.875</v>
      </c>
      <c r="B7970" s="1">
        <v>0.67521778235678</v>
      </c>
    </row>
    <row r="7971" spans="1:2">
      <c r="A7971">
        <v>7970.875</v>
      </c>
      <c r="B7971" s="1">
        <v>0.675227797264236</v>
      </c>
    </row>
    <row r="7972" spans="1:2">
      <c r="A7972">
        <v>7971.875</v>
      </c>
      <c r="B7972" s="1">
        <v>0.675237810635011</v>
      </c>
    </row>
    <row r="7973" spans="1:2">
      <c r="A7973">
        <v>7972.875</v>
      </c>
      <c r="B7973" s="1">
        <v>0.675247822469103</v>
      </c>
    </row>
    <row r="7974" spans="1:2">
      <c r="A7974">
        <v>7973.875</v>
      </c>
      <c r="B7974" s="1">
        <v>0.675257832766513</v>
      </c>
    </row>
    <row r="7975" spans="1:2">
      <c r="A7975">
        <v>7974.875</v>
      </c>
      <c r="B7975" s="1">
        <v>0.675267841527241</v>
      </c>
    </row>
    <row r="7976" spans="1:2">
      <c r="A7976">
        <v>7975.875</v>
      </c>
      <c r="B7976" s="1">
        <v>0.675277848751286</v>
      </c>
    </row>
    <row r="7977" spans="1:2">
      <c r="A7977">
        <v>7976.875</v>
      </c>
      <c r="B7977" s="1">
        <v>0.675287854368801</v>
      </c>
    </row>
    <row r="7978" spans="1:2">
      <c r="A7978">
        <v>7977.875</v>
      </c>
      <c r="B7978" s="1">
        <v>0.675297858519483</v>
      </c>
    </row>
    <row r="7979" spans="1:2">
      <c r="A7979">
        <v>7978.875</v>
      </c>
      <c r="B7979" s="1">
        <v>0.675307861063632</v>
      </c>
    </row>
    <row r="7980" spans="1:2">
      <c r="A7980">
        <v>7979.875</v>
      </c>
      <c r="B7980" s="1">
        <v>0.675317862140949</v>
      </c>
    </row>
    <row r="7981" spans="1:2">
      <c r="A7981">
        <v>7980.875</v>
      </c>
      <c r="B7981" s="1">
        <v>0.675327861611734</v>
      </c>
    </row>
    <row r="7982" spans="1:2">
      <c r="A7982">
        <v>7981.875</v>
      </c>
      <c r="B7982" s="1">
        <v>0.675337859615684</v>
      </c>
    </row>
    <row r="7983" spans="1:2">
      <c r="A7983">
        <v>7982.875</v>
      </c>
      <c r="B7983" s="1">
        <v>0.675347856013107</v>
      </c>
    </row>
    <row r="7984" spans="1:2">
      <c r="A7984">
        <v>7983.875</v>
      </c>
      <c r="B7984" s="1">
        <v>0.675357850873844</v>
      </c>
    </row>
    <row r="7985" spans="1:2">
      <c r="A7985">
        <v>7984.875</v>
      </c>
      <c r="B7985" s="1">
        <v>0.675367844197902</v>
      </c>
    </row>
    <row r="7986" spans="1:2">
      <c r="A7986">
        <v>7985.875</v>
      </c>
      <c r="B7986" s="1">
        <v>0.675377836055125</v>
      </c>
    </row>
    <row r="7987" spans="1:2">
      <c r="A7987">
        <v>7986.875</v>
      </c>
      <c r="B7987" s="1">
        <v>0.675387826305817</v>
      </c>
    </row>
    <row r="7988" spans="1:2">
      <c r="A7988">
        <v>7987.875</v>
      </c>
      <c r="B7988" s="1">
        <v>0.675397815019826</v>
      </c>
    </row>
    <row r="7989" spans="1:2">
      <c r="A7989">
        <v>7988.875</v>
      </c>
      <c r="B7989" s="1">
        <v>0.675407802197155</v>
      </c>
    </row>
    <row r="7990" spans="1:2">
      <c r="A7990">
        <v>7989.875</v>
      </c>
      <c r="B7990" s="1">
        <v>0.675417787907648</v>
      </c>
    </row>
    <row r="7991" spans="1:2">
      <c r="A7991">
        <v>7990.875</v>
      </c>
      <c r="B7991" s="1">
        <v>0.675427772011611</v>
      </c>
    </row>
    <row r="7992" spans="1:2">
      <c r="A7992">
        <v>7991.875</v>
      </c>
      <c r="B7992" s="1">
        <v>0.675437754578891</v>
      </c>
    </row>
    <row r="7993" spans="1:2">
      <c r="A7993">
        <v>7992.875</v>
      </c>
      <c r="B7993" s="1">
        <v>0.675447735609489</v>
      </c>
    </row>
    <row r="7994" spans="1:2">
      <c r="A7994">
        <v>7993.875</v>
      </c>
      <c r="B7994" s="1">
        <v>0.675457715173254</v>
      </c>
    </row>
    <row r="7995" spans="1:2">
      <c r="A7995">
        <v>7994.875</v>
      </c>
      <c r="B7995" s="1">
        <v>0.675467693130488</v>
      </c>
    </row>
    <row r="7996" spans="1:2">
      <c r="A7996">
        <v>7995.875</v>
      </c>
      <c r="B7996" s="1">
        <v>0.675477669620889</v>
      </c>
    </row>
    <row r="7997" spans="1:2">
      <c r="A7997">
        <v>7996.875</v>
      </c>
      <c r="B7997" s="1">
        <v>0.675487644504758</v>
      </c>
    </row>
    <row r="7998" spans="1:2">
      <c r="A7998">
        <v>7997.875</v>
      </c>
      <c r="B7998" s="1">
        <v>0.675497617921795</v>
      </c>
    </row>
    <row r="7999" spans="1:2">
      <c r="A7999">
        <v>7998.875</v>
      </c>
      <c r="B7999" s="1">
        <v>0.675507589732298</v>
      </c>
    </row>
    <row r="8000" spans="1:2">
      <c r="A8000">
        <v>7999.875</v>
      </c>
      <c r="B8000" s="1">
        <v>0.675517560075971</v>
      </c>
    </row>
    <row r="8001" spans="1:2">
      <c r="A8001">
        <v>8000.875</v>
      </c>
      <c r="B8001" s="1">
        <v>0.675527528813111</v>
      </c>
    </row>
    <row r="8002" spans="1:2">
      <c r="A8002">
        <v>8001.875</v>
      </c>
      <c r="B8002" s="1">
        <v>0.675537496083419</v>
      </c>
    </row>
    <row r="8003" spans="1:2">
      <c r="A8003">
        <v>8002.875</v>
      </c>
      <c r="B8003" s="1">
        <v>0.675547461817044</v>
      </c>
    </row>
    <row r="8004" spans="1:2">
      <c r="A8004">
        <v>8003.875</v>
      </c>
      <c r="B8004" s="1">
        <v>0.675557426013986</v>
      </c>
    </row>
    <row r="8005" spans="1:2">
      <c r="A8005">
        <v>8004.875</v>
      </c>
      <c r="B8005" s="1">
        <v>0.675567388674245</v>
      </c>
    </row>
    <row r="8006" spans="1:2">
      <c r="A8006">
        <v>8005.875</v>
      </c>
      <c r="B8006" s="1">
        <v>0.675577349797826</v>
      </c>
    </row>
    <row r="8007" spans="1:2">
      <c r="A8007">
        <v>8006.875</v>
      </c>
      <c r="B8007" s="1">
        <v>0.67558730945457</v>
      </c>
    </row>
    <row r="8008" spans="1:2">
      <c r="A8008">
        <v>8007.875</v>
      </c>
      <c r="B8008" s="1">
        <v>0.675597267504783</v>
      </c>
    </row>
    <row r="8009" spans="1:2">
      <c r="A8009">
        <v>8008.875</v>
      </c>
      <c r="B8009" s="1">
        <v>0.675607224088164</v>
      </c>
    </row>
    <row r="8010" spans="1:2">
      <c r="A8010">
        <v>8009.875</v>
      </c>
      <c r="B8010" s="1">
        <v>0.675617179065013</v>
      </c>
    </row>
    <row r="8011" spans="1:2">
      <c r="A8011">
        <v>8010.875</v>
      </c>
      <c r="B8011" s="1">
        <v>0.675627132575031</v>
      </c>
    </row>
    <row r="8012" spans="1:2">
      <c r="A8012">
        <v>8011.875</v>
      </c>
      <c r="B8012" s="1">
        <v>0.675637084548363</v>
      </c>
    </row>
    <row r="8013" spans="1:2">
      <c r="A8013">
        <v>8012.875</v>
      </c>
      <c r="B8013" s="1">
        <v>0.675647034985017</v>
      </c>
    </row>
    <row r="8014" spans="1:2">
      <c r="A8014">
        <v>8013.875</v>
      </c>
      <c r="B8014" s="1">
        <v>0.675656983884986</v>
      </c>
    </row>
    <row r="8015" spans="1:2">
      <c r="A8015">
        <v>8014.875</v>
      </c>
      <c r="B8015" s="1">
        <v>0.675666931318122</v>
      </c>
    </row>
    <row r="8016" spans="1:2">
      <c r="A8016">
        <v>8015.875</v>
      </c>
      <c r="B8016" s="1">
        <v>0.675676877144726</v>
      </c>
    </row>
    <row r="8017" spans="1:2">
      <c r="A8017">
        <v>8016.875</v>
      </c>
      <c r="B8017" s="1">
        <v>0.675686821504499</v>
      </c>
    </row>
    <row r="8018" spans="1:2">
      <c r="A8018">
        <v>8017.875</v>
      </c>
      <c r="B8018" s="1">
        <v>0.675696764327589</v>
      </c>
    </row>
    <row r="8019" spans="1:2">
      <c r="A8019">
        <v>8018.875</v>
      </c>
      <c r="B8019" s="1">
        <v>0.675706705613996</v>
      </c>
    </row>
    <row r="8020" spans="1:2">
      <c r="A8020">
        <v>8019.875</v>
      </c>
      <c r="B8020" s="1">
        <v>0.675716645363721</v>
      </c>
    </row>
    <row r="8021" spans="1:2">
      <c r="A8021">
        <v>8020.875</v>
      </c>
      <c r="B8021" s="1">
        <v>0.675726583576763</v>
      </c>
    </row>
    <row r="8022" spans="1:2">
      <c r="A8022">
        <v>8021.875</v>
      </c>
      <c r="B8022" s="1">
        <v>0.675736520322973</v>
      </c>
    </row>
    <row r="8023" spans="1:2">
      <c r="A8023">
        <v>8022.875</v>
      </c>
      <c r="B8023" s="1">
        <v>0.675746455532501</v>
      </c>
    </row>
    <row r="8024" spans="1:2">
      <c r="A8024">
        <v>8023.875</v>
      </c>
      <c r="B8024" s="1">
        <v>0.675756389205346</v>
      </c>
    </row>
    <row r="8025" spans="1:2">
      <c r="A8025">
        <v>8024.875</v>
      </c>
      <c r="B8025" s="1">
        <v>0.675766321341511</v>
      </c>
    </row>
    <row r="8026" spans="1:2">
      <c r="A8026">
        <v>8025.875</v>
      </c>
      <c r="B8026" s="1">
        <v>0.67577625201084</v>
      </c>
    </row>
    <row r="8027" spans="1:2">
      <c r="A8027">
        <v>8026.875</v>
      </c>
      <c r="B8027" s="1">
        <v>0.675786181143487</v>
      </c>
    </row>
    <row r="8028" spans="1:2">
      <c r="A8028">
        <v>8027.875</v>
      </c>
      <c r="B8028" s="1">
        <v>0.675796108739453</v>
      </c>
    </row>
    <row r="8029" spans="1:2">
      <c r="A8029">
        <v>8028.875</v>
      </c>
      <c r="B8029" s="1">
        <v>0.675806034798737</v>
      </c>
    </row>
    <row r="8030" spans="1:2">
      <c r="A8030">
        <v>8029.875</v>
      </c>
      <c r="B8030" s="1">
        <v>0.675815959321338</v>
      </c>
    </row>
    <row r="8031" spans="1:2">
      <c r="A8031">
        <v>8030.875</v>
      </c>
      <c r="B8031" s="1">
        <v>0.675825882377105</v>
      </c>
    </row>
    <row r="8032" spans="1:2">
      <c r="A8032">
        <v>8031.875</v>
      </c>
      <c r="B8032" s="1">
        <v>0.675835803896191</v>
      </c>
    </row>
    <row r="8033" spans="1:2">
      <c r="A8033">
        <v>8032.875</v>
      </c>
      <c r="B8033" s="1">
        <v>0.675845723878594</v>
      </c>
    </row>
    <row r="8034" spans="1:2">
      <c r="A8034">
        <v>8033.875</v>
      </c>
      <c r="B8034" s="1">
        <v>0.675855642394164</v>
      </c>
    </row>
    <row r="8035" spans="1:2">
      <c r="A8035">
        <v>8034.875</v>
      </c>
      <c r="B8035" s="1">
        <v>0.675865559373054</v>
      </c>
    </row>
    <row r="8036" spans="1:2">
      <c r="A8036">
        <v>8035.875</v>
      </c>
      <c r="B8036" s="1">
        <v>0.675875474815259</v>
      </c>
    </row>
    <row r="8037" spans="1:2">
      <c r="A8037">
        <v>8036.875</v>
      </c>
      <c r="B8037" s="1">
        <v>0.675885388720783</v>
      </c>
    </row>
    <row r="8038" spans="1:2">
      <c r="A8038">
        <v>8037.875</v>
      </c>
      <c r="B8038" s="1">
        <v>0.675895301159474</v>
      </c>
    </row>
    <row r="8039" spans="1:2">
      <c r="A8039">
        <v>8038.875</v>
      </c>
      <c r="B8039" s="1">
        <v>0.675905212061481</v>
      </c>
    </row>
    <row r="8040" spans="1:2">
      <c r="A8040">
        <v>8039.875</v>
      </c>
      <c r="B8040" s="1">
        <v>0.675915121426808</v>
      </c>
    </row>
    <row r="8041" spans="1:2">
      <c r="A8041">
        <v>8040.875</v>
      </c>
      <c r="B8041" s="1">
        <v>0.675925029325303</v>
      </c>
    </row>
    <row r="8042" spans="1:2">
      <c r="A8042">
        <v>8041.875</v>
      </c>
      <c r="B8042" s="1">
        <v>0.675934935687113</v>
      </c>
    </row>
    <row r="8043" spans="1:2">
      <c r="A8043">
        <v>8042.875</v>
      </c>
      <c r="B8043" s="1">
        <v>0.675944840512241</v>
      </c>
    </row>
    <row r="8044" spans="1:2">
      <c r="A8044">
        <v>8043.875</v>
      </c>
      <c r="B8044" s="1">
        <v>0.675954743800688</v>
      </c>
    </row>
    <row r="8045" spans="1:2">
      <c r="A8045">
        <v>8044.875</v>
      </c>
      <c r="B8045" s="1">
        <v>0.6759646456223</v>
      </c>
    </row>
    <row r="8046" spans="1:2">
      <c r="A8046">
        <v>8045.875</v>
      </c>
      <c r="B8046" s="1">
        <v>0.675974545977081</v>
      </c>
    </row>
    <row r="8047" spans="1:2">
      <c r="A8047">
        <v>8046.875</v>
      </c>
      <c r="B8047" s="1">
        <v>0.67598444472533</v>
      </c>
    </row>
    <row r="8048" spans="1:2">
      <c r="A8048">
        <v>8047.875</v>
      </c>
      <c r="B8048" s="1">
        <v>0.675994342006746</v>
      </c>
    </row>
    <row r="8049" spans="1:2">
      <c r="A8049">
        <v>8048.875</v>
      </c>
      <c r="B8049" s="1">
        <v>0.676004237751479</v>
      </c>
    </row>
    <row r="8050" spans="1:2">
      <c r="A8050">
        <v>8049.875</v>
      </c>
      <c r="B8050" s="1">
        <v>0.67601413202938</v>
      </c>
    </row>
    <row r="8051" spans="1:2">
      <c r="A8051">
        <v>8050.875</v>
      </c>
      <c r="B8051" s="1">
        <v>0.676024024770597</v>
      </c>
    </row>
    <row r="8052" spans="1:2">
      <c r="A8052">
        <v>8051.875</v>
      </c>
      <c r="B8052" s="1">
        <v>0.676033916044983</v>
      </c>
    </row>
    <row r="8053" spans="1:2">
      <c r="A8053">
        <v>8052.875</v>
      </c>
      <c r="B8053" s="1">
        <v>0.676043805712837</v>
      </c>
    </row>
    <row r="8054" spans="1:2">
      <c r="A8054">
        <v>8053.875</v>
      </c>
      <c r="B8054" s="1">
        <v>0.676053693983706</v>
      </c>
    </row>
    <row r="8055" spans="1:2">
      <c r="A8055">
        <v>8054.875</v>
      </c>
      <c r="B8055" s="1">
        <v>0.676063580648046</v>
      </c>
    </row>
    <row r="8056" spans="1:2">
      <c r="A8056">
        <v>8055.875</v>
      </c>
      <c r="B8056" s="1">
        <v>0.67607346584555</v>
      </c>
    </row>
    <row r="8057" spans="1:2">
      <c r="A8057">
        <v>8056.875</v>
      </c>
      <c r="B8057" s="1">
        <v>0.676083349576222</v>
      </c>
    </row>
    <row r="8058" spans="1:2">
      <c r="A8058">
        <v>8057.875</v>
      </c>
      <c r="B8058" s="1">
        <v>0.676093231770213</v>
      </c>
    </row>
    <row r="8059" spans="1:2">
      <c r="A8059">
        <v>8058.875</v>
      </c>
      <c r="B8059" s="1">
        <v>0.67610311242752</v>
      </c>
    </row>
    <row r="8060" spans="1:2">
      <c r="A8060">
        <v>8059.875</v>
      </c>
      <c r="B8060" s="1">
        <v>0.676112991617995</v>
      </c>
    </row>
    <row r="8061" spans="1:2">
      <c r="A8061">
        <v>8060.875</v>
      </c>
      <c r="B8061" s="1">
        <v>0.676122869271788</v>
      </c>
    </row>
    <row r="8062" spans="1:2">
      <c r="A8062">
        <v>8061.875</v>
      </c>
      <c r="B8062" s="1">
        <v>0.676132745388898</v>
      </c>
    </row>
    <row r="8063" spans="1:2">
      <c r="A8063">
        <v>8062.875</v>
      </c>
      <c r="B8063" s="1">
        <v>0.676142620039176</v>
      </c>
    </row>
    <row r="8064" spans="1:2">
      <c r="A8064">
        <v>8063.875</v>
      </c>
      <c r="B8064" s="1">
        <v>0.676152493222619</v>
      </c>
    </row>
    <row r="8065" spans="1:2">
      <c r="A8065">
        <v>8064.875</v>
      </c>
      <c r="B8065" s="1">
        <v>0.676162364869381</v>
      </c>
    </row>
    <row r="8066" spans="1:2">
      <c r="A8066">
        <v>8065.875</v>
      </c>
      <c r="B8066" s="1">
        <v>0.676172234979461</v>
      </c>
    </row>
    <row r="8067" spans="1:2">
      <c r="A8067">
        <v>8066.875</v>
      </c>
      <c r="B8067" s="1">
        <v>0.676182103622707</v>
      </c>
    </row>
    <row r="8068" spans="1:2">
      <c r="A8068">
        <v>8067.875</v>
      </c>
      <c r="B8068" s="1">
        <v>0.676191970729273</v>
      </c>
    </row>
    <row r="8069" spans="1:2">
      <c r="A8069">
        <v>8068.875</v>
      </c>
      <c r="B8069" s="1">
        <v>0.676201836369003</v>
      </c>
    </row>
    <row r="8070" spans="1:2">
      <c r="A8070">
        <v>8069.875</v>
      </c>
      <c r="B8070" s="1">
        <v>0.676211700472051</v>
      </c>
    </row>
    <row r="8071" spans="1:2">
      <c r="A8071">
        <v>8070.875</v>
      </c>
      <c r="B8071" s="1">
        <v>0.676221563108267</v>
      </c>
    </row>
    <row r="8072" spans="1:2">
      <c r="A8072">
        <v>8071.875</v>
      </c>
      <c r="B8072" s="1">
        <v>0.676231424207802</v>
      </c>
    </row>
    <row r="8073" spans="1:2">
      <c r="A8073">
        <v>8072.875</v>
      </c>
      <c r="B8073" s="1">
        <v>0.676241283840502</v>
      </c>
    </row>
    <row r="8074" spans="1:2">
      <c r="A8074">
        <v>8073.875</v>
      </c>
      <c r="B8074" s="1">
        <v>0.676251142006369</v>
      </c>
    </row>
    <row r="8075" spans="1:2">
      <c r="A8075">
        <v>8074.875</v>
      </c>
      <c r="B8075" s="1">
        <v>0.676260998565707</v>
      </c>
    </row>
    <row r="8076" spans="1:2">
      <c r="A8076">
        <v>8075.875</v>
      </c>
      <c r="B8076" s="1">
        <v>0.676270853728059</v>
      </c>
    </row>
    <row r="8077" spans="1:2">
      <c r="A8077">
        <v>8076.875</v>
      </c>
      <c r="B8077" s="1">
        <v>0.676280707353728</v>
      </c>
    </row>
    <row r="8078" spans="1:2">
      <c r="A8078">
        <v>8077.875</v>
      </c>
      <c r="B8078" s="1">
        <v>0.676290559442717</v>
      </c>
    </row>
    <row r="8079" spans="1:2">
      <c r="A8079">
        <v>8078.875</v>
      </c>
      <c r="B8079" s="1">
        <v>0.676300410064872</v>
      </c>
    </row>
    <row r="8080" spans="1:2">
      <c r="A8080">
        <v>8079.875</v>
      </c>
      <c r="B8080" s="1">
        <v>0.676310259150342</v>
      </c>
    </row>
    <row r="8081" spans="1:2">
      <c r="A8081">
        <v>8080.875</v>
      </c>
      <c r="B8081" s="1">
        <v>0.676320106768983</v>
      </c>
    </row>
    <row r="8082" spans="1:2">
      <c r="A8082">
        <v>8081.875</v>
      </c>
      <c r="B8082" s="1">
        <v>0.67632995292079</v>
      </c>
    </row>
    <row r="8083" spans="1:2">
      <c r="A8083">
        <v>8082.875</v>
      </c>
      <c r="B8083" s="1">
        <v>0.676339797535913</v>
      </c>
    </row>
    <row r="8084" spans="1:2">
      <c r="A8084">
        <v>8083.875</v>
      </c>
      <c r="B8084" s="1">
        <v>0.676349640684205</v>
      </c>
    </row>
    <row r="8085" spans="1:2">
      <c r="A8085">
        <v>8084.875</v>
      </c>
      <c r="B8085" s="1">
        <v>0.676359482295814</v>
      </c>
    </row>
    <row r="8086" spans="1:2">
      <c r="A8086">
        <v>8085.875</v>
      </c>
      <c r="B8086" s="1">
        <v>0.67636932244059</v>
      </c>
    </row>
    <row r="8087" spans="1:2">
      <c r="A8087">
        <v>8086.875</v>
      </c>
      <c r="B8087" s="1">
        <v>0.676379161048684</v>
      </c>
    </row>
    <row r="8088" spans="1:2">
      <c r="A8088">
        <v>8087.875</v>
      </c>
      <c r="B8088" s="1">
        <v>0.676388998259791</v>
      </c>
    </row>
    <row r="8089" spans="1:2">
      <c r="A8089">
        <v>8088.875</v>
      </c>
      <c r="B8089" s="1">
        <v>0.676398833864372</v>
      </c>
    </row>
    <row r="8090" spans="1:2">
      <c r="A8090">
        <v>8089.875</v>
      </c>
      <c r="B8090" s="1">
        <v>0.676408668002115</v>
      </c>
    </row>
    <row r="8091" spans="1:2">
      <c r="A8091">
        <v>8090.875</v>
      </c>
      <c r="B8091" s="1">
        <v>0.676418500673028</v>
      </c>
    </row>
    <row r="8092" spans="1:2">
      <c r="A8092">
        <v>8091.875</v>
      </c>
      <c r="B8092" s="1">
        <v>0.676428331877107</v>
      </c>
    </row>
    <row r="8093" spans="1:2">
      <c r="A8093">
        <v>8092.875</v>
      </c>
      <c r="B8093" s="1">
        <v>0.676438161544504</v>
      </c>
    </row>
    <row r="8094" spans="1:2">
      <c r="A8094">
        <v>8093.875</v>
      </c>
      <c r="B8094" s="1">
        <v>0.676447989745069</v>
      </c>
    </row>
    <row r="8095" spans="1:2">
      <c r="A8095">
        <v>8094.875</v>
      </c>
      <c r="B8095" s="1">
        <v>0.67645781640895</v>
      </c>
    </row>
    <row r="8096" spans="1:2">
      <c r="A8096">
        <v>8095.875</v>
      </c>
      <c r="B8096" s="1">
        <v>0.676467641605998</v>
      </c>
    </row>
    <row r="8097" spans="1:2">
      <c r="A8097">
        <v>8096.875</v>
      </c>
      <c r="B8097" s="1">
        <v>0.676477465336213</v>
      </c>
    </row>
    <row r="8098" spans="1:2">
      <c r="A8098">
        <v>8097.875</v>
      </c>
      <c r="B8098" s="1">
        <v>0.676487287529747</v>
      </c>
    </row>
    <row r="8099" spans="1:2">
      <c r="A8099">
        <v>8098.875</v>
      </c>
      <c r="B8099" s="1">
        <v>0.676497108256446</v>
      </c>
    </row>
    <row r="8100" spans="1:2">
      <c r="A8100">
        <v>8099.875</v>
      </c>
      <c r="B8100" s="1">
        <v>0.676506927446465</v>
      </c>
    </row>
    <row r="8101" spans="1:2">
      <c r="A8101">
        <v>8100.875</v>
      </c>
      <c r="B8101" s="1">
        <v>0.676516745239498</v>
      </c>
    </row>
    <row r="8102" spans="1:2">
      <c r="A8102">
        <v>8101.875</v>
      </c>
      <c r="B8102" s="1">
        <v>0.676526561495851</v>
      </c>
    </row>
    <row r="8103" spans="1:2">
      <c r="A8103">
        <v>8102.875</v>
      </c>
      <c r="B8103" s="1">
        <v>0.67653637621552</v>
      </c>
    </row>
    <row r="8104" spans="1:2">
      <c r="A8104">
        <v>8103.875</v>
      </c>
      <c r="B8104" s="1">
        <v>0.676546189538206</v>
      </c>
    </row>
    <row r="8105" spans="1:2">
      <c r="A8105">
        <v>8104.875</v>
      </c>
      <c r="B8105" s="1">
        <v>0.676556001324209</v>
      </c>
    </row>
    <row r="8106" spans="1:2">
      <c r="A8106">
        <v>8105.875</v>
      </c>
      <c r="B8106" s="1">
        <v>0.676565811573529</v>
      </c>
    </row>
    <row r="8107" spans="1:2">
      <c r="A8107">
        <v>8106.875</v>
      </c>
      <c r="B8107" s="1">
        <v>0.676575620425868</v>
      </c>
    </row>
    <row r="8108" spans="1:2">
      <c r="A8108">
        <v>8107.875</v>
      </c>
      <c r="B8108" s="1">
        <v>0.676585427741523</v>
      </c>
    </row>
    <row r="8109" spans="1:2">
      <c r="A8109">
        <v>8108.875</v>
      </c>
      <c r="B8109" s="1">
        <v>0.676595233590345</v>
      </c>
    </row>
    <row r="8110" spans="1:2">
      <c r="A8110">
        <v>8109.875</v>
      </c>
      <c r="B8110" s="1">
        <v>0.676605037902484</v>
      </c>
    </row>
    <row r="8111" spans="1:2">
      <c r="A8111">
        <v>8110.875</v>
      </c>
      <c r="B8111" s="1">
        <v>0.676614840817639</v>
      </c>
    </row>
    <row r="8112" spans="1:2">
      <c r="A8112">
        <v>8111.875</v>
      </c>
      <c r="B8112" s="1">
        <v>0.676624642196114</v>
      </c>
    </row>
    <row r="8113" spans="1:2">
      <c r="A8113">
        <v>8112.875</v>
      </c>
      <c r="B8113" s="1">
        <v>0.676634442037905</v>
      </c>
    </row>
    <row r="8114" spans="1:2">
      <c r="A8114">
        <v>8113.875</v>
      </c>
      <c r="B8114" s="1">
        <v>0.676644240482712</v>
      </c>
    </row>
    <row r="8115" spans="1:2">
      <c r="A8115">
        <v>8114.875</v>
      </c>
      <c r="B8115" s="1">
        <v>0.676654037390838</v>
      </c>
    </row>
    <row r="8116" spans="1:2">
      <c r="A8116">
        <v>8115.875</v>
      </c>
      <c r="B8116" s="1">
        <v>0.676663832832131</v>
      </c>
    </row>
    <row r="8117" spans="1:2">
      <c r="A8117">
        <v>8116.875</v>
      </c>
      <c r="B8117" s="1">
        <v>0.676673626806589</v>
      </c>
    </row>
    <row r="8118" spans="1:2">
      <c r="A8118">
        <v>8117.875</v>
      </c>
      <c r="B8118" s="1">
        <v>0.676683419244366</v>
      </c>
    </row>
    <row r="8119" spans="1:2">
      <c r="A8119">
        <v>8118.875</v>
      </c>
      <c r="B8119" s="1">
        <v>0.676693210285158</v>
      </c>
    </row>
    <row r="8120" spans="1:2">
      <c r="A8120">
        <v>8119.875</v>
      </c>
      <c r="B8120" s="1">
        <v>0.67670299978927</v>
      </c>
    </row>
    <row r="8121" spans="1:2">
      <c r="A8121">
        <v>8120.875</v>
      </c>
      <c r="B8121" s="1">
        <v>0.676712787826547</v>
      </c>
    </row>
    <row r="8122" spans="1:2">
      <c r="A8122">
        <v>8121.875</v>
      </c>
      <c r="B8122" s="1">
        <v>0.676722574327144</v>
      </c>
    </row>
    <row r="8123" spans="1:2">
      <c r="A8123">
        <v>8122.875</v>
      </c>
      <c r="B8123" s="1">
        <v>0.676732359430755</v>
      </c>
    </row>
    <row r="8124" spans="1:2">
      <c r="A8124">
        <v>8123.875</v>
      </c>
      <c r="B8124" s="1">
        <v>0.676742142997685</v>
      </c>
    </row>
    <row r="8125" spans="1:2">
      <c r="A8125">
        <v>8124.875</v>
      </c>
      <c r="B8125" s="1">
        <v>0.67675192509778</v>
      </c>
    </row>
    <row r="8126" spans="1:2">
      <c r="A8126">
        <v>8125.875</v>
      </c>
      <c r="B8126" s="1">
        <v>0.676761705731044</v>
      </c>
    </row>
    <row r="8127" spans="1:2">
      <c r="A8127">
        <v>8126.875</v>
      </c>
      <c r="B8127" s="1">
        <v>0.676771484897473</v>
      </c>
    </row>
    <row r="8128" spans="1:2">
      <c r="A8128">
        <v>8127.875</v>
      </c>
      <c r="B8128" s="1">
        <v>0.676781262527223</v>
      </c>
    </row>
    <row r="8129" spans="1:2">
      <c r="A8129">
        <v>8128.875</v>
      </c>
      <c r="B8129" s="1">
        <v>0.676791038690138</v>
      </c>
    </row>
    <row r="8130" spans="1:2">
      <c r="A8130">
        <v>8129.875</v>
      </c>
      <c r="B8130" s="1">
        <v>0.676800813456069</v>
      </c>
    </row>
    <row r="8131" spans="1:2">
      <c r="A8131">
        <v>8130.875</v>
      </c>
      <c r="B8131" s="1">
        <v>0.676810586685318</v>
      </c>
    </row>
    <row r="8132" spans="1:2">
      <c r="A8132">
        <v>8131.875</v>
      </c>
      <c r="B8132" s="1">
        <v>0.676820358377884</v>
      </c>
    </row>
    <row r="8133" spans="1:2">
      <c r="A8133">
        <v>8132.875</v>
      </c>
      <c r="B8133" s="1">
        <v>0.676830128673465</v>
      </c>
    </row>
    <row r="8134" spans="1:2">
      <c r="A8134">
        <v>8133.875</v>
      </c>
      <c r="B8134" s="1">
        <v>0.676839897502216</v>
      </c>
    </row>
    <row r="8135" spans="1:2">
      <c r="A8135">
        <v>8134.875</v>
      </c>
      <c r="B8135" s="1">
        <v>0.676849664794284</v>
      </c>
    </row>
    <row r="8136" spans="1:2">
      <c r="A8136">
        <v>8135.875</v>
      </c>
      <c r="B8136" s="1">
        <v>0.676859430619518</v>
      </c>
    </row>
    <row r="8137" spans="1:2">
      <c r="A8137">
        <v>8136.875</v>
      </c>
      <c r="B8137" s="1">
        <v>0.676869195047769</v>
      </c>
    </row>
    <row r="8138" spans="1:2">
      <c r="A8138">
        <v>8137.875</v>
      </c>
      <c r="B8138" s="1">
        <v>0.676878957939337</v>
      </c>
    </row>
    <row r="8139" spans="1:2">
      <c r="A8139">
        <v>8138.875</v>
      </c>
      <c r="B8139" s="1">
        <v>0.676888719364073</v>
      </c>
    </row>
    <row r="8140" spans="1:2">
      <c r="A8140">
        <v>8139.875</v>
      </c>
      <c r="B8140" s="1">
        <v>0.676898479321972</v>
      </c>
    </row>
    <row r="8141" spans="1:2">
      <c r="A8141">
        <v>8140.875</v>
      </c>
      <c r="B8141" s="1">
        <v>0.676908237743194</v>
      </c>
    </row>
    <row r="8142" spans="1:2">
      <c r="A8142">
        <v>8141.875</v>
      </c>
      <c r="B8142" s="1">
        <v>0.676917994767429</v>
      </c>
    </row>
    <row r="8143" spans="1:2">
      <c r="A8143">
        <v>8142.875</v>
      </c>
      <c r="B8143" s="1">
        <v>0.676927750324833</v>
      </c>
    </row>
    <row r="8144" spans="1:2">
      <c r="A8144">
        <v>8143.875</v>
      </c>
      <c r="B8144" s="1">
        <v>0.676937504345553</v>
      </c>
    </row>
    <row r="8145" spans="1:2">
      <c r="A8145">
        <v>8144.875</v>
      </c>
      <c r="B8145" s="1">
        <v>0.676947256899441</v>
      </c>
    </row>
    <row r="8146" spans="1:2">
      <c r="A8146">
        <v>8145.875</v>
      </c>
      <c r="B8146" s="1">
        <v>0.676957008056346</v>
      </c>
    </row>
    <row r="8147" spans="1:2">
      <c r="A8147">
        <v>8146.875</v>
      </c>
      <c r="B8147" s="1">
        <v>0.676966757676567</v>
      </c>
    </row>
    <row r="8148" spans="1:2">
      <c r="A8148">
        <v>8147.875</v>
      </c>
      <c r="B8148" s="1">
        <v>0.676976505829954</v>
      </c>
    </row>
    <row r="8149" spans="1:2">
      <c r="A8149">
        <v>8148.875</v>
      </c>
      <c r="B8149" s="1">
        <v>0.676986252516511</v>
      </c>
    </row>
    <row r="8150" spans="1:2">
      <c r="A8150">
        <v>8149.875</v>
      </c>
      <c r="B8150" s="1">
        <v>0.676995997736233</v>
      </c>
    </row>
    <row r="8151" spans="1:2">
      <c r="A8151">
        <v>8150.875</v>
      </c>
      <c r="B8151" s="1">
        <v>0.677005741558971</v>
      </c>
    </row>
    <row r="8152" spans="1:2">
      <c r="A8152">
        <v>8151.875</v>
      </c>
      <c r="B8152" s="1">
        <v>0.677015483845028</v>
      </c>
    </row>
    <row r="8153" spans="1:2">
      <c r="A8153">
        <v>8152.875</v>
      </c>
      <c r="B8153" s="1">
        <v>0.677025224664251</v>
      </c>
    </row>
    <row r="8154" spans="1:2">
      <c r="A8154">
        <v>8153.875</v>
      </c>
      <c r="B8154" s="1">
        <v>0.677034963946792</v>
      </c>
    </row>
    <row r="8155" spans="1:2">
      <c r="A8155">
        <v>8154.875</v>
      </c>
      <c r="B8155" s="1">
        <v>0.677044701832349</v>
      </c>
    </row>
    <row r="8156" spans="1:2">
      <c r="A8156">
        <v>8155.875</v>
      </c>
      <c r="B8156" s="1">
        <v>0.677054438251073</v>
      </c>
    </row>
    <row r="8157" spans="1:2">
      <c r="A8157">
        <v>8156.875</v>
      </c>
      <c r="B8157" s="1">
        <v>0.677064173202963</v>
      </c>
    </row>
    <row r="8158" spans="1:2">
      <c r="A8158">
        <v>8157.875</v>
      </c>
      <c r="B8158" s="1">
        <v>0.677073906688022</v>
      </c>
    </row>
    <row r="8159" spans="1:2">
      <c r="A8159">
        <v>8158.875</v>
      </c>
      <c r="B8159" s="1">
        <v>0.677083638706247</v>
      </c>
    </row>
    <row r="8160" spans="1:2">
      <c r="A8160">
        <v>8159.875</v>
      </c>
      <c r="B8160" s="1">
        <v>0.677093369257639</v>
      </c>
    </row>
    <row r="8161" spans="1:2">
      <c r="A8161">
        <v>8160.875</v>
      </c>
      <c r="B8161" s="1">
        <v>0.677103098342198</v>
      </c>
    </row>
    <row r="8162" spans="1:2">
      <c r="A8162">
        <v>8161.875</v>
      </c>
      <c r="B8162" s="1">
        <v>0.677112825959924</v>
      </c>
    </row>
    <row r="8163" spans="1:2">
      <c r="A8163">
        <v>8162.875</v>
      </c>
      <c r="B8163" s="1">
        <v>0.677122552110816</v>
      </c>
    </row>
    <row r="8164" spans="1:2">
      <c r="A8164">
        <v>8163.875</v>
      </c>
      <c r="B8164" s="1">
        <v>0.677132276794876</v>
      </c>
    </row>
    <row r="8165" spans="1:2">
      <c r="A8165">
        <v>8164.875</v>
      </c>
      <c r="B8165" s="1">
        <v>0.677142000012102</v>
      </c>
    </row>
    <row r="8166" spans="1:2">
      <c r="A8166">
        <v>8165.875</v>
      </c>
      <c r="B8166" s="1">
        <v>0.677151721762495</v>
      </c>
    </row>
    <row r="8167" spans="1:2">
      <c r="A8167">
        <v>8166.875</v>
      </c>
      <c r="B8167" s="1">
        <v>0.677161442046055</v>
      </c>
    </row>
    <row r="8168" spans="1:2">
      <c r="A8168">
        <v>8167.875</v>
      </c>
      <c r="B8168" s="1">
        <v>0.677171160862783</v>
      </c>
    </row>
    <row r="8169" spans="1:2">
      <c r="A8169">
        <v>8168.875</v>
      </c>
      <c r="B8169" s="1">
        <v>0.677180878282526</v>
      </c>
    </row>
    <row r="8170" spans="1:2">
      <c r="A8170">
        <v>8169.875</v>
      </c>
      <c r="B8170" s="1">
        <v>0.677190594165588</v>
      </c>
    </row>
    <row r="8171" spans="1:2">
      <c r="A8171">
        <v>8170.875</v>
      </c>
      <c r="B8171" s="1">
        <v>0.677200308581816</v>
      </c>
    </row>
    <row r="8172" spans="1:2">
      <c r="A8172">
        <v>8171.875</v>
      </c>
      <c r="B8172" s="1">
        <v>0.67721002160106</v>
      </c>
    </row>
    <row r="8173" spans="1:2">
      <c r="A8173">
        <v>8172.875</v>
      </c>
      <c r="B8173" s="1">
        <v>0.677219733083623</v>
      </c>
    </row>
    <row r="8174" spans="1:2">
      <c r="A8174">
        <v>8173.875</v>
      </c>
      <c r="B8174" s="1">
        <v>0.677229443169202</v>
      </c>
    </row>
    <row r="8175" spans="1:2">
      <c r="A8175">
        <v>8174.875</v>
      </c>
      <c r="B8175" s="1">
        <v>0.677239151787947</v>
      </c>
    </row>
    <row r="8176" spans="1:2">
      <c r="A8176">
        <v>8175.875</v>
      </c>
      <c r="B8176" s="1">
        <v>0.67724885887001</v>
      </c>
    </row>
    <row r="8177" spans="1:2">
      <c r="A8177">
        <v>8176.875</v>
      </c>
      <c r="B8177" s="1">
        <v>0.677258564555089</v>
      </c>
    </row>
    <row r="8178" spans="1:2">
      <c r="A8178">
        <v>8177.875</v>
      </c>
      <c r="B8178" s="1">
        <v>0.677268268773335</v>
      </c>
    </row>
    <row r="8179" spans="1:2">
      <c r="A8179">
        <v>8178.875</v>
      </c>
      <c r="B8179" s="1">
        <v>0.677277971594597</v>
      </c>
    </row>
    <row r="8180" spans="1:2">
      <c r="A8180">
        <v>8179.875</v>
      </c>
      <c r="B8180" s="1">
        <v>0.677287672879177</v>
      </c>
    </row>
    <row r="8181" spans="1:2">
      <c r="A8181">
        <v>8180.875</v>
      </c>
      <c r="B8181" s="1">
        <v>0.677297372696923</v>
      </c>
    </row>
    <row r="8182" spans="1:2">
      <c r="A8182">
        <v>8181.875</v>
      </c>
      <c r="B8182" s="1">
        <v>0.677307071117687</v>
      </c>
    </row>
    <row r="8183" spans="1:2">
      <c r="A8183">
        <v>8182.875</v>
      </c>
      <c r="B8183" s="1">
        <v>0.677316768001767</v>
      </c>
    </row>
    <row r="8184" spans="1:2">
      <c r="A8184">
        <v>8183.875</v>
      </c>
      <c r="B8184" s="1">
        <v>0.677326463488865</v>
      </c>
    </row>
    <row r="8185" spans="1:2">
      <c r="A8185">
        <v>8184.875</v>
      </c>
      <c r="B8185" s="1">
        <v>0.677336157509129</v>
      </c>
    </row>
    <row r="8186" spans="1:2">
      <c r="A8186">
        <v>8185.875</v>
      </c>
      <c r="B8186" s="1">
        <v>0.67734585006256</v>
      </c>
    </row>
    <row r="8187" spans="1:2">
      <c r="A8187">
        <v>8186.875</v>
      </c>
      <c r="B8187" s="1">
        <v>0.677355541219006</v>
      </c>
    </row>
    <row r="8188" spans="1:2">
      <c r="A8188">
        <v>8187.875</v>
      </c>
      <c r="B8188" s="1">
        <v>0.677365230838771</v>
      </c>
    </row>
    <row r="8189" spans="1:2">
      <c r="A8189">
        <v>8188.875</v>
      </c>
      <c r="B8189" s="1">
        <v>0.67737491906155</v>
      </c>
    </row>
    <row r="8190" spans="1:2">
      <c r="A8190">
        <v>8189.875</v>
      </c>
      <c r="B8190" s="1">
        <v>0.67738460574765</v>
      </c>
    </row>
    <row r="8191" spans="1:2">
      <c r="A8191">
        <v>8190.875</v>
      </c>
      <c r="B8191" s="1">
        <v>0.677394291036764</v>
      </c>
    </row>
    <row r="8192" spans="1:2">
      <c r="A8192">
        <v>8191.875</v>
      </c>
      <c r="B8192" s="1">
        <v>0.677403974928897</v>
      </c>
    </row>
    <row r="8193" spans="1:2">
      <c r="A8193">
        <v>8192.875</v>
      </c>
      <c r="B8193" s="1">
        <v>0.677413657284345</v>
      </c>
    </row>
    <row r="8194" spans="1:2">
      <c r="A8194">
        <v>8193.875</v>
      </c>
      <c r="B8194" s="1">
        <v>0.67742333824281</v>
      </c>
    </row>
    <row r="8195" spans="1:2">
      <c r="A8195">
        <v>8194.875</v>
      </c>
      <c r="B8195" s="1">
        <v>0.677433017664592</v>
      </c>
    </row>
    <row r="8196" spans="1:2">
      <c r="A8196">
        <v>8195.875</v>
      </c>
      <c r="B8196" s="1">
        <v>0.677442695689391</v>
      </c>
    </row>
    <row r="8197" spans="1:2">
      <c r="A8197">
        <v>8196.875</v>
      </c>
      <c r="B8197" s="1">
        <v>0.677452372247354</v>
      </c>
    </row>
    <row r="8198" spans="1:2">
      <c r="A8198">
        <v>8197.875</v>
      </c>
      <c r="B8198" s="1">
        <v>0.677462047408337</v>
      </c>
    </row>
    <row r="8199" spans="1:2">
      <c r="A8199">
        <v>8198.875</v>
      </c>
      <c r="B8199" s="1">
        <v>0.677471721102485</v>
      </c>
    </row>
    <row r="8200" spans="1:2">
      <c r="A8200">
        <v>8199.875</v>
      </c>
      <c r="B8200" s="1">
        <v>0.677481393259953</v>
      </c>
    </row>
    <row r="8201" spans="1:2">
      <c r="A8201">
        <v>8200.875</v>
      </c>
      <c r="B8201" s="1">
        <v>0.677491064090284</v>
      </c>
    </row>
    <row r="8202" spans="1:2">
      <c r="A8202">
        <v>8201.875</v>
      </c>
      <c r="B8202" s="1">
        <v>0.677500733383932</v>
      </c>
    </row>
    <row r="8203" spans="1:2">
      <c r="A8203">
        <v>8202.875</v>
      </c>
      <c r="B8203" s="1">
        <v>0.677510401280601</v>
      </c>
    </row>
    <row r="8204" spans="1:2">
      <c r="A8204">
        <v>8203.875</v>
      </c>
      <c r="B8204" s="1">
        <v>0.677520067640583</v>
      </c>
    </row>
    <row r="8205" spans="1:2">
      <c r="A8205">
        <v>8204.875</v>
      </c>
      <c r="B8205" s="1">
        <v>0.677529732673432</v>
      </c>
    </row>
    <row r="8206" spans="1:2">
      <c r="A8206">
        <v>8205.875</v>
      </c>
      <c r="B8206" s="1">
        <v>0.677539396169598</v>
      </c>
    </row>
    <row r="8207" spans="1:2">
      <c r="A8207">
        <v>8206.875</v>
      </c>
      <c r="B8207" s="1">
        <v>0.67754905826878</v>
      </c>
    </row>
    <row r="8208" spans="1:2">
      <c r="A8208">
        <v>8207.875</v>
      </c>
      <c r="B8208" s="1">
        <v>0.67755871890113</v>
      </c>
    </row>
    <row r="8209" spans="1:2">
      <c r="A8209">
        <v>8208.875</v>
      </c>
      <c r="B8209" s="1">
        <v>0.677568378066647</v>
      </c>
    </row>
    <row r="8210" spans="1:2">
      <c r="A8210">
        <v>8209.875</v>
      </c>
      <c r="B8210" s="1">
        <v>0.677578035765329</v>
      </c>
    </row>
    <row r="8211" spans="1:2">
      <c r="A8211">
        <v>8210.875</v>
      </c>
      <c r="B8211" s="1">
        <v>0.677587692067029</v>
      </c>
    </row>
    <row r="8212" spans="1:2">
      <c r="A8212">
        <v>8211.875</v>
      </c>
      <c r="B8212" s="1">
        <v>0.677597346901896</v>
      </c>
    </row>
    <row r="8213" spans="1:2">
      <c r="A8213">
        <v>8212.875</v>
      </c>
      <c r="B8213" s="1">
        <v>0.677607000339779</v>
      </c>
    </row>
    <row r="8214" spans="1:2">
      <c r="A8214">
        <v>8213.875</v>
      </c>
      <c r="B8214" s="1">
        <v>0.67761665224098</v>
      </c>
    </row>
    <row r="8215" spans="1:2">
      <c r="A8215">
        <v>8214.875</v>
      </c>
      <c r="B8215" s="1">
        <v>0.677626302745195</v>
      </c>
    </row>
    <row r="8216" spans="1:2">
      <c r="A8216">
        <v>8215.875</v>
      </c>
      <c r="B8216" s="1">
        <v>0.677635951852428</v>
      </c>
    </row>
    <row r="8217" spans="1:2">
      <c r="A8217">
        <v>8216.875</v>
      </c>
      <c r="B8217" s="1">
        <v>0.677645599492828</v>
      </c>
    </row>
    <row r="8218" spans="1:2">
      <c r="A8218">
        <v>8217.875</v>
      </c>
      <c r="B8218" s="1">
        <v>0.677655245666394</v>
      </c>
    </row>
    <row r="8219" spans="1:2">
      <c r="A8219">
        <v>8218.875</v>
      </c>
      <c r="B8219" s="1">
        <v>0.677664890373128</v>
      </c>
    </row>
    <row r="8220" spans="1:2">
      <c r="A8220">
        <v>8219.875</v>
      </c>
      <c r="B8220" s="1">
        <v>0.677674533682879</v>
      </c>
    </row>
    <row r="8221" spans="1:2">
      <c r="A8221">
        <v>8220.875</v>
      </c>
      <c r="B8221" s="1">
        <v>0.677684175525794</v>
      </c>
    </row>
    <row r="8222" spans="1:2">
      <c r="A8222">
        <v>8221.875</v>
      </c>
      <c r="B8222" s="1">
        <v>0.677693815901878</v>
      </c>
    </row>
    <row r="8223" spans="1:2">
      <c r="A8223">
        <v>8222.875</v>
      </c>
      <c r="B8223" s="1">
        <v>0.677703454880977</v>
      </c>
    </row>
    <row r="8224" spans="1:2">
      <c r="A8224">
        <v>8223.875</v>
      </c>
      <c r="B8224" s="1">
        <v>0.677713092393244</v>
      </c>
    </row>
    <row r="8225" spans="1:2">
      <c r="A8225">
        <v>8224.875</v>
      </c>
      <c r="B8225" s="1">
        <v>0.677722728508527</v>
      </c>
    </row>
    <row r="8226" spans="1:2">
      <c r="A8226">
        <v>8225.875</v>
      </c>
      <c r="B8226" s="1">
        <v>0.677732363156977</v>
      </c>
    </row>
    <row r="8227" spans="1:2">
      <c r="A8227">
        <v>8226.875</v>
      </c>
      <c r="B8227" s="1">
        <v>0.677741996338593</v>
      </c>
    </row>
    <row r="8228" spans="1:2">
      <c r="A8228">
        <v>8227.875</v>
      </c>
      <c r="B8228" s="1">
        <v>0.677751628123226</v>
      </c>
    </row>
    <row r="8229" spans="1:2">
      <c r="A8229">
        <v>8228.875</v>
      </c>
      <c r="B8229" s="1">
        <v>0.677761258441027</v>
      </c>
    </row>
    <row r="8230" spans="1:2">
      <c r="A8230">
        <v>8229.875</v>
      </c>
      <c r="B8230" s="1">
        <v>0.677770887291994</v>
      </c>
    </row>
    <row r="8231" spans="1:2">
      <c r="A8231">
        <v>8230.875</v>
      </c>
      <c r="B8231" s="1">
        <v>0.677780514745975</v>
      </c>
    </row>
    <row r="8232" spans="1:2">
      <c r="A8232">
        <v>8231.875</v>
      </c>
      <c r="B8232" s="1">
        <v>0.677790140733126</v>
      </c>
    </row>
    <row r="8233" spans="1:2">
      <c r="A8233">
        <v>8232.875</v>
      </c>
      <c r="B8233" s="1">
        <v>0.67779976532329</v>
      </c>
    </row>
    <row r="8234" spans="1:2">
      <c r="A8234">
        <v>8233.875</v>
      </c>
      <c r="B8234" s="1">
        <v>0.677809388446625</v>
      </c>
    </row>
    <row r="8235" spans="1:2">
      <c r="A8235">
        <v>8234.875</v>
      </c>
      <c r="B8235" s="1">
        <v>0.677819010172972</v>
      </c>
    </row>
    <row r="8236" spans="1:2">
      <c r="A8236">
        <v>8235.875</v>
      </c>
      <c r="B8236" s="1">
        <v>0.677828630432488</v>
      </c>
    </row>
    <row r="8237" spans="1:2">
      <c r="A8237">
        <v>8236.875</v>
      </c>
      <c r="B8237" s="1">
        <v>0.677838249225172</v>
      </c>
    </row>
    <row r="8238" spans="1:2">
      <c r="A8238">
        <v>8237.875</v>
      </c>
      <c r="B8238" s="1">
        <v>0.67784786662087</v>
      </c>
    </row>
    <row r="8239" spans="1:2">
      <c r="A8239">
        <v>8238.875</v>
      </c>
      <c r="B8239" s="1">
        <v>0.677857482549737</v>
      </c>
    </row>
    <row r="8240" spans="1:2">
      <c r="A8240">
        <v>8239.875</v>
      </c>
      <c r="B8240" s="1">
        <v>0.677867097081619</v>
      </c>
    </row>
    <row r="8241" spans="1:2">
      <c r="A8241">
        <v>8240.875</v>
      </c>
      <c r="B8241" s="1">
        <v>0.677876710216518</v>
      </c>
    </row>
    <row r="8242" spans="1:2">
      <c r="A8242">
        <v>8241.875</v>
      </c>
      <c r="B8242" s="1">
        <v>0.677886321814734</v>
      </c>
    </row>
    <row r="8243" spans="1:2">
      <c r="A8243">
        <v>8242.875</v>
      </c>
      <c r="B8243" s="1">
        <v>0.677895932015966</v>
      </c>
    </row>
    <row r="8244" spans="1:2">
      <c r="A8244">
        <v>8243.875</v>
      </c>
      <c r="B8244" s="1">
        <v>0.677905540820212</v>
      </c>
    </row>
    <row r="8245" spans="1:2">
      <c r="A8245">
        <v>8244.875</v>
      </c>
      <c r="B8245" s="1">
        <v>0.677915148157629</v>
      </c>
    </row>
    <row r="8246" spans="1:2">
      <c r="A8246">
        <v>8245.875</v>
      </c>
      <c r="B8246" s="1">
        <v>0.677924754098059</v>
      </c>
    </row>
    <row r="8247" spans="1:2">
      <c r="A8247">
        <v>8246.875</v>
      </c>
      <c r="B8247" s="1">
        <v>0.677934358571659</v>
      </c>
    </row>
    <row r="8248" spans="1:2">
      <c r="A8248">
        <v>8247.875</v>
      </c>
      <c r="B8248" s="1">
        <v>0.677943961648273</v>
      </c>
    </row>
    <row r="8249" spans="1:2">
      <c r="A8249">
        <v>8248.875</v>
      </c>
      <c r="B8249" s="1">
        <v>0.677953563258055</v>
      </c>
    </row>
    <row r="8250" spans="1:2">
      <c r="A8250">
        <v>8249.875</v>
      </c>
      <c r="B8250" s="1">
        <v>0.677963163470852</v>
      </c>
    </row>
    <row r="8251" spans="1:2">
      <c r="A8251">
        <v>8250.875</v>
      </c>
      <c r="B8251" s="1">
        <v>0.677972762216817</v>
      </c>
    </row>
    <row r="8252" spans="1:2">
      <c r="A8252">
        <v>8251.875</v>
      </c>
      <c r="B8252" s="1">
        <v>0.677982359495948</v>
      </c>
    </row>
    <row r="8253" spans="1:2">
      <c r="A8253">
        <v>8252.875</v>
      </c>
      <c r="B8253" s="1">
        <v>0.677991955447945</v>
      </c>
    </row>
    <row r="8254" spans="1:2">
      <c r="A8254">
        <v>8253.875</v>
      </c>
      <c r="B8254" s="1">
        <v>0.678001549863259</v>
      </c>
    </row>
    <row r="8255" spans="1:2">
      <c r="A8255">
        <v>8254.875</v>
      </c>
      <c r="B8255" s="1">
        <v>0.678011142951439</v>
      </c>
    </row>
    <row r="8256" spans="1:2">
      <c r="A8256">
        <v>8255.875</v>
      </c>
      <c r="B8256" s="1">
        <v>0.678020734572786</v>
      </c>
    </row>
    <row r="8257" spans="1:2">
      <c r="A8257">
        <v>8256.875</v>
      </c>
      <c r="B8257" s="1">
        <v>0.678030324727299</v>
      </c>
    </row>
    <row r="8258" spans="1:2">
      <c r="A8258">
        <v>8257.875</v>
      </c>
      <c r="B8258" s="1">
        <v>0.678039913484829</v>
      </c>
    </row>
    <row r="8259" spans="1:2">
      <c r="A8259">
        <v>8258.875</v>
      </c>
      <c r="B8259" s="1">
        <v>0.678049500775525</v>
      </c>
    </row>
    <row r="8260" spans="1:2">
      <c r="A8260">
        <v>8259.875</v>
      </c>
      <c r="B8260" s="1">
        <v>0.678059086739088</v>
      </c>
    </row>
    <row r="8261" spans="1:2">
      <c r="A8261">
        <v>8260.875</v>
      </c>
      <c r="B8261" s="1">
        <v>0.678068671165967</v>
      </c>
    </row>
    <row r="8262" spans="1:2">
      <c r="A8262">
        <v>8261.875</v>
      </c>
      <c r="B8262" s="1">
        <v>0.678078254195865</v>
      </c>
    </row>
    <row r="8263" spans="1:2">
      <c r="A8263">
        <v>8262.875</v>
      </c>
      <c r="B8263" s="1">
        <v>0.678087835828776</v>
      </c>
    </row>
    <row r="8264" spans="1:2">
      <c r="A8264">
        <v>8263.875</v>
      </c>
      <c r="B8264" s="1">
        <v>0.678097416064705</v>
      </c>
    </row>
    <row r="8265" spans="1:2">
      <c r="A8265">
        <v>8264.875</v>
      </c>
      <c r="B8265" s="1">
        <v>0.678106994833799</v>
      </c>
    </row>
    <row r="8266" spans="1:2">
      <c r="A8266">
        <v>8265.875</v>
      </c>
      <c r="B8266" s="1">
        <v>0.678116572136062</v>
      </c>
    </row>
    <row r="8267" spans="1:2">
      <c r="A8267">
        <v>8266.875</v>
      </c>
      <c r="B8267" s="1">
        <v>0.678126148041339</v>
      </c>
    </row>
    <row r="8268" spans="1:2">
      <c r="A8268">
        <v>8267.875</v>
      </c>
      <c r="B8268" s="1">
        <v>0.678135722549635</v>
      </c>
    </row>
    <row r="8269" spans="1:2">
      <c r="A8269">
        <v>8268.875</v>
      </c>
      <c r="B8269" s="1">
        <v>0.678145295660944</v>
      </c>
    </row>
    <row r="8270" spans="1:2">
      <c r="A8270">
        <v>8269.875</v>
      </c>
      <c r="B8270" s="1">
        <v>0.678154867305423</v>
      </c>
    </row>
    <row r="8271" spans="1:2">
      <c r="A8271">
        <v>8270.875</v>
      </c>
      <c r="B8271" s="1">
        <v>0.678164437483068</v>
      </c>
    </row>
    <row r="8272" spans="1:2">
      <c r="A8272">
        <v>8271.875</v>
      </c>
      <c r="B8272" s="1">
        <v>0.678174006333577</v>
      </c>
    </row>
    <row r="8273" spans="1:2">
      <c r="A8273">
        <v>8272.875</v>
      </c>
      <c r="B8273" s="1">
        <v>0.678183573717254</v>
      </c>
    </row>
    <row r="8274" spans="1:2">
      <c r="A8274">
        <v>8273.875</v>
      </c>
      <c r="B8274" s="1">
        <v>0.678193139634099</v>
      </c>
    </row>
    <row r="8275" spans="1:2">
      <c r="A8275">
        <v>8274.875</v>
      </c>
      <c r="B8275" s="1">
        <v>0.678202704153957</v>
      </c>
    </row>
    <row r="8276" spans="1:2">
      <c r="A8276">
        <v>8275.875</v>
      </c>
      <c r="B8276" s="1">
        <v>0.678212267276833</v>
      </c>
    </row>
    <row r="8277" spans="1:2">
      <c r="A8277">
        <v>8276.875</v>
      </c>
      <c r="B8277" s="1">
        <v>0.678221829002726</v>
      </c>
    </row>
    <row r="8278" spans="1:2">
      <c r="A8278">
        <v>8277.875</v>
      </c>
      <c r="B8278" s="1">
        <v>0.678231389261785</v>
      </c>
    </row>
    <row r="8279" spans="1:2">
      <c r="A8279">
        <v>8278.875</v>
      </c>
      <c r="B8279" s="1">
        <v>0.67824094812386</v>
      </c>
    </row>
    <row r="8280" spans="1:2">
      <c r="A8280">
        <v>8279.875</v>
      </c>
      <c r="B8280" s="1">
        <v>0.678250505519103</v>
      </c>
    </row>
    <row r="8281" spans="1:2">
      <c r="A8281">
        <v>8280.875</v>
      </c>
      <c r="B8281" s="1">
        <v>0.67826006158721</v>
      </c>
    </row>
    <row r="8282" spans="1:2">
      <c r="A8282">
        <v>8281.875</v>
      </c>
      <c r="B8282" s="1">
        <v>0.678269616188483</v>
      </c>
    </row>
    <row r="8283" spans="1:2">
      <c r="A8283">
        <v>8282.875</v>
      </c>
      <c r="B8283" s="1">
        <v>0.678279169322926</v>
      </c>
    </row>
    <row r="8284" spans="1:2">
      <c r="A8284">
        <v>8283.875</v>
      </c>
      <c r="B8284" s="1">
        <v>0.678288721130231</v>
      </c>
    </row>
    <row r="8285" spans="1:2">
      <c r="A8285">
        <v>8284.875</v>
      </c>
      <c r="B8285" s="1">
        <v>0.678298271470706</v>
      </c>
    </row>
    <row r="8286" spans="1:2">
      <c r="A8286">
        <v>8285.875</v>
      </c>
      <c r="B8286" s="1">
        <v>0.678307820344346</v>
      </c>
    </row>
    <row r="8287" spans="1:2">
      <c r="A8287">
        <v>8286.875</v>
      </c>
      <c r="B8287" s="1">
        <v>0.678317367890851</v>
      </c>
    </row>
    <row r="8288" spans="1:2">
      <c r="A8288">
        <v>8287.875</v>
      </c>
      <c r="B8288" s="1">
        <v>0.678326913970525</v>
      </c>
    </row>
    <row r="8289" spans="1:2">
      <c r="A8289">
        <v>8288.875</v>
      </c>
      <c r="B8289" s="1">
        <v>0.678336458653213</v>
      </c>
    </row>
    <row r="8290" spans="1:2">
      <c r="A8290">
        <v>8289.875</v>
      </c>
      <c r="B8290" s="1">
        <v>0.67834600186907</v>
      </c>
    </row>
    <row r="8291" spans="1:2">
      <c r="A8291">
        <v>8290.875</v>
      </c>
      <c r="B8291" s="1">
        <v>0.678355543757792</v>
      </c>
    </row>
    <row r="8292" spans="1:2">
      <c r="A8292">
        <v>8291.875</v>
      </c>
      <c r="B8292" s="1">
        <v>0.678365084179679</v>
      </c>
    </row>
    <row r="8293" spans="1:2">
      <c r="A8293">
        <v>8292.875</v>
      </c>
      <c r="B8293" s="1">
        <v>0.678374623204584</v>
      </c>
    </row>
    <row r="8294" spans="1:2">
      <c r="A8294">
        <v>8293.875</v>
      </c>
      <c r="B8294" s="1">
        <v>0.678384160762656</v>
      </c>
    </row>
    <row r="8295" spans="1:2">
      <c r="A8295">
        <v>8294.875</v>
      </c>
      <c r="B8295" s="1">
        <v>0.678393696923743</v>
      </c>
    </row>
    <row r="8296" spans="1:2">
      <c r="A8296">
        <v>8295.875</v>
      </c>
      <c r="B8296" s="1">
        <v>0.678403231757696</v>
      </c>
    </row>
    <row r="8297" spans="1:2">
      <c r="A8297">
        <v>8296.875</v>
      </c>
      <c r="B8297" s="1">
        <v>0.678412765054967</v>
      </c>
    </row>
    <row r="8298" spans="1:2">
      <c r="A8298">
        <v>8297.875</v>
      </c>
      <c r="B8298" s="1">
        <v>0.678422297025102</v>
      </c>
    </row>
    <row r="8299" spans="1:2">
      <c r="A8299">
        <v>8298.875</v>
      </c>
      <c r="B8299" s="1">
        <v>0.678431827528404</v>
      </c>
    </row>
    <row r="8300" spans="1:2">
      <c r="A8300">
        <v>8299.875</v>
      </c>
      <c r="B8300" s="1">
        <v>0.678441356704572</v>
      </c>
    </row>
    <row r="8301" spans="1:2">
      <c r="A8301">
        <v>8300.875</v>
      </c>
      <c r="B8301" s="1">
        <v>0.678450884413908</v>
      </c>
    </row>
    <row r="8302" spans="1:2">
      <c r="A8302">
        <v>8301.875</v>
      </c>
      <c r="B8302" s="1">
        <v>0.678460410656409</v>
      </c>
    </row>
    <row r="8303" spans="1:2">
      <c r="A8303">
        <v>8302.875</v>
      </c>
      <c r="B8303" s="1">
        <v>0.678469935571778</v>
      </c>
    </row>
    <row r="8304" spans="1:2">
      <c r="A8304">
        <v>8303.875</v>
      </c>
      <c r="B8304" s="1">
        <v>0.678479459020311</v>
      </c>
    </row>
    <row r="8305" spans="1:2">
      <c r="A8305">
        <v>8304.875</v>
      </c>
      <c r="B8305" s="1">
        <v>0.678488981141711</v>
      </c>
    </row>
    <row r="8306" spans="1:2">
      <c r="A8306">
        <v>8305.875</v>
      </c>
      <c r="B8306" s="1">
        <v>0.678498501796278</v>
      </c>
    </row>
    <row r="8307" spans="1:2">
      <c r="A8307">
        <v>8306.875</v>
      </c>
      <c r="B8307" s="1">
        <v>0.678508020984012</v>
      </c>
    </row>
    <row r="8308" spans="1:2">
      <c r="A8308">
        <v>8307.875</v>
      </c>
      <c r="B8308" s="1">
        <v>0.67851753884461</v>
      </c>
    </row>
    <row r="8309" spans="1:2">
      <c r="A8309">
        <v>8308.875</v>
      </c>
      <c r="B8309" s="1">
        <v>0.678527055308225</v>
      </c>
    </row>
    <row r="8310" spans="1:2">
      <c r="A8310">
        <v>8309.875</v>
      </c>
      <c r="B8310" s="1">
        <v>0.678536570305008</v>
      </c>
    </row>
    <row r="8311" spans="1:2">
      <c r="A8311">
        <v>8310.875</v>
      </c>
      <c r="B8311" s="1">
        <v>0.678546083904805</v>
      </c>
    </row>
    <row r="8312" spans="1:2">
      <c r="A8312">
        <v>8311.875</v>
      </c>
      <c r="B8312" s="1">
        <v>0.678555596107619</v>
      </c>
    </row>
    <row r="8313" spans="1:2">
      <c r="A8313">
        <v>8312.875</v>
      </c>
      <c r="B8313" s="1">
        <v>0.678565106913449</v>
      </c>
    </row>
    <row r="8314" spans="1:2">
      <c r="A8314">
        <v>8313.875</v>
      </c>
      <c r="B8314" s="1">
        <v>0.678574616322296</v>
      </c>
    </row>
    <row r="8315" spans="1:2">
      <c r="A8315">
        <v>8314.875</v>
      </c>
      <c r="B8315" s="1">
        <v>0.67858412426431</v>
      </c>
    </row>
    <row r="8316" spans="1:2">
      <c r="A8316">
        <v>8315.875</v>
      </c>
      <c r="B8316" s="1">
        <v>0.678593630879187</v>
      </c>
    </row>
    <row r="8317" spans="1:2">
      <c r="A8317">
        <v>8316.875</v>
      </c>
      <c r="B8317" s="1">
        <v>0.678603136027234</v>
      </c>
    </row>
    <row r="8318" spans="1:2">
      <c r="A8318">
        <v>8317.875</v>
      </c>
      <c r="B8318" s="1">
        <v>0.678612639778297</v>
      </c>
    </row>
    <row r="8319" spans="1:2">
      <c r="A8319">
        <v>8318.875</v>
      </c>
      <c r="B8319" s="1">
        <v>0.678622142132374</v>
      </c>
    </row>
    <row r="8320" spans="1:2">
      <c r="A8320">
        <v>8319.875</v>
      </c>
      <c r="B8320" s="1">
        <v>0.67863164308947</v>
      </c>
    </row>
    <row r="8321" spans="1:2">
      <c r="A8321">
        <v>8320.875</v>
      </c>
      <c r="B8321" s="1">
        <v>0.678641142649579</v>
      </c>
    </row>
    <row r="8322" spans="1:2">
      <c r="A8322">
        <v>8321.875</v>
      </c>
      <c r="B8322" s="1">
        <v>0.678650640812705</v>
      </c>
    </row>
    <row r="8323" spans="1:2">
      <c r="A8323">
        <v>8322.875</v>
      </c>
      <c r="B8323" s="1">
        <v>0.678660137578848</v>
      </c>
    </row>
    <row r="8324" spans="1:2">
      <c r="A8324">
        <v>8323.875</v>
      </c>
      <c r="B8324" s="1">
        <v>0.678669632878157</v>
      </c>
    </row>
    <row r="8325" spans="1:2">
      <c r="A8325">
        <v>8324.875</v>
      </c>
      <c r="B8325" s="1">
        <v>0.678679126850332</v>
      </c>
    </row>
    <row r="8326" spans="1:2">
      <c r="A8326">
        <v>8325.875</v>
      </c>
      <c r="B8326" s="1">
        <v>0.678688619355672</v>
      </c>
    </row>
    <row r="8327" spans="1:2">
      <c r="A8327">
        <v>8326.875</v>
      </c>
      <c r="B8327" s="1">
        <v>0.678698110533881</v>
      </c>
    </row>
    <row r="8328" spans="1:2">
      <c r="A8328">
        <v>8327.875</v>
      </c>
      <c r="B8328" s="1">
        <v>0.678707600245255</v>
      </c>
    </row>
    <row r="8329" spans="1:2">
      <c r="A8329">
        <v>8328.875</v>
      </c>
      <c r="B8329" s="1">
        <v>0.678717088559644</v>
      </c>
    </row>
    <row r="8330" spans="1:2">
      <c r="A8330">
        <v>8329.875</v>
      </c>
      <c r="B8330" s="1">
        <v>0.678726575477052</v>
      </c>
    </row>
    <row r="8331" spans="1:2">
      <c r="A8331">
        <v>8330.875</v>
      </c>
      <c r="B8331" s="1">
        <v>0.678736061067323</v>
      </c>
    </row>
    <row r="8332" spans="1:2">
      <c r="A8332">
        <v>8331.875</v>
      </c>
      <c r="B8332" s="1">
        <v>0.678745545190761</v>
      </c>
    </row>
    <row r="8333" spans="1:2">
      <c r="A8333">
        <v>8332.875</v>
      </c>
      <c r="B8333" s="1">
        <v>0.678755027917216</v>
      </c>
    </row>
    <row r="8334" spans="1:2">
      <c r="A8334">
        <v>8333.875</v>
      </c>
      <c r="B8334" s="1">
        <v>0.678764509246686</v>
      </c>
    </row>
    <row r="8335" spans="1:2">
      <c r="A8335">
        <v>8334.875</v>
      </c>
      <c r="B8335" s="1">
        <v>0.678773989179175</v>
      </c>
    </row>
    <row r="8336" spans="1:2">
      <c r="A8336">
        <v>8335.875</v>
      </c>
      <c r="B8336" s="1">
        <v>0.678783467714677</v>
      </c>
    </row>
    <row r="8337" spans="1:2">
      <c r="A8337">
        <v>8336.875</v>
      </c>
      <c r="B8337" s="1">
        <v>0.678792944853197</v>
      </c>
    </row>
    <row r="8338" spans="1:2">
      <c r="A8338">
        <v>8337.875</v>
      </c>
      <c r="B8338" s="1">
        <v>0.678802420594732</v>
      </c>
    </row>
    <row r="8339" spans="1:2">
      <c r="A8339">
        <v>8338.875</v>
      </c>
      <c r="B8339" s="1">
        <v>0.678811894939283</v>
      </c>
    </row>
    <row r="8340" spans="1:2">
      <c r="A8340">
        <v>8339.875</v>
      </c>
      <c r="B8340" s="1">
        <v>0.67882136788685</v>
      </c>
    </row>
    <row r="8341" spans="1:2">
      <c r="A8341">
        <v>8340.875</v>
      </c>
      <c r="B8341" s="1">
        <v>0.678830839367586</v>
      </c>
    </row>
    <row r="8342" spans="1:2">
      <c r="A8342">
        <v>8341.875</v>
      </c>
      <c r="B8342" s="1">
        <v>0.678840309521185</v>
      </c>
    </row>
    <row r="8343" spans="1:2">
      <c r="A8343">
        <v>8342.875</v>
      </c>
      <c r="B8343" s="1">
        <v>0.678849778277802</v>
      </c>
    </row>
    <row r="8344" spans="1:2">
      <c r="A8344">
        <v>8343.875</v>
      </c>
      <c r="B8344" s="1">
        <v>0.678859245637433</v>
      </c>
    </row>
    <row r="8345" spans="1:2">
      <c r="A8345">
        <v>8344.875</v>
      </c>
      <c r="B8345" s="1">
        <v>0.678868711600083</v>
      </c>
    </row>
    <row r="8346" spans="1:2">
      <c r="A8346">
        <v>8345.875</v>
      </c>
      <c r="B8346" s="1">
        <v>0.678878176165748</v>
      </c>
    </row>
    <row r="8347" spans="1:2">
      <c r="A8347">
        <v>8346.875</v>
      </c>
      <c r="B8347" s="1">
        <v>0.678887639334428</v>
      </c>
    </row>
    <row r="8348" spans="1:2">
      <c r="A8348">
        <v>8347.875</v>
      </c>
      <c r="B8348" s="1">
        <v>0.678897101175974</v>
      </c>
    </row>
    <row r="8349" spans="1:2">
      <c r="A8349">
        <v>8348.875</v>
      </c>
      <c r="B8349" s="1">
        <v>0.678906561550688</v>
      </c>
    </row>
    <row r="8350" spans="1:2">
      <c r="A8350">
        <v>8349.875</v>
      </c>
      <c r="B8350" s="1">
        <v>0.678916020528417</v>
      </c>
    </row>
    <row r="8351" spans="1:2">
      <c r="A8351">
        <v>8350.875</v>
      </c>
      <c r="B8351" s="1">
        <v>0.678925478109161</v>
      </c>
    </row>
    <row r="8352" spans="1:2">
      <c r="A8352">
        <v>8351.875</v>
      </c>
      <c r="B8352" s="1">
        <v>0.678934934292922</v>
      </c>
    </row>
    <row r="8353" spans="1:2">
      <c r="A8353">
        <v>8352.875</v>
      </c>
      <c r="B8353" s="1">
        <v>0.678944389149548</v>
      </c>
    </row>
    <row r="8354" spans="1:2">
      <c r="A8354">
        <v>8353.875</v>
      </c>
      <c r="B8354" s="1">
        <v>0.678953842539342</v>
      </c>
    </row>
    <row r="8355" spans="1:2">
      <c r="A8355">
        <v>8354.875</v>
      </c>
      <c r="B8355" s="1">
        <v>0.678963294602002</v>
      </c>
    </row>
    <row r="8356" spans="1:2">
      <c r="A8356">
        <v>8355.875</v>
      </c>
      <c r="B8356" s="1">
        <v>0.678972745197828</v>
      </c>
    </row>
    <row r="8357" spans="1:2">
      <c r="A8357">
        <v>8356.875</v>
      </c>
      <c r="B8357" s="1">
        <v>0.678982194466519</v>
      </c>
    </row>
    <row r="8358" spans="1:2">
      <c r="A8358">
        <v>8357.875</v>
      </c>
      <c r="B8358" s="1">
        <v>0.678991642338226</v>
      </c>
    </row>
    <row r="8359" spans="1:2">
      <c r="A8359">
        <v>8358.875</v>
      </c>
      <c r="B8359" s="1">
        <v>0.679001088812949</v>
      </c>
    </row>
    <row r="8360" spans="1:2">
      <c r="A8360">
        <v>8359.875</v>
      </c>
      <c r="B8360" s="1">
        <v>0.67901053389069</v>
      </c>
    </row>
    <row r="8361" spans="1:2">
      <c r="A8361">
        <v>8360.875</v>
      </c>
      <c r="B8361" s="1">
        <v>0.679019977571444</v>
      </c>
    </row>
    <row r="8362" spans="1:2">
      <c r="A8362">
        <v>8361.875</v>
      </c>
      <c r="B8362" s="1">
        <v>0.679029419855217</v>
      </c>
    </row>
    <row r="8363" spans="1:2">
      <c r="A8363">
        <v>8362.875</v>
      </c>
      <c r="B8363" s="1">
        <v>0.679038860811854</v>
      </c>
    </row>
    <row r="8364" spans="1:2">
      <c r="A8364">
        <v>8363.875</v>
      </c>
      <c r="B8364" s="1">
        <v>0.679048300301659</v>
      </c>
    </row>
    <row r="8365" spans="1:2">
      <c r="A8365">
        <v>8364.875</v>
      </c>
      <c r="B8365" s="1">
        <v>0.679057738464326</v>
      </c>
    </row>
    <row r="8366" spans="1:2">
      <c r="A8366">
        <v>8365.875</v>
      </c>
      <c r="B8366" s="1">
        <v>0.679067175160164</v>
      </c>
    </row>
    <row r="8367" spans="1:2">
      <c r="A8367">
        <v>8366.875</v>
      </c>
      <c r="B8367" s="1">
        <v>0.679076610528866</v>
      </c>
    </row>
    <row r="8368" spans="1:2">
      <c r="A8368">
        <v>8367.875</v>
      </c>
      <c r="B8368" s="1">
        <v>0.679086044500585</v>
      </c>
    </row>
    <row r="8369" spans="1:2">
      <c r="A8369">
        <v>8368.875</v>
      </c>
      <c r="B8369" s="1">
        <v>0.679095477075317</v>
      </c>
    </row>
    <row r="8370" spans="1:2">
      <c r="A8370">
        <v>8369.875</v>
      </c>
      <c r="B8370" s="1">
        <v>0.679104908322917</v>
      </c>
    </row>
    <row r="8371" spans="1:2">
      <c r="A8371">
        <v>8370.875</v>
      </c>
      <c r="B8371" s="1">
        <v>0.679114338103683</v>
      </c>
    </row>
    <row r="8372" spans="1:2">
      <c r="A8372">
        <v>8371.875</v>
      </c>
      <c r="B8372" s="1">
        <v>0.679123766557316</v>
      </c>
    </row>
    <row r="8373" spans="1:2">
      <c r="A8373">
        <v>8372.875</v>
      </c>
      <c r="B8373" s="1">
        <v>0.679133193613964</v>
      </c>
    </row>
    <row r="8374" spans="1:2">
      <c r="A8374">
        <v>8373.875</v>
      </c>
      <c r="B8374" s="1">
        <v>0.679142619273629</v>
      </c>
    </row>
    <row r="8375" spans="1:2">
      <c r="A8375">
        <v>8374.875</v>
      </c>
      <c r="B8375" s="1">
        <v>0.679152043536307</v>
      </c>
    </row>
    <row r="8376" spans="1:2">
      <c r="A8376">
        <v>8375.875</v>
      </c>
      <c r="B8376" s="1">
        <v>0.679161466402004</v>
      </c>
    </row>
    <row r="8377" spans="1:2">
      <c r="A8377">
        <v>8376.875</v>
      </c>
      <c r="B8377" s="1">
        <v>0.679170887940565</v>
      </c>
    </row>
    <row r="8378" spans="1:2">
      <c r="A8378">
        <v>8377.875</v>
      </c>
      <c r="B8378" s="1">
        <v>0.679180308012296</v>
      </c>
    </row>
    <row r="8379" spans="1:2">
      <c r="A8379">
        <v>8378.875</v>
      </c>
      <c r="B8379" s="1">
        <v>0.679189726756888</v>
      </c>
    </row>
    <row r="8380" spans="1:2">
      <c r="A8380">
        <v>8379.875</v>
      </c>
      <c r="B8380" s="1">
        <v>0.679199144174347</v>
      </c>
    </row>
    <row r="8381" spans="1:2">
      <c r="A8381">
        <v>8380.875</v>
      </c>
      <c r="B8381" s="1">
        <v>0.679208560124974</v>
      </c>
    </row>
    <row r="8382" spans="1:2">
      <c r="A8382">
        <v>8381.875</v>
      </c>
      <c r="B8382" s="1">
        <v>0.679217974748464</v>
      </c>
    </row>
    <row r="8383" spans="1:2">
      <c r="A8383">
        <v>8382.875</v>
      </c>
      <c r="B8383" s="1">
        <v>0.679227387905122</v>
      </c>
    </row>
    <row r="8384" spans="1:2">
      <c r="A8384">
        <v>8383.875</v>
      </c>
      <c r="B8384" s="1">
        <v>0.679236799734648</v>
      </c>
    </row>
    <row r="8385" spans="1:2">
      <c r="A8385">
        <v>8384.875</v>
      </c>
      <c r="B8385" s="1">
        <v>0.679246210237036</v>
      </c>
    </row>
    <row r="8386" spans="1:2">
      <c r="A8386">
        <v>8385.875</v>
      </c>
      <c r="B8386" s="1">
        <v>0.679255619272591</v>
      </c>
    </row>
    <row r="8387" spans="1:2">
      <c r="A8387">
        <v>8386.875</v>
      </c>
      <c r="B8387" s="1">
        <v>0.679265026981013</v>
      </c>
    </row>
    <row r="8388" spans="1:2">
      <c r="A8388">
        <v>8387.875</v>
      </c>
      <c r="B8388" s="1">
        <v>0.679274433292451</v>
      </c>
    </row>
    <row r="8389" spans="1:2">
      <c r="A8389">
        <v>8388.875</v>
      </c>
      <c r="B8389" s="1">
        <v>0.679283838206904</v>
      </c>
    </row>
    <row r="8390" spans="1:2">
      <c r="A8390">
        <v>8389.875</v>
      </c>
      <c r="B8390" s="1">
        <v>0.679293241794224</v>
      </c>
    </row>
    <row r="8391" spans="1:2">
      <c r="A8391">
        <v>8390.875</v>
      </c>
      <c r="B8391" s="1">
        <v>0.679302643984558</v>
      </c>
    </row>
    <row r="8392" spans="1:2">
      <c r="A8392">
        <v>8391.875</v>
      </c>
      <c r="B8392" s="1">
        <v>0.67931204477791</v>
      </c>
    </row>
    <row r="8393" spans="1:2">
      <c r="A8393">
        <v>8392.875</v>
      </c>
      <c r="B8393" s="1">
        <v>0.679321444174277</v>
      </c>
    </row>
    <row r="8394" spans="1:2">
      <c r="A8394">
        <v>8393.875</v>
      </c>
      <c r="B8394" s="1">
        <v>0.67933084224351</v>
      </c>
    </row>
    <row r="8395" spans="1:2">
      <c r="A8395">
        <v>8394.875</v>
      </c>
      <c r="B8395" s="1">
        <v>0.67934023891576</v>
      </c>
    </row>
    <row r="8396" spans="1:2">
      <c r="A8396">
        <v>8395.875</v>
      </c>
      <c r="B8396" s="1">
        <v>0.679349634191023</v>
      </c>
    </row>
    <row r="8397" spans="1:2">
      <c r="A8397">
        <v>8396.875</v>
      </c>
      <c r="B8397" s="1">
        <v>0.679359028069304</v>
      </c>
    </row>
    <row r="8398" spans="1:2">
      <c r="A8398">
        <v>8397.875</v>
      </c>
      <c r="B8398" s="1">
        <v>0.679368420620451</v>
      </c>
    </row>
    <row r="8399" spans="1:2">
      <c r="A8399">
        <v>8398.875</v>
      </c>
      <c r="B8399" s="1">
        <v>0.679377811774614</v>
      </c>
    </row>
    <row r="8400" spans="1:2">
      <c r="A8400">
        <v>8399.875</v>
      </c>
      <c r="B8400" s="1">
        <v>0.679387201601642</v>
      </c>
    </row>
    <row r="8401" spans="1:2">
      <c r="A8401">
        <v>8400.875</v>
      </c>
      <c r="B8401" s="1">
        <v>0.679396589961837</v>
      </c>
    </row>
    <row r="8402" spans="1:2">
      <c r="A8402">
        <v>8401.875</v>
      </c>
      <c r="B8402" s="1">
        <v>0.679405977064746</v>
      </c>
    </row>
    <row r="8403" spans="1:2">
      <c r="A8403">
        <v>8402.875</v>
      </c>
      <c r="B8403" s="1">
        <v>0.679415362700822</v>
      </c>
    </row>
    <row r="8404" spans="1:2">
      <c r="A8404">
        <v>8403.875</v>
      </c>
      <c r="B8404" s="1">
        <v>0.679424747009764</v>
      </c>
    </row>
    <row r="8405" spans="1:2">
      <c r="A8405">
        <v>8404.875</v>
      </c>
      <c r="B8405" s="1">
        <v>0.679434129921722</v>
      </c>
    </row>
    <row r="8406" spans="1:2">
      <c r="A8406">
        <v>8405.875</v>
      </c>
      <c r="B8406" s="1">
        <v>0.679443511436695</v>
      </c>
    </row>
    <row r="8407" spans="1:2">
      <c r="A8407">
        <v>8406.875</v>
      </c>
      <c r="B8407" s="1">
        <v>0.679452891624536</v>
      </c>
    </row>
    <row r="8408" spans="1:2">
      <c r="A8408">
        <v>8407.875</v>
      </c>
      <c r="B8408" s="1">
        <v>0.67946227041539</v>
      </c>
    </row>
    <row r="8409" spans="1:2">
      <c r="A8409">
        <v>8408.875</v>
      </c>
      <c r="B8409" s="1">
        <v>0.679471647809262</v>
      </c>
    </row>
    <row r="8410" spans="1:2">
      <c r="A8410">
        <v>8409.875</v>
      </c>
      <c r="B8410" s="1">
        <v>0.679481023875999</v>
      </c>
    </row>
    <row r="8411" spans="1:2">
      <c r="A8411">
        <v>8410.875</v>
      </c>
      <c r="B8411" s="1">
        <v>0.6794903986156</v>
      </c>
    </row>
    <row r="8412" spans="1:2">
      <c r="A8412">
        <v>8411.875</v>
      </c>
      <c r="B8412" s="1">
        <v>0.67949977188837</v>
      </c>
    </row>
    <row r="8413" spans="1:2">
      <c r="A8413">
        <v>8412.875</v>
      </c>
      <c r="B8413" s="1">
        <v>0.679509143834004</v>
      </c>
    </row>
    <row r="8414" spans="1:2">
      <c r="A8414">
        <v>8413.875</v>
      </c>
      <c r="B8414" s="1">
        <v>0.679518514382656</v>
      </c>
    </row>
    <row r="8415" spans="1:2">
      <c r="A8415">
        <v>8414.875</v>
      </c>
      <c r="B8415" s="1">
        <v>0.679527883604171</v>
      </c>
    </row>
    <row r="8416" spans="1:2">
      <c r="A8416">
        <v>8415.875</v>
      </c>
      <c r="B8416" s="1">
        <v>0.679537251428702</v>
      </c>
    </row>
    <row r="8417" spans="1:2">
      <c r="A8417">
        <v>8416.875</v>
      </c>
      <c r="B8417" s="1">
        <v>0.6795466179261</v>
      </c>
    </row>
    <row r="8418" spans="1:2">
      <c r="A8418">
        <v>8417.875</v>
      </c>
      <c r="B8418" s="1">
        <v>0.679555983026514</v>
      </c>
    </row>
    <row r="8419" spans="1:2">
      <c r="A8419">
        <v>8418.875</v>
      </c>
      <c r="B8419" s="1">
        <v>0.679565346729944</v>
      </c>
    </row>
    <row r="8420" spans="1:2">
      <c r="A8420">
        <v>8419.875</v>
      </c>
      <c r="B8420" s="1">
        <v>0.679574709106239</v>
      </c>
    </row>
    <row r="8421" spans="1:2">
      <c r="A8421">
        <v>8420.875</v>
      </c>
      <c r="B8421" s="1">
        <v>0.679584070085552</v>
      </c>
    </row>
    <row r="8422" spans="1:2">
      <c r="A8422">
        <v>8421.875</v>
      </c>
      <c r="B8422" s="1">
        <v>0.679593429737727</v>
      </c>
    </row>
    <row r="8423" spans="1:2">
      <c r="A8423">
        <v>8422.875</v>
      </c>
      <c r="B8423" s="1">
        <v>0.67960278799292</v>
      </c>
    </row>
    <row r="8424" spans="1:2">
      <c r="A8424">
        <v>8423.875</v>
      </c>
      <c r="B8424" s="1">
        <v>0.679612144851129</v>
      </c>
    </row>
    <row r="8425" spans="1:2">
      <c r="A8425">
        <v>8424.875</v>
      </c>
      <c r="B8425" s="1">
        <v>0.679621500382203</v>
      </c>
    </row>
    <row r="8426" spans="1:2">
      <c r="A8426">
        <v>8425.875</v>
      </c>
      <c r="B8426" s="1">
        <v>0.679630854586141</v>
      </c>
    </row>
    <row r="8427" spans="1:2">
      <c r="A8427">
        <v>8426.875</v>
      </c>
      <c r="B8427" s="1">
        <v>0.679640207323248</v>
      </c>
    </row>
    <row r="8428" spans="1:2">
      <c r="A8428">
        <v>8427.875</v>
      </c>
      <c r="B8428" s="1">
        <v>0.679649558803069</v>
      </c>
    </row>
    <row r="8429" spans="1:2">
      <c r="A8429">
        <v>8428.875</v>
      </c>
      <c r="B8429" s="1">
        <v>0.679658908816057</v>
      </c>
    </row>
    <row r="8430" spans="1:2">
      <c r="A8430">
        <v>8429.875</v>
      </c>
      <c r="B8430" s="1">
        <v>0.679668257571759</v>
      </c>
    </row>
    <row r="8431" spans="1:2">
      <c r="A8431">
        <v>8430.875</v>
      </c>
      <c r="B8431" s="1">
        <v>0.679677604860629</v>
      </c>
    </row>
    <row r="8432" spans="1:2">
      <c r="A8432">
        <v>8431.875</v>
      </c>
      <c r="B8432" s="1">
        <v>0.679686950822363</v>
      </c>
    </row>
    <row r="8433" spans="1:2">
      <c r="A8433">
        <v>8432.875</v>
      </c>
      <c r="B8433" s="1">
        <v>0.679696295456964</v>
      </c>
    </row>
    <row r="8434" spans="1:2">
      <c r="A8434">
        <v>8433.875</v>
      </c>
      <c r="B8434" s="1">
        <v>0.67970563869458</v>
      </c>
    </row>
    <row r="8435" spans="1:2">
      <c r="A8435">
        <v>8434.875</v>
      </c>
      <c r="B8435" s="1">
        <v>0.679714980605062</v>
      </c>
    </row>
    <row r="8436" spans="1:2">
      <c r="A8436">
        <v>8435.875</v>
      </c>
      <c r="B8436" s="1">
        <v>0.679724321118558</v>
      </c>
    </row>
    <row r="8437" spans="1:2">
      <c r="A8437">
        <v>8436.875</v>
      </c>
      <c r="B8437" s="1">
        <v>0.679733660304922</v>
      </c>
    </row>
    <row r="8438" spans="1:2">
      <c r="A8438">
        <v>8437.875</v>
      </c>
      <c r="B8438" s="1">
        <v>0.6797429980943</v>
      </c>
    </row>
    <row r="8439" spans="1:2">
      <c r="A8439">
        <v>8438.875</v>
      </c>
      <c r="B8439" s="1">
        <v>0.679752334486695</v>
      </c>
    </row>
    <row r="8440" spans="1:2">
      <c r="A8440">
        <v>8439.875</v>
      </c>
      <c r="B8440" s="1">
        <v>0.679761669551957</v>
      </c>
    </row>
    <row r="8441" spans="1:2">
      <c r="A8441">
        <v>8440.875</v>
      </c>
      <c r="B8441" s="1">
        <v>0.679771003290082</v>
      </c>
    </row>
    <row r="8442" spans="1:2">
      <c r="A8442">
        <v>8441.875</v>
      </c>
      <c r="B8442" s="1">
        <v>0.679780335631225</v>
      </c>
    </row>
    <row r="8443" spans="1:2">
      <c r="A8443">
        <v>8442.875</v>
      </c>
      <c r="B8443" s="1">
        <v>0.679789666645231</v>
      </c>
    </row>
    <row r="8444" spans="1:2">
      <c r="A8444">
        <v>8443.875</v>
      </c>
      <c r="B8444" s="1">
        <v>0.679798996262254</v>
      </c>
    </row>
    <row r="8445" spans="1:2">
      <c r="A8445">
        <v>8444.875</v>
      </c>
      <c r="B8445" s="1">
        <v>0.679808324552144</v>
      </c>
    </row>
    <row r="8446" spans="1:2">
      <c r="A8446">
        <v>8445.875</v>
      </c>
      <c r="B8446" s="1">
        <v>0.679817651514897</v>
      </c>
    </row>
    <row r="8447" spans="1:2">
      <c r="A8447">
        <v>8446.875</v>
      </c>
      <c r="B8447" s="1">
        <v>0.679826977080669</v>
      </c>
    </row>
    <row r="8448" spans="1:2">
      <c r="A8448">
        <v>8447.875</v>
      </c>
      <c r="B8448" s="1">
        <v>0.679836301249454</v>
      </c>
    </row>
    <row r="8449" spans="1:2">
      <c r="A8449">
        <v>8448.875</v>
      </c>
      <c r="B8449" s="1">
        <v>0.679845624091106</v>
      </c>
    </row>
    <row r="8450" spans="1:2">
      <c r="A8450">
        <v>8449.875</v>
      </c>
      <c r="B8450" s="1">
        <v>0.679854945605624</v>
      </c>
    </row>
    <row r="8451" spans="1:2">
      <c r="A8451">
        <v>8450.875</v>
      </c>
      <c r="B8451" s="1">
        <v>0.679864265723157</v>
      </c>
    </row>
    <row r="8452" spans="1:2">
      <c r="A8452">
        <v>8451.875</v>
      </c>
      <c r="B8452" s="1">
        <v>0.679873584513554</v>
      </c>
    </row>
    <row r="8453" spans="1:2">
      <c r="A8453">
        <v>8452.875</v>
      </c>
      <c r="B8453" s="1">
        <v>0.679882901906968</v>
      </c>
    </row>
    <row r="8454" spans="1:2">
      <c r="A8454">
        <v>8453.875</v>
      </c>
      <c r="B8454" s="1">
        <v>0.679892217973249</v>
      </c>
    </row>
    <row r="8455" spans="1:2">
      <c r="A8455">
        <v>8454.875</v>
      </c>
      <c r="B8455" s="1">
        <v>0.679901532712395</v>
      </c>
    </row>
    <row r="8456" spans="1:2">
      <c r="A8456">
        <v>8455.875</v>
      </c>
      <c r="B8456" s="1">
        <v>0.679910846054555</v>
      </c>
    </row>
    <row r="8457" spans="1:2">
      <c r="A8457">
        <v>8456.875</v>
      </c>
      <c r="B8457" s="1">
        <v>0.679920158069582</v>
      </c>
    </row>
    <row r="8458" spans="1:2">
      <c r="A8458">
        <v>8457.875</v>
      </c>
      <c r="B8458" s="1">
        <v>0.679929468687626</v>
      </c>
    </row>
    <row r="8459" spans="1:2">
      <c r="A8459">
        <v>8458.875</v>
      </c>
      <c r="B8459" s="1">
        <v>0.679938777978534</v>
      </c>
    </row>
    <row r="8460" spans="1:2">
      <c r="A8460">
        <v>8459.875</v>
      </c>
      <c r="B8460" s="1">
        <v>0.679948085942307</v>
      </c>
    </row>
    <row r="8461" spans="1:2">
      <c r="A8461">
        <v>8460.875</v>
      </c>
      <c r="B8461" s="1">
        <v>0.679957392509098</v>
      </c>
    </row>
    <row r="8462" spans="1:2">
      <c r="A8462">
        <v>8461.875</v>
      </c>
      <c r="B8462" s="1">
        <v>0.679966697748753</v>
      </c>
    </row>
    <row r="8463" spans="1:2">
      <c r="A8463">
        <v>8462.875</v>
      </c>
      <c r="B8463" s="1">
        <v>0.679976001591424</v>
      </c>
    </row>
    <row r="8464" spans="1:2">
      <c r="A8464">
        <v>8463.875</v>
      </c>
      <c r="B8464" s="1">
        <v>0.67998530410696</v>
      </c>
    </row>
    <row r="8465" spans="1:2">
      <c r="A8465">
        <v>8464.875</v>
      </c>
      <c r="B8465" s="1">
        <v>0.679994605295362</v>
      </c>
    </row>
    <row r="8466" spans="1:2">
      <c r="A8466">
        <v>8465.875</v>
      </c>
      <c r="B8466" s="1">
        <v>0.68000390508678</v>
      </c>
    </row>
    <row r="8467" spans="1:2">
      <c r="A8467">
        <v>8466.875</v>
      </c>
      <c r="B8467" s="1">
        <v>0.680013203620912</v>
      </c>
    </row>
    <row r="8468" spans="1:2">
      <c r="A8468">
        <v>8467.875</v>
      </c>
      <c r="B8468" s="1">
        <v>0.680022500688212</v>
      </c>
    </row>
    <row r="8469" spans="1:2">
      <c r="A8469">
        <v>8468.875</v>
      </c>
      <c r="B8469" s="1">
        <v>0.680031796498227</v>
      </c>
    </row>
    <row r="8470" spans="1:2">
      <c r="A8470">
        <v>8469.875</v>
      </c>
      <c r="B8470" s="1">
        <v>0.680041090911257</v>
      </c>
    </row>
    <row r="8471" spans="1:2">
      <c r="A8471">
        <v>8470.875</v>
      </c>
      <c r="B8471" s="1">
        <v>0.680050383997153</v>
      </c>
    </row>
    <row r="8472" spans="1:2">
      <c r="A8472">
        <v>8471.875</v>
      </c>
      <c r="B8472" s="1">
        <v>0.680059675686064</v>
      </c>
    </row>
    <row r="8473" spans="1:2">
      <c r="A8473">
        <v>8472.875</v>
      </c>
      <c r="B8473" s="1">
        <v>0.680068966047841</v>
      </c>
    </row>
    <row r="8474" spans="1:2">
      <c r="A8474">
        <v>8473.875</v>
      </c>
      <c r="B8474" s="1">
        <v>0.680078255082483</v>
      </c>
    </row>
    <row r="8475" spans="1:2">
      <c r="A8475">
        <v>8474.875</v>
      </c>
      <c r="B8475" s="1">
        <v>0.680087542720142</v>
      </c>
    </row>
    <row r="8476" spans="1:2">
      <c r="A8476">
        <v>8475.875</v>
      </c>
      <c r="B8476" s="1">
        <v>0.680096829100515</v>
      </c>
    </row>
    <row r="8477" spans="1:2">
      <c r="A8477">
        <v>8476.875</v>
      </c>
      <c r="B8477" s="1">
        <v>0.680106114083903</v>
      </c>
    </row>
    <row r="8478" spans="1:2">
      <c r="A8478">
        <v>8477.875</v>
      </c>
      <c r="B8478" s="1">
        <v>0.68011539767031</v>
      </c>
    </row>
    <row r="8479" spans="1:2">
      <c r="A8479">
        <v>8478.875</v>
      </c>
      <c r="B8479" s="1">
        <v>0.680124679999428</v>
      </c>
    </row>
    <row r="8480" spans="1:2">
      <c r="A8480">
        <v>8479.875</v>
      </c>
      <c r="B8480" s="1">
        <v>0.680133960931566</v>
      </c>
    </row>
    <row r="8481" spans="1:2">
      <c r="A8481">
        <v>8480.875</v>
      </c>
      <c r="B8481" s="1">
        <v>0.680143240466716</v>
      </c>
    </row>
    <row r="8482" spans="1:2">
      <c r="A8482">
        <v>8481.875</v>
      </c>
      <c r="B8482" s="1">
        <v>0.680152518744585</v>
      </c>
    </row>
    <row r="8483" spans="1:2">
      <c r="A8483">
        <v>8482.875</v>
      </c>
      <c r="B8483" s="1">
        <v>0.680161795625465</v>
      </c>
    </row>
    <row r="8484" spans="1:2">
      <c r="A8484">
        <v>8483.875</v>
      </c>
      <c r="B8484" s="1">
        <v>0.680171071179214</v>
      </c>
    </row>
    <row r="8485" spans="1:2">
      <c r="A8485">
        <v>8484.875</v>
      </c>
      <c r="B8485" s="1">
        <v>0.680180345405826</v>
      </c>
    </row>
    <row r="8486" spans="1:2">
      <c r="A8486">
        <v>8485.875</v>
      </c>
      <c r="B8486" s="1">
        <v>0.680189618305305</v>
      </c>
    </row>
    <row r="8487" spans="1:2">
      <c r="A8487">
        <v>8486.875</v>
      </c>
      <c r="B8487" s="1">
        <v>0.6801988898078</v>
      </c>
    </row>
    <row r="8488" spans="1:2">
      <c r="A8488">
        <v>8487.875</v>
      </c>
      <c r="B8488" s="1">
        <v>0.68020815998316</v>
      </c>
    </row>
    <row r="8489" spans="1:2">
      <c r="A8489">
        <v>8488.875</v>
      </c>
      <c r="B8489" s="1">
        <v>0.680217428831387</v>
      </c>
    </row>
    <row r="8490" spans="1:2">
      <c r="A8490">
        <v>8489.875</v>
      </c>
      <c r="B8490" s="1">
        <v>0.680226696282627</v>
      </c>
    </row>
    <row r="8491" spans="1:2">
      <c r="A8491">
        <v>8490.875</v>
      </c>
      <c r="B8491" s="1">
        <v>0.680235962476583</v>
      </c>
    </row>
    <row r="8492" spans="1:2">
      <c r="A8492">
        <v>8491.875</v>
      </c>
      <c r="B8492" s="1">
        <v>0.680245227273556</v>
      </c>
    </row>
    <row r="8493" spans="1:2">
      <c r="A8493">
        <v>8492.875</v>
      </c>
      <c r="B8493" s="1">
        <v>0.680254490743393</v>
      </c>
    </row>
    <row r="8494" spans="1:2">
      <c r="A8494">
        <v>8493.875</v>
      </c>
      <c r="B8494" s="1">
        <v>0.680263752816248</v>
      </c>
    </row>
    <row r="8495" spans="1:2">
      <c r="A8495">
        <v>8494.875</v>
      </c>
      <c r="B8495" s="1">
        <v>0.680273013631816</v>
      </c>
    </row>
    <row r="8496" spans="1:2">
      <c r="A8496">
        <v>8495.875</v>
      </c>
      <c r="B8496" s="1">
        <v>0.6802822730504</v>
      </c>
    </row>
    <row r="8497" spans="1:2">
      <c r="A8497">
        <v>8496.875</v>
      </c>
      <c r="B8497" s="1">
        <v>0.68029153114185</v>
      </c>
    </row>
    <row r="8498" spans="1:2">
      <c r="A8498">
        <v>8497.875</v>
      </c>
      <c r="B8498" s="1">
        <v>0.680300787906165</v>
      </c>
    </row>
    <row r="8499" spans="1:2">
      <c r="A8499">
        <v>8498.875</v>
      </c>
      <c r="B8499" s="1">
        <v>0.680310043343345</v>
      </c>
    </row>
    <row r="8500" spans="1:2">
      <c r="A8500">
        <v>8499.875</v>
      </c>
      <c r="B8500" s="1">
        <v>0.680319297383541</v>
      </c>
    </row>
    <row r="8501" spans="1:2">
      <c r="A8501">
        <v>8500.875</v>
      </c>
      <c r="B8501" s="1">
        <v>0.680328550166453</v>
      </c>
    </row>
    <row r="8502" spans="1:2">
      <c r="A8502">
        <v>8501.875</v>
      </c>
      <c r="B8502" s="1">
        <v>0.680337801552381</v>
      </c>
    </row>
    <row r="8503" spans="1:2">
      <c r="A8503">
        <v>8502.875</v>
      </c>
      <c r="B8503" s="1">
        <v>0.680347051611173</v>
      </c>
    </row>
    <row r="8504" spans="1:2">
      <c r="A8504">
        <v>8503.875</v>
      </c>
      <c r="B8504" s="1">
        <v>0.680356300342831</v>
      </c>
    </row>
    <row r="8505" spans="1:2">
      <c r="A8505">
        <v>8504.875</v>
      </c>
      <c r="B8505" s="1">
        <v>0.680365547747352</v>
      </c>
    </row>
    <row r="8506" spans="1:2">
      <c r="A8506">
        <v>8505.875</v>
      </c>
      <c r="B8506" s="1">
        <v>0.680374793754893</v>
      </c>
    </row>
    <row r="8507" spans="1:2">
      <c r="A8507">
        <v>8506.875</v>
      </c>
      <c r="B8507" s="1">
        <v>0.680384038505147</v>
      </c>
    </row>
    <row r="8508" spans="1:2">
      <c r="A8508">
        <v>8507.875</v>
      </c>
      <c r="B8508" s="1">
        <v>0.680393281858416</v>
      </c>
    </row>
    <row r="8509" spans="1:2">
      <c r="A8509">
        <v>8508.875</v>
      </c>
      <c r="B8509" s="1">
        <v>0.680402523884552</v>
      </c>
    </row>
    <row r="8510" spans="1:2">
      <c r="A8510">
        <v>8509.875</v>
      </c>
      <c r="B8510" s="1">
        <v>0.680411764583554</v>
      </c>
    </row>
    <row r="8511" spans="1:2">
      <c r="A8511">
        <v>8510.875</v>
      </c>
      <c r="B8511" s="1">
        <v>0.680421003955418</v>
      </c>
    </row>
    <row r="8512" spans="1:2">
      <c r="A8512">
        <v>8511.875</v>
      </c>
      <c r="B8512" s="1">
        <v>0.68043024200015</v>
      </c>
    </row>
    <row r="8513" spans="1:2">
      <c r="A8513">
        <v>8512.875</v>
      </c>
      <c r="B8513" s="1">
        <v>0.680439478717747</v>
      </c>
    </row>
    <row r="8514" spans="1:2">
      <c r="A8514">
        <v>8513.875</v>
      </c>
      <c r="B8514" s="1">
        <v>0.680448714038359</v>
      </c>
    </row>
    <row r="8515" spans="1:2">
      <c r="A8515">
        <v>8514.875</v>
      </c>
      <c r="B8515" s="1">
        <v>0.680457948101686</v>
      </c>
    </row>
    <row r="8516" spans="1:2">
      <c r="A8516">
        <v>8515.875</v>
      </c>
      <c r="B8516" s="1">
        <v>0.68046718076803</v>
      </c>
    </row>
    <row r="8517" spans="1:2">
      <c r="A8517">
        <v>8516.875</v>
      </c>
      <c r="B8517" s="1">
        <v>0.680476412107239</v>
      </c>
    </row>
    <row r="8518" spans="1:2">
      <c r="A8518">
        <v>8517.875</v>
      </c>
      <c r="B8518" s="1">
        <v>0.680485642189162</v>
      </c>
    </row>
    <row r="8519" spans="1:2">
      <c r="A8519">
        <v>8518.875</v>
      </c>
      <c r="B8519" s="1">
        <v>0.680494870874103</v>
      </c>
    </row>
    <row r="8520" spans="1:2">
      <c r="A8520">
        <v>8519.875</v>
      </c>
      <c r="B8520" s="1">
        <v>0.680504098231907</v>
      </c>
    </row>
    <row r="8521" spans="1:2">
      <c r="A8521">
        <v>8520.875</v>
      </c>
      <c r="B8521" s="1">
        <v>0.680513324262578</v>
      </c>
    </row>
    <row r="8522" spans="1:2">
      <c r="A8522">
        <v>8521.875</v>
      </c>
      <c r="B8522" s="1">
        <v>0.680522548966112</v>
      </c>
    </row>
    <row r="8523" spans="1:2">
      <c r="A8523">
        <v>8522.875</v>
      </c>
      <c r="B8523" s="1">
        <v>0.680531772342512</v>
      </c>
    </row>
    <row r="8524" spans="1:2">
      <c r="A8524">
        <v>8523.875</v>
      </c>
      <c r="B8524" s="1">
        <v>0.68054099432193</v>
      </c>
    </row>
    <row r="8525" spans="1:2">
      <c r="A8525">
        <v>8524.875</v>
      </c>
      <c r="B8525" s="1">
        <v>0.680550215044062</v>
      </c>
    </row>
    <row r="8526" spans="1:2">
      <c r="A8526">
        <v>8525.875</v>
      </c>
      <c r="B8526" s="1">
        <v>0.680559434439058</v>
      </c>
    </row>
    <row r="8527" spans="1:2">
      <c r="A8527">
        <v>8526.875</v>
      </c>
      <c r="B8527" s="1">
        <v>0.680568652437071</v>
      </c>
    </row>
    <row r="8528" spans="1:2">
      <c r="A8528">
        <v>8527.875</v>
      </c>
      <c r="B8528" s="1">
        <v>0.680577869177798</v>
      </c>
    </row>
    <row r="8529" spans="1:2">
      <c r="A8529">
        <v>8528.875</v>
      </c>
      <c r="B8529" s="1">
        <v>0.680587084521541</v>
      </c>
    </row>
    <row r="8530" spans="1:2">
      <c r="A8530">
        <v>8529.875</v>
      </c>
      <c r="B8530" s="1">
        <v>0.680596298608001</v>
      </c>
    </row>
    <row r="8531" spans="1:2">
      <c r="A8531">
        <v>8530.875</v>
      </c>
      <c r="B8531" s="1">
        <v>0.680605511297474</v>
      </c>
    </row>
    <row r="8532" spans="1:2">
      <c r="A8532">
        <v>8531.875</v>
      </c>
      <c r="B8532" s="1">
        <v>0.680614722729663</v>
      </c>
    </row>
    <row r="8533" spans="1:2">
      <c r="A8533">
        <v>8532.875</v>
      </c>
      <c r="B8533" s="1">
        <v>0.680623932764868</v>
      </c>
    </row>
    <row r="8534" spans="1:2">
      <c r="A8534">
        <v>8533.875</v>
      </c>
      <c r="B8534" s="1">
        <v>0.680633141542788</v>
      </c>
    </row>
    <row r="8535" spans="1:2">
      <c r="A8535">
        <v>8534.875</v>
      </c>
      <c r="B8535" s="1">
        <v>0.680642348923724</v>
      </c>
    </row>
    <row r="8536" spans="1:2">
      <c r="A8536">
        <v>8535.875</v>
      </c>
      <c r="B8536" s="1">
        <v>0.680651555047373</v>
      </c>
    </row>
    <row r="8537" spans="1:2">
      <c r="A8537">
        <v>8536.875</v>
      </c>
      <c r="B8537" s="1">
        <v>0.680660759774039</v>
      </c>
    </row>
    <row r="8538" spans="1:2">
      <c r="A8538">
        <v>8537.875</v>
      </c>
      <c r="B8538" s="1">
        <v>0.680669963243421</v>
      </c>
    </row>
    <row r="8539" spans="1:2">
      <c r="A8539">
        <v>8538.875</v>
      </c>
      <c r="B8539" s="1">
        <v>0.680679165315817</v>
      </c>
    </row>
    <row r="8540" spans="1:2">
      <c r="A8540">
        <v>8539.875</v>
      </c>
      <c r="B8540" s="1">
        <v>0.680688366130927</v>
      </c>
    </row>
    <row r="8541" spans="1:2">
      <c r="A8541">
        <v>8540.875</v>
      </c>
      <c r="B8541" s="1">
        <v>0.680697565549056</v>
      </c>
    </row>
    <row r="8542" spans="1:2">
      <c r="A8542">
        <v>8541.875</v>
      </c>
      <c r="B8542" s="1">
        <v>0.680706763709897</v>
      </c>
    </row>
    <row r="8543" spans="1:2">
      <c r="A8543">
        <v>8542.875</v>
      </c>
      <c r="B8543" s="1">
        <v>0.680715960473755</v>
      </c>
    </row>
    <row r="8544" spans="1:2">
      <c r="A8544">
        <v>8543.875</v>
      </c>
      <c r="B8544" s="1">
        <v>0.680725155980328</v>
      </c>
    </row>
    <row r="8545" spans="1:2">
      <c r="A8545">
        <v>8544.875</v>
      </c>
      <c r="B8545" s="1">
        <v>0.680734350159765</v>
      </c>
    </row>
    <row r="8546" spans="1:2">
      <c r="A8546">
        <v>8545.875</v>
      </c>
      <c r="B8546" s="1">
        <v>0.680743542942221</v>
      </c>
    </row>
    <row r="8547" spans="1:2">
      <c r="A8547">
        <v>8546.875</v>
      </c>
      <c r="B8547" s="1">
        <v>0.680752734467389</v>
      </c>
    </row>
    <row r="8548" spans="1:2">
      <c r="A8548">
        <v>8547.875</v>
      </c>
      <c r="B8548" s="1">
        <v>0.680761924665423</v>
      </c>
    </row>
    <row r="8549" spans="1:2">
      <c r="A8549">
        <v>8548.875</v>
      </c>
      <c r="B8549" s="1">
        <v>0.680771113536324</v>
      </c>
    </row>
    <row r="8550" spans="1:2">
      <c r="A8550">
        <v>8549.875</v>
      </c>
      <c r="B8550" s="1">
        <v>0.680780301080086</v>
      </c>
    </row>
    <row r="8551" spans="1:2">
      <c r="A8551">
        <v>8550.875</v>
      </c>
      <c r="B8551" s="1">
        <v>0.680789487296717</v>
      </c>
    </row>
    <row r="8552" spans="1:2">
      <c r="A8552">
        <v>8551.875</v>
      </c>
      <c r="B8552" s="1">
        <v>0.680798672186213</v>
      </c>
    </row>
    <row r="8553" spans="1:2">
      <c r="A8553">
        <v>8552.875</v>
      </c>
      <c r="B8553" s="1">
        <v>0.680807855748574</v>
      </c>
    </row>
    <row r="8554" spans="1:2">
      <c r="A8554">
        <v>8553.875</v>
      </c>
      <c r="B8554" s="1">
        <v>0.680817038053648</v>
      </c>
    </row>
    <row r="8555" spans="1:2">
      <c r="A8555">
        <v>8554.875</v>
      </c>
      <c r="B8555" s="1">
        <v>0.680826218961741</v>
      </c>
    </row>
    <row r="8556" spans="1:2">
      <c r="A8556">
        <v>8555.875</v>
      </c>
      <c r="B8556" s="1">
        <v>0.680835398612545</v>
      </c>
    </row>
    <row r="8557" spans="1:2">
      <c r="A8557">
        <v>8556.875</v>
      </c>
      <c r="B8557" s="1">
        <v>0.680844576866368</v>
      </c>
    </row>
    <row r="8558" spans="1:2">
      <c r="A8558">
        <v>8557.875</v>
      </c>
      <c r="B8558" s="1">
        <v>0.680853753862905</v>
      </c>
    </row>
    <row r="8559" spans="1:2">
      <c r="A8559">
        <v>8558.875</v>
      </c>
      <c r="B8559" s="1">
        <v>0.680862929532307</v>
      </c>
    </row>
    <row r="8560" spans="1:2">
      <c r="A8560">
        <v>8559.875</v>
      </c>
      <c r="B8560" s="1">
        <v>0.680872103874574</v>
      </c>
    </row>
    <row r="8561" spans="1:2">
      <c r="A8561">
        <v>8560.875</v>
      </c>
      <c r="B8561" s="1">
        <v>0.680881276889707</v>
      </c>
    </row>
    <row r="8562" spans="1:2">
      <c r="A8562">
        <v>8561.875</v>
      </c>
      <c r="B8562" s="1">
        <v>0.680890448577704</v>
      </c>
    </row>
    <row r="8563" spans="1:2">
      <c r="A8563">
        <v>8562.875</v>
      </c>
      <c r="B8563" s="1">
        <v>0.680899618938566</v>
      </c>
    </row>
    <row r="8564" spans="1:2">
      <c r="A8564">
        <v>8563.875</v>
      </c>
      <c r="B8564" s="1">
        <v>0.680908788042145</v>
      </c>
    </row>
    <row r="8565" spans="1:2">
      <c r="A8565">
        <v>8564.875</v>
      </c>
      <c r="B8565" s="1">
        <v>0.680917955748739</v>
      </c>
    </row>
    <row r="8566" spans="1:2">
      <c r="A8566">
        <v>8565.875</v>
      </c>
      <c r="B8566" s="1">
        <v>0.680927122198046</v>
      </c>
    </row>
    <row r="8567" spans="1:2">
      <c r="A8567">
        <v>8566.875</v>
      </c>
      <c r="B8567" s="1">
        <v>0.680936287320222</v>
      </c>
    </row>
    <row r="8568" spans="1:2">
      <c r="A8568">
        <v>8567.875</v>
      </c>
      <c r="B8568" s="1">
        <v>0.68094545111526</v>
      </c>
    </row>
    <row r="8569" spans="1:2">
      <c r="A8569">
        <v>8568.875</v>
      </c>
      <c r="B8569" s="1">
        <v>0.680954613583165</v>
      </c>
    </row>
    <row r="8570" spans="1:2">
      <c r="A8570">
        <v>8569.875</v>
      </c>
      <c r="B8570" s="1">
        <v>0.680963774793782</v>
      </c>
    </row>
    <row r="8571" spans="1:2">
      <c r="A8571">
        <v>8570.875</v>
      </c>
      <c r="B8571" s="1">
        <v>0.680972934607417</v>
      </c>
    </row>
    <row r="8572" spans="1:2">
      <c r="A8572">
        <v>8571.875</v>
      </c>
      <c r="B8572" s="1">
        <v>0.680982093163768</v>
      </c>
    </row>
    <row r="8573" spans="1:2">
      <c r="A8573">
        <v>8572.875</v>
      </c>
      <c r="B8573" s="1">
        <v>0.680991250392982</v>
      </c>
    </row>
    <row r="8574" spans="1:2">
      <c r="A8574">
        <v>8573.875</v>
      </c>
      <c r="B8574" s="1">
        <v>0.681000406295062</v>
      </c>
    </row>
    <row r="8575" spans="1:2">
      <c r="A8575">
        <v>8574.875</v>
      </c>
      <c r="B8575" s="1">
        <v>0.681009560870009</v>
      </c>
    </row>
    <row r="8576" spans="1:2">
      <c r="A8576">
        <v>8575.875</v>
      </c>
      <c r="B8576" s="1">
        <v>0.681018714187669</v>
      </c>
    </row>
    <row r="8577" spans="1:2">
      <c r="A8577">
        <v>8576.875</v>
      </c>
      <c r="B8577" s="1">
        <v>0.681027866108345</v>
      </c>
    </row>
    <row r="8578" spans="1:2">
      <c r="A8578">
        <v>8577.875</v>
      </c>
      <c r="B8578" s="1">
        <v>0.681037016771735</v>
      </c>
    </row>
    <row r="8579" spans="1:2">
      <c r="A8579">
        <v>8578.875</v>
      </c>
      <c r="B8579" s="1">
        <v>0.681046166107992</v>
      </c>
    </row>
    <row r="8580" spans="1:2">
      <c r="A8580">
        <v>8579.875</v>
      </c>
      <c r="B8580" s="1">
        <v>0.681055314186962</v>
      </c>
    </row>
    <row r="8581" spans="1:2">
      <c r="A8581">
        <v>8580.875</v>
      </c>
      <c r="B8581" s="1">
        <v>0.68106446086895</v>
      </c>
    </row>
    <row r="8582" spans="1:2">
      <c r="A8582">
        <v>8581.875</v>
      </c>
      <c r="B8582" s="1">
        <v>0.681073606293649</v>
      </c>
    </row>
    <row r="8583" spans="1:2">
      <c r="A8583">
        <v>8582.875</v>
      </c>
      <c r="B8583" s="1">
        <v>0.681082750391217</v>
      </c>
    </row>
    <row r="8584" spans="1:2">
      <c r="A8584">
        <v>8583.875</v>
      </c>
      <c r="B8584" s="1">
        <v>0.681091893161649</v>
      </c>
    </row>
    <row r="8585" spans="1:2">
      <c r="A8585">
        <v>8584.875</v>
      </c>
      <c r="B8585" s="1">
        <v>0.681101034674795</v>
      </c>
    </row>
    <row r="8586" spans="1:2">
      <c r="A8586">
        <v>8585.875</v>
      </c>
      <c r="B8586" s="1">
        <v>0.681110174790958</v>
      </c>
    </row>
    <row r="8587" spans="1:2">
      <c r="A8587">
        <v>8586.875</v>
      </c>
      <c r="B8587" s="1">
        <v>0.681119313649835</v>
      </c>
    </row>
    <row r="8588" spans="1:2">
      <c r="A8588">
        <v>8587.875</v>
      </c>
      <c r="B8588" s="1">
        <v>0.681128451251428</v>
      </c>
    </row>
    <row r="8589" spans="1:2">
      <c r="A8589">
        <v>8588.875</v>
      </c>
      <c r="B8589" s="1">
        <v>0.681137587456035</v>
      </c>
    </row>
    <row r="8590" spans="1:2">
      <c r="A8590">
        <v>8589.875</v>
      </c>
      <c r="B8590" s="1">
        <v>0.681146722403357</v>
      </c>
    </row>
    <row r="8591" spans="1:2">
      <c r="A8591">
        <v>8590.875</v>
      </c>
      <c r="B8591" s="1">
        <v>0.681155856023545</v>
      </c>
    </row>
    <row r="8592" spans="1:2">
      <c r="A8592">
        <v>8591.875</v>
      </c>
      <c r="B8592" s="1">
        <v>0.681164988316597</v>
      </c>
    </row>
    <row r="8593" spans="1:2">
      <c r="A8593">
        <v>8592.875</v>
      </c>
      <c r="B8593" s="1">
        <v>0.681174119352365</v>
      </c>
    </row>
    <row r="8594" spans="1:2">
      <c r="A8594">
        <v>8593.875</v>
      </c>
      <c r="B8594" s="1">
        <v>0.681183249060997</v>
      </c>
    </row>
    <row r="8595" spans="1:2">
      <c r="A8595">
        <v>8594.875</v>
      </c>
      <c r="B8595" s="1">
        <v>0.681192377442495</v>
      </c>
    </row>
    <row r="8596" spans="1:2">
      <c r="A8596">
        <v>8595.875</v>
      </c>
      <c r="B8596" s="1">
        <v>0.68120150449686</v>
      </c>
    </row>
    <row r="8597" spans="1:2">
      <c r="A8597">
        <v>8596.875</v>
      </c>
      <c r="B8597" s="1">
        <v>0.681210630293936</v>
      </c>
    </row>
    <row r="8598" spans="1:2">
      <c r="A8598">
        <v>8597.875</v>
      </c>
      <c r="B8598" s="1">
        <v>0.681219754763881</v>
      </c>
    </row>
    <row r="8599" spans="1:2">
      <c r="A8599">
        <v>8598.875</v>
      </c>
      <c r="B8599" s="1">
        <v>0.68122887790669</v>
      </c>
    </row>
    <row r="8600" spans="1:2">
      <c r="A8600">
        <v>8599.875</v>
      </c>
      <c r="B8600" s="1">
        <v>0.681237999792213</v>
      </c>
    </row>
    <row r="8601" spans="1:2">
      <c r="A8601">
        <v>8600.875</v>
      </c>
      <c r="B8601" s="1">
        <v>0.681247120350601</v>
      </c>
    </row>
    <row r="8602" spans="1:2">
      <c r="A8602">
        <v>8601.875</v>
      </c>
      <c r="B8602" s="1">
        <v>0.681256239581855</v>
      </c>
    </row>
    <row r="8603" spans="1:2">
      <c r="A8603">
        <v>8602.875</v>
      </c>
      <c r="B8603" s="1">
        <v>0.681265357555824</v>
      </c>
    </row>
    <row r="8604" spans="1:2">
      <c r="A8604">
        <v>8603.875</v>
      </c>
      <c r="B8604" s="1">
        <v>0.681274474202657</v>
      </c>
    </row>
    <row r="8605" spans="1:2">
      <c r="A8605">
        <v>8604.875</v>
      </c>
      <c r="B8605" s="1">
        <v>0.681283589522357</v>
      </c>
    </row>
    <row r="8606" spans="1:2">
      <c r="A8606">
        <v>8605.875</v>
      </c>
      <c r="B8606" s="1">
        <v>0.681292703584769</v>
      </c>
    </row>
    <row r="8607" spans="1:2">
      <c r="A8607">
        <v>8606.875</v>
      </c>
      <c r="B8607" s="1">
        <v>0.681301816320049</v>
      </c>
    </row>
    <row r="8608" spans="1:2">
      <c r="A8608">
        <v>8607.875</v>
      </c>
      <c r="B8608" s="1">
        <v>0.681310927728192</v>
      </c>
    </row>
    <row r="8609" spans="1:2">
      <c r="A8609">
        <v>8608.875</v>
      </c>
      <c r="B8609" s="1">
        <v>0.681320037879052</v>
      </c>
    </row>
    <row r="8610" spans="1:2">
      <c r="A8610">
        <v>8609.875</v>
      </c>
      <c r="B8610" s="1">
        <v>0.681329146702776</v>
      </c>
    </row>
    <row r="8611" spans="1:2">
      <c r="A8611">
        <v>8610.875</v>
      </c>
      <c r="B8611" s="1">
        <v>0.681338254199366</v>
      </c>
    </row>
    <row r="8612" spans="1:2">
      <c r="A8612">
        <v>8611.875</v>
      </c>
      <c r="B8612" s="1">
        <v>0.68134736043867</v>
      </c>
    </row>
    <row r="8613" spans="1:2">
      <c r="A8613">
        <v>8612.875</v>
      </c>
      <c r="B8613" s="1">
        <v>0.681356465350839</v>
      </c>
    </row>
    <row r="8614" spans="1:2">
      <c r="A8614">
        <v>8613.875</v>
      </c>
      <c r="B8614" s="1">
        <v>0.681365569005723</v>
      </c>
    </row>
    <row r="8615" spans="1:2">
      <c r="A8615">
        <v>8614.875</v>
      </c>
      <c r="B8615" s="1">
        <v>0.681374671263623</v>
      </c>
    </row>
    <row r="8616" spans="1:2">
      <c r="A8616">
        <v>8615.875</v>
      </c>
      <c r="B8616" s="1">
        <v>0.681383772334086</v>
      </c>
    </row>
    <row r="8617" spans="1:2">
      <c r="A8617">
        <v>8616.875</v>
      </c>
      <c r="B8617" s="1">
        <v>0.681392872007567</v>
      </c>
    </row>
    <row r="8618" spans="1:2">
      <c r="A8618">
        <v>8617.875</v>
      </c>
      <c r="B8618" s="1">
        <v>0.681401970493611</v>
      </c>
    </row>
    <row r="8619" spans="1:2">
      <c r="A8619">
        <v>8618.875</v>
      </c>
      <c r="B8619" s="1">
        <v>0.68141106758267</v>
      </c>
    </row>
    <row r="8620" spans="1:2">
      <c r="A8620">
        <v>8619.875</v>
      </c>
      <c r="B8620" s="1">
        <v>0.681420163414444</v>
      </c>
    </row>
    <row r="8621" spans="1:2">
      <c r="A8621">
        <v>8620.875</v>
      </c>
      <c r="B8621" s="1">
        <v>0.681429257919083</v>
      </c>
    </row>
    <row r="8622" spans="1:2">
      <c r="A8622">
        <v>8621.875</v>
      </c>
      <c r="B8622" s="1">
        <v>0.681438351166435</v>
      </c>
    </row>
    <row r="8623" spans="1:2">
      <c r="A8623">
        <v>8622.875</v>
      </c>
      <c r="B8623" s="1">
        <v>0.681447443086657</v>
      </c>
    </row>
    <row r="8624" spans="1:2">
      <c r="A8624">
        <v>8623.875</v>
      </c>
      <c r="B8624" s="1">
        <v>0.68145653374959</v>
      </c>
    </row>
    <row r="8625" spans="1:2">
      <c r="A8625">
        <v>8624.875</v>
      </c>
      <c r="B8625" s="1">
        <v>0.681465623085389</v>
      </c>
    </row>
    <row r="8626" spans="1:2">
      <c r="A8626">
        <v>8625.875</v>
      </c>
      <c r="B8626" s="1">
        <v>0.681474711094054</v>
      </c>
    </row>
    <row r="8627" spans="1:2">
      <c r="A8627">
        <v>8626.875</v>
      </c>
      <c r="B8627" s="1">
        <v>0.681483797845434</v>
      </c>
    </row>
    <row r="8628" spans="1:2">
      <c r="A8628">
        <v>8627.875</v>
      </c>
      <c r="B8628" s="1">
        <v>0.681492883269677</v>
      </c>
    </row>
    <row r="8629" spans="1:2">
      <c r="A8629">
        <v>8628.875</v>
      </c>
      <c r="B8629" s="1">
        <v>0.681501967436637</v>
      </c>
    </row>
    <row r="8630" spans="1:2">
      <c r="A8630">
        <v>8629.875</v>
      </c>
      <c r="B8630" s="1">
        <v>0.68151105027646</v>
      </c>
    </row>
    <row r="8631" spans="1:2">
      <c r="A8631">
        <v>8630.875</v>
      </c>
      <c r="B8631" s="1">
        <v>0.681520131859001</v>
      </c>
    </row>
    <row r="8632" spans="1:2">
      <c r="A8632">
        <v>8631.875</v>
      </c>
      <c r="B8632" s="1">
        <v>0.681529212114404</v>
      </c>
    </row>
    <row r="8633" spans="1:2">
      <c r="A8633">
        <v>8632.875</v>
      </c>
      <c r="B8633" s="1">
        <v>0.681538291112523</v>
      </c>
    </row>
    <row r="8634" spans="1:2">
      <c r="A8634">
        <v>8633.875</v>
      </c>
      <c r="B8634" s="1">
        <v>0.681547368783506</v>
      </c>
    </row>
    <row r="8635" spans="1:2">
      <c r="A8635">
        <v>8634.875</v>
      </c>
      <c r="B8635" s="1">
        <v>0.681556445197204</v>
      </c>
    </row>
    <row r="8636" spans="1:2">
      <c r="A8636">
        <v>8635.875</v>
      </c>
      <c r="B8636" s="1">
        <v>0.681565520283768</v>
      </c>
    </row>
    <row r="8637" spans="1:2">
      <c r="A8637">
        <v>8636.875</v>
      </c>
      <c r="B8637" s="1">
        <v>0.681574594043198</v>
      </c>
    </row>
    <row r="8638" spans="1:2">
      <c r="A8638">
        <v>8637.875</v>
      </c>
      <c r="B8638" s="1">
        <v>0.681583666545341</v>
      </c>
    </row>
    <row r="8639" spans="1:2">
      <c r="A8639">
        <v>8638.875</v>
      </c>
      <c r="B8639" s="1">
        <v>0.681592737790199</v>
      </c>
    </row>
    <row r="8640" spans="1:2">
      <c r="A8640">
        <v>8639.875</v>
      </c>
      <c r="B8640" s="1">
        <v>0.681601807707923</v>
      </c>
    </row>
    <row r="8641" spans="1:2">
      <c r="A8641">
        <v>8640.875</v>
      </c>
      <c r="B8641" s="1">
        <v>0.681610876368361</v>
      </c>
    </row>
    <row r="8642" spans="1:2">
      <c r="A8642">
        <v>8641.875</v>
      </c>
      <c r="B8642" s="1">
        <v>0.681619943701665</v>
      </c>
    </row>
    <row r="8643" spans="1:2">
      <c r="A8643">
        <v>8642.875</v>
      </c>
      <c r="B8643" s="1">
        <v>0.681629009707833</v>
      </c>
    </row>
    <row r="8644" spans="1:2">
      <c r="A8644">
        <v>8643.875</v>
      </c>
      <c r="B8644" s="1">
        <v>0.681638074456717</v>
      </c>
    </row>
    <row r="8645" spans="1:2">
      <c r="A8645">
        <v>8644.875</v>
      </c>
      <c r="B8645" s="1">
        <v>0.681647137948315</v>
      </c>
    </row>
    <row r="8646" spans="1:2">
      <c r="A8646">
        <v>8645.875</v>
      </c>
      <c r="B8646" s="1">
        <v>0.681656200112777</v>
      </c>
    </row>
    <row r="8647" spans="1:2">
      <c r="A8647">
        <v>8646.875</v>
      </c>
      <c r="B8647" s="1">
        <v>0.681665261019954</v>
      </c>
    </row>
    <row r="8648" spans="1:2">
      <c r="A8648">
        <v>8647.875</v>
      </c>
      <c r="B8648" s="1">
        <v>0.681674320599999</v>
      </c>
    </row>
    <row r="8649" spans="1:2">
      <c r="A8649">
        <v>8648.875</v>
      </c>
      <c r="B8649" s="1">
        <v>0.681683378922756</v>
      </c>
    </row>
    <row r="8650" spans="1:2">
      <c r="A8650">
        <v>8649.875</v>
      </c>
      <c r="B8650" s="1">
        <v>0.681692435918378</v>
      </c>
    </row>
    <row r="8651" spans="1:2">
      <c r="A8651">
        <v>8650.875</v>
      </c>
      <c r="B8651" s="1">
        <v>0.681701491656716</v>
      </c>
    </row>
    <row r="8652" spans="1:2">
      <c r="A8652">
        <v>8651.875</v>
      </c>
      <c r="B8652" s="1">
        <v>0.681710546137768</v>
      </c>
    </row>
    <row r="8653" spans="1:2">
      <c r="A8653">
        <v>8652.875</v>
      </c>
      <c r="B8653" s="1">
        <v>0.681719599291684</v>
      </c>
    </row>
    <row r="8654" spans="1:2">
      <c r="A8654">
        <v>8653.875</v>
      </c>
      <c r="B8654" s="1">
        <v>0.681728651188316</v>
      </c>
    </row>
    <row r="8655" spans="1:2">
      <c r="A8655">
        <v>8654.875</v>
      </c>
      <c r="B8655" s="1">
        <v>0.681737701757813</v>
      </c>
    </row>
    <row r="8656" spans="1:2">
      <c r="A8656">
        <v>8655.875</v>
      </c>
      <c r="B8656" s="1">
        <v>0.681746751000175</v>
      </c>
    </row>
    <row r="8657" spans="1:2">
      <c r="A8657">
        <v>8656.875</v>
      </c>
      <c r="B8657" s="1">
        <v>0.681755799055101</v>
      </c>
    </row>
    <row r="8658" spans="1:2">
      <c r="A8658">
        <v>8657.875</v>
      </c>
      <c r="B8658" s="1">
        <v>0.681764845782893</v>
      </c>
    </row>
    <row r="8659" spans="1:2">
      <c r="A8659">
        <v>8658.875</v>
      </c>
      <c r="B8659" s="1">
        <v>0.68177389118355</v>
      </c>
    </row>
    <row r="8660" spans="1:2">
      <c r="A8660">
        <v>8659.875</v>
      </c>
      <c r="B8660" s="1">
        <v>0.681782935326922</v>
      </c>
    </row>
    <row r="8661" spans="1:2">
      <c r="A8661">
        <v>8660.875</v>
      </c>
      <c r="B8661" s="1">
        <v>0.681791978213007</v>
      </c>
    </row>
    <row r="8662" spans="1:2">
      <c r="A8662">
        <v>8661.875</v>
      </c>
      <c r="B8662" s="1">
        <v>0.681801019771958</v>
      </c>
    </row>
    <row r="8663" spans="1:2">
      <c r="A8663">
        <v>8662.875</v>
      </c>
      <c r="B8663" s="1">
        <v>0.681810060073623</v>
      </c>
    </row>
    <row r="8664" spans="1:2">
      <c r="A8664">
        <v>8663.875</v>
      </c>
      <c r="B8664" s="1">
        <v>0.681819099118004</v>
      </c>
    </row>
    <row r="8665" spans="1:2">
      <c r="A8665">
        <v>8664.875</v>
      </c>
      <c r="B8665" s="1">
        <v>0.68182813683525</v>
      </c>
    </row>
    <row r="8666" spans="1:2">
      <c r="A8666">
        <v>8665.875</v>
      </c>
      <c r="B8666" s="1">
        <v>0.68183717329521</v>
      </c>
    </row>
    <row r="8667" spans="1:2">
      <c r="A8667">
        <v>8666.875</v>
      </c>
      <c r="B8667" s="1">
        <v>0.681846208428036</v>
      </c>
    </row>
    <row r="8668" spans="1:2">
      <c r="A8668">
        <v>8667.875</v>
      </c>
      <c r="B8668" s="1">
        <v>0.681855242303576</v>
      </c>
    </row>
    <row r="8669" spans="1:2">
      <c r="A8669">
        <v>8668.875</v>
      </c>
      <c r="B8669" s="1">
        <v>0.681864274921831</v>
      </c>
    </row>
    <row r="8670" spans="1:2">
      <c r="A8670">
        <v>8669.875</v>
      </c>
      <c r="B8670" s="1">
        <v>0.681873306282799</v>
      </c>
    </row>
    <row r="8671" spans="1:2">
      <c r="A8671">
        <v>8670.875</v>
      </c>
      <c r="B8671" s="1">
        <v>0.681882336316634</v>
      </c>
    </row>
    <row r="8672" spans="1:2">
      <c r="A8672">
        <v>8671.875</v>
      </c>
      <c r="B8672" s="1">
        <v>0.681891365023332</v>
      </c>
    </row>
    <row r="8673" spans="1:2">
      <c r="A8673">
        <v>8672.875</v>
      </c>
      <c r="B8673" s="1">
        <v>0.681900392542595</v>
      </c>
    </row>
    <row r="8674" spans="1:2">
      <c r="A8674">
        <v>8673.875</v>
      </c>
      <c r="B8674" s="1">
        <v>0.681909418734725</v>
      </c>
    </row>
    <row r="8675" spans="1:2">
      <c r="A8675">
        <v>8674.875</v>
      </c>
      <c r="B8675" s="1">
        <v>0.681918443599718</v>
      </c>
    </row>
    <row r="8676" spans="1:2">
      <c r="A8676">
        <v>8675.875</v>
      </c>
      <c r="B8676" s="1">
        <v>0.681927467277277</v>
      </c>
    </row>
    <row r="8677" spans="1:2">
      <c r="A8677">
        <v>8676.875</v>
      </c>
      <c r="B8677" s="1">
        <v>0.681936489627697</v>
      </c>
    </row>
    <row r="8678" spans="1:2">
      <c r="A8678">
        <v>8677.875</v>
      </c>
      <c r="B8678" s="1">
        <v>0.681945510650988</v>
      </c>
    </row>
    <row r="8679" spans="1:2">
      <c r="A8679">
        <v>8678.875</v>
      </c>
      <c r="B8679" s="1">
        <v>0.681954530486839</v>
      </c>
    </row>
    <row r="8680" spans="1:2">
      <c r="A8680">
        <v>8679.875</v>
      </c>
      <c r="B8680" s="1">
        <v>0.681963548995558</v>
      </c>
    </row>
    <row r="8681" spans="1:2">
      <c r="A8681">
        <v>8680.875</v>
      </c>
      <c r="B8681" s="1">
        <v>0.681972566177139</v>
      </c>
    </row>
    <row r="8682" spans="1:2">
      <c r="A8682">
        <v>8681.875</v>
      </c>
      <c r="B8682" s="1">
        <v>0.681981582171286</v>
      </c>
    </row>
    <row r="8683" spans="1:2">
      <c r="A8683">
        <v>8682.875</v>
      </c>
      <c r="B8683" s="1">
        <v>0.681990596838297</v>
      </c>
    </row>
    <row r="8684" spans="1:2">
      <c r="A8684">
        <v>8683.875</v>
      </c>
      <c r="B8684" s="1">
        <v>0.681999610248024</v>
      </c>
    </row>
    <row r="8685" spans="1:2">
      <c r="A8685">
        <v>8684.875</v>
      </c>
      <c r="B8685" s="1">
        <v>0.682008622400464</v>
      </c>
    </row>
    <row r="8686" spans="1:2">
      <c r="A8686">
        <v>8685.875</v>
      </c>
      <c r="B8686" s="1">
        <v>0.68201763322577</v>
      </c>
    </row>
    <row r="8687" spans="1:2">
      <c r="A8687">
        <v>8686.875</v>
      </c>
      <c r="B8687" s="1">
        <v>0.682026642793791</v>
      </c>
    </row>
    <row r="8688" spans="1:2">
      <c r="A8688">
        <v>8687.875</v>
      </c>
      <c r="B8688" s="1">
        <v>0.682035651104527</v>
      </c>
    </row>
    <row r="8689" spans="1:2">
      <c r="A8689">
        <v>8688.875</v>
      </c>
      <c r="B8689" s="1">
        <v>0.682044658088128</v>
      </c>
    </row>
    <row r="8690" spans="1:2">
      <c r="A8690">
        <v>8689.875</v>
      </c>
      <c r="B8690" s="1">
        <v>0.682053663814443</v>
      </c>
    </row>
    <row r="8691" spans="1:2">
      <c r="A8691">
        <v>8690.875</v>
      </c>
      <c r="B8691" s="1">
        <v>0.682062668283471</v>
      </c>
    </row>
    <row r="8692" spans="1:2">
      <c r="A8692">
        <v>8691.875</v>
      </c>
      <c r="B8692" s="1">
        <v>0.682071671495216</v>
      </c>
    </row>
    <row r="8693" spans="1:2">
      <c r="A8693">
        <v>8692.875</v>
      </c>
      <c r="B8693" s="1">
        <v>0.682080673449674</v>
      </c>
    </row>
    <row r="8694" spans="1:2">
      <c r="A8694">
        <v>8693.875</v>
      </c>
      <c r="B8694" s="1">
        <v>0.682089674077</v>
      </c>
    </row>
    <row r="8695" spans="1:2">
      <c r="A8695">
        <v>8694.875</v>
      </c>
      <c r="B8695" s="1">
        <v>0.682098673447036</v>
      </c>
    </row>
    <row r="8696" spans="1:2">
      <c r="A8696">
        <v>8695.875</v>
      </c>
      <c r="B8696" s="1">
        <v>0.682107671559791</v>
      </c>
    </row>
    <row r="8697" spans="1:2">
      <c r="A8697">
        <v>8696.875</v>
      </c>
      <c r="B8697" s="1">
        <v>0.682116668345409</v>
      </c>
    </row>
    <row r="8698" spans="1:2">
      <c r="A8698">
        <v>8697.875</v>
      </c>
      <c r="B8698" s="1">
        <v>0.682125663873743</v>
      </c>
    </row>
    <row r="8699" spans="1:2">
      <c r="A8699">
        <v>8698.875</v>
      </c>
      <c r="B8699" s="1">
        <v>0.682134658214638</v>
      </c>
    </row>
    <row r="8700" spans="1:2">
      <c r="A8700">
        <v>8699.875</v>
      </c>
      <c r="B8700" s="1">
        <v>0.682143651158552</v>
      </c>
    </row>
    <row r="8701" spans="1:2">
      <c r="A8701">
        <v>8700.875</v>
      </c>
      <c r="B8701" s="1">
        <v>0.682152642915028</v>
      </c>
    </row>
    <row r="8702" spans="1:2">
      <c r="A8702">
        <v>8701.875</v>
      </c>
      <c r="B8702" s="1">
        <v>0.682161633414219</v>
      </c>
    </row>
    <row r="8703" spans="1:2">
      <c r="A8703">
        <v>8702.875</v>
      </c>
      <c r="B8703" s="1">
        <v>0.682170622586275</v>
      </c>
    </row>
    <row r="8704" spans="1:2">
      <c r="A8704">
        <v>8703.875</v>
      </c>
      <c r="B8704" s="1">
        <v>0.682179610501047</v>
      </c>
    </row>
    <row r="8705" spans="1:2">
      <c r="A8705">
        <v>8704.875</v>
      </c>
      <c r="B8705" s="1">
        <v>0.682188597158531</v>
      </c>
    </row>
    <row r="8706" spans="1:2">
      <c r="A8706">
        <v>8705.875</v>
      </c>
      <c r="B8706" s="1">
        <v>0.682197582488883</v>
      </c>
    </row>
    <row r="8707" spans="1:2">
      <c r="A8707">
        <v>8706.875</v>
      </c>
      <c r="B8707" s="1">
        <v>0.682206566631795</v>
      </c>
    </row>
    <row r="8708" spans="1:2">
      <c r="A8708">
        <v>8707.875</v>
      </c>
      <c r="B8708" s="1">
        <v>0.682215549447577</v>
      </c>
    </row>
    <row r="8709" spans="1:2">
      <c r="A8709">
        <v>8708.875</v>
      </c>
      <c r="B8709" s="1">
        <v>0.68222453100607</v>
      </c>
    </row>
    <row r="8710" spans="1:2">
      <c r="A8710">
        <v>8709.875</v>
      </c>
      <c r="B8710" s="1">
        <v>0.682233511307279</v>
      </c>
    </row>
    <row r="8711" spans="1:2">
      <c r="A8711">
        <v>8710.875</v>
      </c>
      <c r="B8711" s="1">
        <v>0.682242490351202</v>
      </c>
    </row>
    <row r="8712" spans="1:2">
      <c r="A8712">
        <v>8711.875</v>
      </c>
      <c r="B8712" s="1">
        <v>0.68225146813784</v>
      </c>
    </row>
    <row r="8713" spans="1:2">
      <c r="A8713">
        <v>8712.875</v>
      </c>
      <c r="B8713" s="1">
        <v>0.682260444597344</v>
      </c>
    </row>
    <row r="8714" spans="1:2">
      <c r="A8714">
        <v>8713.875</v>
      </c>
      <c r="B8714" s="1">
        <v>0.682269419869411</v>
      </c>
    </row>
    <row r="8715" spans="1:2">
      <c r="A8715">
        <v>8714.875</v>
      </c>
      <c r="B8715" s="1">
        <v>0.682278393814343</v>
      </c>
    </row>
    <row r="8716" spans="1:2">
      <c r="A8716">
        <v>8715.875</v>
      </c>
      <c r="B8716" s="1">
        <v>0.682287366501989</v>
      </c>
    </row>
    <row r="8717" spans="1:2">
      <c r="A8717">
        <v>8716.875</v>
      </c>
      <c r="B8717" s="1">
        <v>0.682296337932351</v>
      </c>
    </row>
    <row r="8718" spans="1:2">
      <c r="A8718">
        <v>8717.875</v>
      </c>
      <c r="B8718" s="1">
        <v>0.682305308105426</v>
      </c>
    </row>
    <row r="8719" spans="1:2">
      <c r="A8719">
        <v>8718.875</v>
      </c>
      <c r="B8719" s="1">
        <v>0.682314276951369</v>
      </c>
    </row>
    <row r="8720" spans="1:2">
      <c r="A8720">
        <v>8719.875</v>
      </c>
      <c r="B8720" s="1">
        <v>0.682323244609872</v>
      </c>
    </row>
    <row r="8721" spans="1:2">
      <c r="A8721">
        <v>8720.875</v>
      </c>
      <c r="B8721" s="1">
        <v>0.682332210941243</v>
      </c>
    </row>
    <row r="8722" spans="1:2">
      <c r="A8722">
        <v>8721.875</v>
      </c>
      <c r="B8722" s="1">
        <v>0.682341176085176</v>
      </c>
    </row>
    <row r="8723" spans="1:2">
      <c r="A8723">
        <v>8722.875</v>
      </c>
      <c r="B8723" s="1">
        <v>0.682350139901975</v>
      </c>
    </row>
    <row r="8724" spans="1:2">
      <c r="A8724">
        <v>8723.875</v>
      </c>
      <c r="B8724" s="1">
        <v>0.68235910246149</v>
      </c>
    </row>
    <row r="8725" spans="1:2">
      <c r="A8725">
        <v>8724.875</v>
      </c>
      <c r="B8725" s="1">
        <v>0.682368063763719</v>
      </c>
    </row>
    <row r="8726" spans="1:2">
      <c r="A8726">
        <v>8725.875</v>
      </c>
      <c r="B8726" s="1">
        <v>0.68237702380866</v>
      </c>
    </row>
    <row r="8727" spans="1:2">
      <c r="A8727">
        <v>8726.875</v>
      </c>
      <c r="B8727" s="1">
        <v>0.682385982596319</v>
      </c>
    </row>
    <row r="8728" spans="1:2">
      <c r="A8728">
        <v>8727.875</v>
      </c>
      <c r="B8728" s="1">
        <v>0.682394940056841</v>
      </c>
    </row>
    <row r="8729" spans="1:2">
      <c r="A8729">
        <v>8728.875</v>
      </c>
      <c r="B8729" s="1">
        <v>0.682403896329929</v>
      </c>
    </row>
    <row r="8730" spans="1:2">
      <c r="A8730">
        <v>8729.875</v>
      </c>
      <c r="B8730" s="1">
        <v>0.682412851345726</v>
      </c>
    </row>
    <row r="8731" spans="1:2">
      <c r="A8731">
        <v>8730.875</v>
      </c>
      <c r="B8731" s="1">
        <v>0.682421805034395</v>
      </c>
    </row>
    <row r="8732" spans="1:2">
      <c r="A8732">
        <v>8731.875</v>
      </c>
      <c r="B8732" s="1">
        <v>0.682430757535625</v>
      </c>
    </row>
    <row r="8733" spans="1:2">
      <c r="A8733">
        <v>8732.875</v>
      </c>
      <c r="B8733" s="1">
        <v>0.682439708709718</v>
      </c>
    </row>
    <row r="8734" spans="1:2">
      <c r="A8734">
        <v>8733.875</v>
      </c>
      <c r="B8734" s="1">
        <v>0.682448658626528</v>
      </c>
    </row>
    <row r="8735" spans="1:2">
      <c r="A8735">
        <v>8734.875</v>
      </c>
      <c r="B8735" s="1">
        <v>0.682457607286054</v>
      </c>
    </row>
    <row r="8736" spans="1:2">
      <c r="A8736">
        <v>8735.875</v>
      </c>
      <c r="B8736" s="1">
        <v>0.682466554758142</v>
      </c>
    </row>
    <row r="8737" spans="1:2">
      <c r="A8737">
        <v>8736.875</v>
      </c>
      <c r="B8737" s="1">
        <v>0.682475500903095</v>
      </c>
    </row>
    <row r="8738" spans="1:2">
      <c r="A8738">
        <v>8737.875</v>
      </c>
      <c r="B8738" s="1">
        <v>0.682484445790762</v>
      </c>
    </row>
    <row r="8739" spans="1:2">
      <c r="A8739">
        <v>8738.875</v>
      </c>
      <c r="B8739" s="1">
        <v>0.682493389421145</v>
      </c>
    </row>
    <row r="8740" spans="1:2">
      <c r="A8740">
        <v>8739.875</v>
      </c>
      <c r="B8740" s="1">
        <v>0.682502331794242</v>
      </c>
    </row>
    <row r="8741" spans="1:2">
      <c r="A8741">
        <v>8740.875</v>
      </c>
      <c r="B8741" s="1">
        <v>0.682511272910054</v>
      </c>
    </row>
    <row r="8742" spans="1:2">
      <c r="A8742">
        <v>8741.875</v>
      </c>
      <c r="B8742" s="1">
        <v>0.682520212768579</v>
      </c>
    </row>
    <row r="8743" spans="1:2">
      <c r="A8743">
        <v>8742.875</v>
      </c>
      <c r="B8743" s="1">
        <v>0.682529151369819</v>
      </c>
    </row>
    <row r="8744" spans="1:2">
      <c r="A8744">
        <v>8743.875</v>
      </c>
      <c r="B8744" s="1">
        <v>0.682538088713774</v>
      </c>
    </row>
    <row r="8745" spans="1:2">
      <c r="A8745">
        <v>8744.875</v>
      </c>
      <c r="B8745" s="1">
        <v>0.682547024800444</v>
      </c>
    </row>
    <row r="8746" spans="1:2">
      <c r="A8746">
        <v>8745.875</v>
      </c>
      <c r="B8746" s="1">
        <v>0.68255595962983</v>
      </c>
    </row>
    <row r="8747" spans="1:2">
      <c r="A8747">
        <v>8746.875</v>
      </c>
      <c r="B8747" s="1">
        <v>0.682564893201928</v>
      </c>
    </row>
    <row r="8748" spans="1:2">
      <c r="A8748">
        <v>8747.875</v>
      </c>
      <c r="B8748" s="1">
        <v>0.682573825516741</v>
      </c>
    </row>
    <row r="8749" spans="1:2">
      <c r="A8749">
        <v>8748.875</v>
      </c>
      <c r="B8749" s="1">
        <v>0.682582756574268</v>
      </c>
    </row>
    <row r="8750" spans="1:2">
      <c r="A8750">
        <v>8749.875</v>
      </c>
      <c r="B8750" s="1">
        <v>0.682591686374511</v>
      </c>
    </row>
    <row r="8751" spans="1:2">
      <c r="A8751">
        <v>8750.875</v>
      </c>
      <c r="B8751" s="1">
        <v>0.682600614917467</v>
      </c>
    </row>
    <row r="8752" spans="1:2">
      <c r="A8752">
        <v>8751.875</v>
      </c>
      <c r="B8752" s="1">
        <v>0.682609542203138</v>
      </c>
    </row>
    <row r="8753" spans="1:2">
      <c r="A8753">
        <v>8752.875</v>
      </c>
      <c r="B8753" s="1">
        <v>0.682618468231524</v>
      </c>
    </row>
    <row r="8754" spans="1:2">
      <c r="A8754">
        <v>8753.875</v>
      </c>
      <c r="B8754" s="1">
        <v>0.682627393002624</v>
      </c>
    </row>
    <row r="8755" spans="1:2">
      <c r="A8755">
        <v>8754.875</v>
      </c>
      <c r="B8755" s="1">
        <v>0.68263631651644</v>
      </c>
    </row>
    <row r="8756" spans="1:2">
      <c r="A8756">
        <v>8755.875</v>
      </c>
      <c r="B8756" s="1">
        <v>0.682645238772969</v>
      </c>
    </row>
    <row r="8757" spans="1:2">
      <c r="A8757">
        <v>8756.875</v>
      </c>
      <c r="B8757" s="1">
        <v>0.682654159842062</v>
      </c>
    </row>
    <row r="8758" spans="1:2">
      <c r="A8758">
        <v>8757.875</v>
      </c>
      <c r="B8758" s="1">
        <v>0.68266307958402</v>
      </c>
    </row>
    <row r="8759" spans="1:2">
      <c r="A8759">
        <v>8758.875</v>
      </c>
      <c r="B8759" s="1">
        <v>0.682671998068691</v>
      </c>
    </row>
    <row r="8760" spans="1:2">
      <c r="A8760">
        <v>8759.875</v>
      </c>
      <c r="B8760" s="1">
        <v>0.68268091536593</v>
      </c>
    </row>
    <row r="8761" spans="1:2">
      <c r="A8761">
        <v>8760.875</v>
      </c>
      <c r="B8761" s="1">
        <v>0.68268983133603</v>
      </c>
    </row>
    <row r="8762" spans="1:2">
      <c r="A8762">
        <v>8761.875</v>
      </c>
      <c r="B8762" s="1">
        <v>0.682698746118697</v>
      </c>
    </row>
    <row r="8763" spans="1:2">
      <c r="A8763">
        <v>8762.875</v>
      </c>
      <c r="B8763" s="1">
        <v>0.682707659574228</v>
      </c>
    </row>
    <row r="8764" spans="1:2">
      <c r="A8764">
        <v>8763.875</v>
      </c>
      <c r="B8764" s="1">
        <v>0.682716571842322</v>
      </c>
    </row>
    <row r="8765" spans="1:2">
      <c r="A8765">
        <v>8764.875</v>
      </c>
      <c r="B8765" s="1">
        <v>0.682725482853132</v>
      </c>
    </row>
    <row r="8766" spans="1:2">
      <c r="A8766">
        <v>8765.875</v>
      </c>
      <c r="B8766" s="1">
        <v>0.682734392536806</v>
      </c>
    </row>
    <row r="8767" spans="1:2">
      <c r="A8767">
        <v>8766.875</v>
      </c>
      <c r="B8767" s="1">
        <v>0.682743301033045</v>
      </c>
    </row>
    <row r="8768" spans="1:2">
      <c r="A8768">
        <v>8767.875</v>
      </c>
      <c r="B8768" s="1">
        <v>0.682752208271998</v>
      </c>
    </row>
    <row r="8769" spans="1:2">
      <c r="A8769">
        <v>8768.875</v>
      </c>
      <c r="B8769" s="1">
        <v>0.682761114253664</v>
      </c>
    </row>
    <row r="8770" spans="1:2">
      <c r="A8770">
        <v>8769.875</v>
      </c>
      <c r="B8770" s="1">
        <v>0.682770019047897</v>
      </c>
    </row>
    <row r="8771" spans="1:2">
      <c r="A8771">
        <v>8770.875</v>
      </c>
      <c r="B8771" s="1">
        <v>0.682778922514993</v>
      </c>
    </row>
    <row r="8772" spans="1:2">
      <c r="A8772">
        <v>8771.875</v>
      </c>
      <c r="B8772" s="1">
        <v>0.682787824724804</v>
      </c>
    </row>
    <row r="8773" spans="1:2">
      <c r="A8773">
        <v>8772.875</v>
      </c>
      <c r="B8773" s="1">
        <v>0.682796725747178</v>
      </c>
    </row>
    <row r="8774" spans="1:2">
      <c r="A8774">
        <v>8773.875</v>
      </c>
      <c r="B8774" s="1">
        <v>0.682805625512267</v>
      </c>
    </row>
    <row r="8775" spans="1:2">
      <c r="A8775">
        <v>8774.875</v>
      </c>
      <c r="B8775" s="1">
        <v>0.682814524020071</v>
      </c>
    </row>
    <row r="8776" spans="1:2">
      <c r="A8776">
        <v>8775.875</v>
      </c>
      <c r="B8776" s="1">
        <v>0.682823421270589</v>
      </c>
    </row>
    <row r="8777" spans="1:2">
      <c r="A8777">
        <v>8776.875</v>
      </c>
      <c r="B8777" s="1">
        <v>0.682832317263821</v>
      </c>
    </row>
    <row r="8778" spans="1:2">
      <c r="A8778">
        <v>8777.875</v>
      </c>
      <c r="B8778" s="1">
        <v>0.682841211999769</v>
      </c>
    </row>
    <row r="8779" spans="1:2">
      <c r="A8779">
        <v>8778.875</v>
      </c>
      <c r="B8779" s="1">
        <v>0.682850105478431</v>
      </c>
    </row>
    <row r="8780" spans="1:2">
      <c r="A8780">
        <v>8779.875</v>
      </c>
      <c r="B8780" s="1">
        <v>0.682858997769656</v>
      </c>
    </row>
    <row r="8781" spans="1:2">
      <c r="A8781">
        <v>8780.875</v>
      </c>
      <c r="B8781" s="1">
        <v>0.682867888733746</v>
      </c>
    </row>
    <row r="8782" spans="1:2">
      <c r="A8782">
        <v>8781.875</v>
      </c>
      <c r="B8782" s="1">
        <v>0.682876778510402</v>
      </c>
    </row>
    <row r="8783" spans="1:2">
      <c r="A8783">
        <v>8782.875</v>
      </c>
      <c r="B8783" s="1">
        <v>0.68288566702977</v>
      </c>
    </row>
    <row r="8784" spans="1:2">
      <c r="A8784">
        <v>8783.875</v>
      </c>
      <c r="B8784" s="1">
        <v>0.682894554361704</v>
      </c>
    </row>
    <row r="8785" spans="1:2">
      <c r="A8785">
        <v>8784.875</v>
      </c>
      <c r="B8785" s="1">
        <v>0.682903440366502</v>
      </c>
    </row>
    <row r="8786" spans="1:2">
      <c r="A8786">
        <v>8785.875</v>
      </c>
      <c r="B8786" s="1">
        <v>0.682912325114014</v>
      </c>
    </row>
    <row r="8787" spans="1:2">
      <c r="A8787">
        <v>8786.875</v>
      </c>
      <c r="B8787" s="1">
        <v>0.68292120867409</v>
      </c>
    </row>
    <row r="8788" spans="1:2">
      <c r="A8788">
        <v>8787.875</v>
      </c>
      <c r="B8788" s="1">
        <v>0.682930090976882</v>
      </c>
    </row>
    <row r="8789" spans="1:2">
      <c r="A8789">
        <v>8788.875</v>
      </c>
      <c r="B8789" s="1">
        <v>0.682938972022386</v>
      </c>
    </row>
    <row r="8790" spans="1:2">
      <c r="A8790">
        <v>8789.875</v>
      </c>
      <c r="B8790" s="1">
        <v>0.682947851810606</v>
      </c>
    </row>
    <row r="8791" spans="1:2">
      <c r="A8791">
        <v>8790.875</v>
      </c>
      <c r="B8791" s="1">
        <v>0.682956730411389</v>
      </c>
    </row>
    <row r="8792" spans="1:2">
      <c r="A8792">
        <v>8791.875</v>
      </c>
      <c r="B8792" s="1">
        <v>0.682965607754888</v>
      </c>
    </row>
    <row r="8793" spans="1:2">
      <c r="A8793">
        <v>8792.875</v>
      </c>
      <c r="B8793" s="1">
        <v>0.682974483771253</v>
      </c>
    </row>
    <row r="8794" spans="1:2">
      <c r="A8794">
        <v>8793.875</v>
      </c>
      <c r="B8794" s="1">
        <v>0.682983358670029</v>
      </c>
    </row>
    <row r="8795" spans="1:2">
      <c r="A8795">
        <v>8794.875</v>
      </c>
      <c r="B8795" s="1">
        <v>0.68299223224167</v>
      </c>
    </row>
    <row r="8796" spans="1:2">
      <c r="A8796">
        <v>8795.875</v>
      </c>
      <c r="B8796" s="1">
        <v>0.683001104556026</v>
      </c>
    </row>
    <row r="8797" spans="1:2">
      <c r="A8797">
        <v>8796.875</v>
      </c>
      <c r="B8797" s="1">
        <v>0.683009975682946</v>
      </c>
    </row>
    <row r="8798" spans="1:2">
      <c r="A8798">
        <v>8797.875</v>
      </c>
      <c r="B8798" s="1">
        <v>0.68301884555258</v>
      </c>
    </row>
    <row r="8799" spans="1:2">
      <c r="A8799">
        <v>8798.875</v>
      </c>
      <c r="B8799" s="1">
        <v>0.683027714234779</v>
      </c>
    </row>
    <row r="8800" spans="1:2">
      <c r="A8800">
        <v>8799.875</v>
      </c>
      <c r="B8800" s="1">
        <v>0.683036581589843</v>
      </c>
    </row>
    <row r="8801" spans="1:2">
      <c r="A8801">
        <v>8800.875</v>
      </c>
      <c r="B8801" s="1">
        <v>0.683045447757471</v>
      </c>
    </row>
    <row r="8802" spans="1:2">
      <c r="A8802">
        <v>8801.875</v>
      </c>
      <c r="B8802" s="1">
        <v>0.683054312667812</v>
      </c>
    </row>
    <row r="8803" spans="1:2">
      <c r="A8803">
        <v>8802.875</v>
      </c>
      <c r="B8803" s="1">
        <v>0.683063176320869</v>
      </c>
    </row>
    <row r="8804" spans="1:2">
      <c r="A8804">
        <v>8803.875</v>
      </c>
      <c r="B8804" s="1">
        <v>0.683072038716639</v>
      </c>
    </row>
    <row r="8805" spans="1:2">
      <c r="A8805">
        <v>8804.875</v>
      </c>
      <c r="B8805" s="1">
        <v>0.683080899924973</v>
      </c>
    </row>
    <row r="8806" spans="1:2">
      <c r="A8806">
        <v>8805.875</v>
      </c>
      <c r="B8806" s="1">
        <v>0.683089759876021</v>
      </c>
    </row>
    <row r="8807" spans="1:2">
      <c r="A8807">
        <v>8806.875</v>
      </c>
      <c r="B8807" s="1">
        <v>0.683098618639636</v>
      </c>
    </row>
    <row r="8808" spans="1:2">
      <c r="A8808">
        <v>8807.875</v>
      </c>
      <c r="B8808" s="1">
        <v>0.683107476076113</v>
      </c>
    </row>
    <row r="8809" spans="1:2">
      <c r="A8809">
        <v>8808.875</v>
      </c>
      <c r="B8809" s="1">
        <v>0.683116332325156</v>
      </c>
    </row>
    <row r="8810" spans="1:2">
      <c r="A8810">
        <v>8809.875</v>
      </c>
      <c r="B8810" s="1">
        <v>0.683125187316911</v>
      </c>
    </row>
    <row r="8811" spans="1:2">
      <c r="A8811">
        <v>8810.875</v>
      </c>
      <c r="B8811" s="1">
        <v>0.683134041051383</v>
      </c>
    </row>
    <row r="8812" spans="1:2">
      <c r="A8812">
        <v>8811.875</v>
      </c>
      <c r="B8812" s="1">
        <v>0.683142893598417</v>
      </c>
    </row>
    <row r="8813" spans="1:2">
      <c r="A8813">
        <v>8812.875</v>
      </c>
      <c r="B8813" s="1">
        <v>0.683151744888166</v>
      </c>
    </row>
    <row r="8814" spans="1:2">
      <c r="A8814">
        <v>8813.875</v>
      </c>
      <c r="B8814" s="1">
        <v>0.683160594990479</v>
      </c>
    </row>
    <row r="8815" spans="1:2">
      <c r="A8815">
        <v>8814.875</v>
      </c>
      <c r="B8815" s="1">
        <v>0.683169443765656</v>
      </c>
    </row>
    <row r="8816" spans="1:2">
      <c r="A8816">
        <v>8815.875</v>
      </c>
      <c r="B8816" s="1">
        <v>0.6831782913534</v>
      </c>
    </row>
    <row r="8817" spans="1:2">
      <c r="A8817">
        <v>8816.875</v>
      </c>
      <c r="B8817" s="1">
        <v>0.683187137683857</v>
      </c>
    </row>
    <row r="8818" spans="1:2">
      <c r="A8818">
        <v>8817.875</v>
      </c>
      <c r="B8818" s="1">
        <v>0.683195982826876</v>
      </c>
    </row>
    <row r="8819" spans="1:2">
      <c r="A8819">
        <v>8818.875</v>
      </c>
      <c r="B8819" s="1">
        <v>0.68320482671261</v>
      </c>
    </row>
    <row r="8820" spans="1:2">
      <c r="A8820">
        <v>8819.875</v>
      </c>
      <c r="B8820" s="1">
        <v>0.683213669341059</v>
      </c>
    </row>
    <row r="8821" spans="1:2">
      <c r="A8821">
        <v>8820.875</v>
      </c>
      <c r="B8821" s="1">
        <v>0.683222510782073</v>
      </c>
    </row>
    <row r="8822" spans="1:2">
      <c r="A8822">
        <v>8821.875</v>
      </c>
      <c r="B8822" s="1">
        <v>0.68323135089595</v>
      </c>
    </row>
    <row r="8823" spans="1:2">
      <c r="A8823">
        <v>8822.875</v>
      </c>
      <c r="B8823" s="1">
        <v>0.683240189892243</v>
      </c>
    </row>
    <row r="8824" spans="1:2">
      <c r="A8824">
        <v>8823.875</v>
      </c>
      <c r="B8824" s="1">
        <v>0.683249027561398</v>
      </c>
    </row>
    <row r="8825" spans="1:2">
      <c r="A8825">
        <v>8824.875</v>
      </c>
      <c r="B8825" s="1">
        <v>0.683257864043119</v>
      </c>
    </row>
    <row r="8826" spans="1:2">
      <c r="A8826">
        <v>8825.875</v>
      </c>
      <c r="B8826" s="1">
        <v>0.683266699337404</v>
      </c>
    </row>
    <row r="8827" spans="1:2">
      <c r="A8827">
        <v>8826.875</v>
      </c>
      <c r="B8827" s="1">
        <v>0.683275533304551</v>
      </c>
    </row>
    <row r="8828" spans="1:2">
      <c r="A8828">
        <v>8827.875</v>
      </c>
      <c r="B8828" s="1">
        <v>0.683284366084265</v>
      </c>
    </row>
    <row r="8829" spans="1:2">
      <c r="A8829">
        <v>8828.875</v>
      </c>
      <c r="B8829" s="1">
        <v>0.683293197676541</v>
      </c>
    </row>
    <row r="8830" spans="1:2">
      <c r="A8830">
        <v>8829.875</v>
      </c>
      <c r="B8830" s="1">
        <v>0.683302027941684</v>
      </c>
    </row>
    <row r="8831" spans="1:2">
      <c r="A8831">
        <v>8830.875</v>
      </c>
      <c r="B8831" s="1">
        <v>0.68331085708924</v>
      </c>
    </row>
    <row r="8832" spans="1:2">
      <c r="A8832">
        <v>8831.875</v>
      </c>
      <c r="B8832" s="1">
        <v>0.68331968490966</v>
      </c>
    </row>
    <row r="8833" spans="1:2">
      <c r="A8833">
        <v>8832.875</v>
      </c>
      <c r="B8833" s="1">
        <v>0.683328511542644</v>
      </c>
    </row>
    <row r="8834" spans="1:2">
      <c r="A8834">
        <v>8833.875</v>
      </c>
      <c r="B8834" s="1">
        <v>0.683337336918342</v>
      </c>
    </row>
    <row r="8835" spans="1:2">
      <c r="A8835">
        <v>8834.875</v>
      </c>
      <c r="B8835" s="1">
        <v>0.683346161106603</v>
      </c>
    </row>
    <row r="8836" spans="1:2">
      <c r="A8836">
        <v>8835.875</v>
      </c>
      <c r="B8836" s="1">
        <v>0.68335498403758</v>
      </c>
    </row>
    <row r="8837" spans="1:2">
      <c r="A8837">
        <v>8836.875</v>
      </c>
      <c r="B8837" s="1">
        <v>0.683363805781121</v>
      </c>
    </row>
    <row r="8838" spans="1:2">
      <c r="A8838">
        <v>8837.875</v>
      </c>
      <c r="B8838" s="1">
        <v>0.683372626197527</v>
      </c>
    </row>
    <row r="8839" spans="1:2">
      <c r="A8839">
        <v>8838.875</v>
      </c>
      <c r="B8839" s="1">
        <v>0.683381445496345</v>
      </c>
    </row>
    <row r="8840" spans="1:2">
      <c r="A8840">
        <v>8839.875</v>
      </c>
      <c r="B8840" s="1">
        <v>0.683390263468029</v>
      </c>
    </row>
    <row r="8841" spans="1:2">
      <c r="A8841">
        <v>8840.875</v>
      </c>
      <c r="B8841" s="1">
        <v>0.683399080322124</v>
      </c>
    </row>
    <row r="8842" spans="1:2">
      <c r="A8842">
        <v>8841.875</v>
      </c>
      <c r="B8842" s="1">
        <v>0.683407895849087</v>
      </c>
    </row>
    <row r="8843" spans="1:2">
      <c r="A8843">
        <v>8842.875</v>
      </c>
      <c r="B8843" s="1">
        <v>0.683416710188614</v>
      </c>
    </row>
    <row r="8844" spans="1:2">
      <c r="A8844">
        <v>8843.875</v>
      </c>
      <c r="B8844" s="1">
        <v>0.683425523340705</v>
      </c>
    </row>
    <row r="8845" spans="1:2">
      <c r="A8845">
        <v>8844.875</v>
      </c>
      <c r="B8845" s="1">
        <v>0.683434335235509</v>
      </c>
    </row>
    <row r="8846" spans="1:2">
      <c r="A8846">
        <v>8845.875</v>
      </c>
      <c r="B8846" s="1">
        <v>0.683443145873028</v>
      </c>
    </row>
    <row r="8847" spans="1:2">
      <c r="A8847">
        <v>8846.875</v>
      </c>
      <c r="B8847" s="1">
        <v>0.683451955323109</v>
      </c>
    </row>
    <row r="8848" spans="1:2">
      <c r="A8848">
        <v>8847.875</v>
      </c>
      <c r="B8848" s="1">
        <v>0.683460763515908</v>
      </c>
    </row>
    <row r="8849" spans="1:2">
      <c r="A8849">
        <v>8848.875</v>
      </c>
      <c r="B8849" s="1">
        <v>0.683469570521267</v>
      </c>
    </row>
    <row r="8850" spans="1:2">
      <c r="A8850">
        <v>8849.875</v>
      </c>
      <c r="B8850" s="1">
        <v>0.683478376269341</v>
      </c>
    </row>
    <row r="8851" spans="1:2">
      <c r="A8851">
        <v>8850.875</v>
      </c>
      <c r="B8851" s="1">
        <v>0.683487180760133</v>
      </c>
    </row>
    <row r="8852" spans="1:2">
      <c r="A8852">
        <v>8851.875</v>
      </c>
      <c r="B8852" s="1">
        <v>0.683495984133335</v>
      </c>
    </row>
    <row r="8853" spans="1:2">
      <c r="A8853">
        <v>8852.875</v>
      </c>
      <c r="B8853" s="1">
        <v>0.683504786179404</v>
      </c>
    </row>
    <row r="8854" spans="1:2">
      <c r="A8854">
        <v>8853.875</v>
      </c>
      <c r="B8854" s="1">
        <v>0.683513587038035</v>
      </c>
    </row>
    <row r="8855" spans="1:2">
      <c r="A8855">
        <v>8854.875</v>
      </c>
      <c r="B8855" s="1">
        <v>0.683522386709229</v>
      </c>
    </row>
    <row r="8856" spans="1:2">
      <c r="A8856">
        <v>8855.875</v>
      </c>
      <c r="B8856" s="1">
        <v>0.683531185123139</v>
      </c>
    </row>
    <row r="8857" spans="1:2">
      <c r="A8857">
        <v>8856.875</v>
      </c>
      <c r="B8857" s="1">
        <v>0.683539982279766</v>
      </c>
    </row>
    <row r="8858" spans="1:2">
      <c r="A8858">
        <v>8857.875</v>
      </c>
      <c r="B8858" s="1">
        <v>0.683548778248954</v>
      </c>
    </row>
    <row r="8859" spans="1:2">
      <c r="A8859">
        <v>8858.875</v>
      </c>
      <c r="B8859" s="1">
        <v>0.683557573030706</v>
      </c>
    </row>
    <row r="8860" spans="1:2">
      <c r="A8860">
        <v>8859.875</v>
      </c>
      <c r="B8860" s="1">
        <v>0.683566366555172</v>
      </c>
    </row>
    <row r="8861" spans="1:2">
      <c r="A8861">
        <v>8860.875</v>
      </c>
      <c r="B8861" s="1">
        <v>0.683575158822354</v>
      </c>
    </row>
    <row r="8862" spans="1:2">
      <c r="A8862">
        <v>8861.875</v>
      </c>
      <c r="B8862" s="1">
        <v>0.683583949902097</v>
      </c>
    </row>
    <row r="8863" spans="1:2">
      <c r="A8863">
        <v>8862.875</v>
      </c>
      <c r="B8863" s="1">
        <v>0.683592739794406</v>
      </c>
    </row>
    <row r="8864" spans="1:2">
      <c r="A8864">
        <v>8863.875</v>
      </c>
      <c r="B8864" s="1">
        <v>0.683601528429429</v>
      </c>
    </row>
    <row r="8865" spans="1:2">
      <c r="A8865">
        <v>8864.875</v>
      </c>
      <c r="B8865" s="1">
        <v>0.683610315877017</v>
      </c>
    </row>
    <row r="8866" spans="1:2">
      <c r="A8866">
        <v>8865.875</v>
      </c>
      <c r="B8866" s="1">
        <v>0.683619102067316</v>
      </c>
    </row>
    <row r="8867" spans="1:2">
      <c r="A8867">
        <v>8866.875</v>
      </c>
      <c r="B8867" s="1">
        <v>0.683627887000331</v>
      </c>
    </row>
    <row r="8868" spans="1:2">
      <c r="A8868">
        <v>8867.875</v>
      </c>
      <c r="B8868" s="1">
        <v>0.683636670815761</v>
      </c>
    </row>
    <row r="8869" spans="1:2">
      <c r="A8869">
        <v>8868.875</v>
      </c>
      <c r="B8869" s="1">
        <v>0.683645453304055</v>
      </c>
    </row>
    <row r="8870" spans="1:2">
      <c r="A8870">
        <v>8869.875</v>
      </c>
      <c r="B8870" s="1">
        <v>0.683654234674762</v>
      </c>
    </row>
    <row r="8871" spans="1:2">
      <c r="A8871">
        <v>8870.875</v>
      </c>
      <c r="B8871" s="1">
        <v>0.683663014788184</v>
      </c>
    </row>
    <row r="8872" spans="1:2">
      <c r="A8872">
        <v>8871.875</v>
      </c>
      <c r="B8872" s="1">
        <v>0.683671793644319</v>
      </c>
    </row>
    <row r="8873" spans="1:2">
      <c r="A8873">
        <v>8872.875</v>
      </c>
      <c r="B8873" s="1">
        <v>0.683680571313019</v>
      </c>
    </row>
    <row r="8874" spans="1:2">
      <c r="A8874">
        <v>8873.875</v>
      </c>
      <c r="B8874" s="1">
        <v>0.683689347794281</v>
      </c>
    </row>
    <row r="8875" spans="1:2">
      <c r="A8875">
        <v>8874.875</v>
      </c>
      <c r="B8875" s="1">
        <v>0.68369812301826</v>
      </c>
    </row>
    <row r="8876" spans="1:2">
      <c r="A8876">
        <v>8875.875</v>
      </c>
      <c r="B8876" s="1">
        <v>0.683706896984952</v>
      </c>
    </row>
    <row r="8877" spans="1:2">
      <c r="A8877">
        <v>8876.875</v>
      </c>
      <c r="B8877" s="1">
        <v>0.683715669834058</v>
      </c>
    </row>
    <row r="8878" spans="1:2">
      <c r="A8878">
        <v>8877.875</v>
      </c>
      <c r="B8878" s="1">
        <v>0.683724441425878</v>
      </c>
    </row>
    <row r="8879" spans="1:2">
      <c r="A8879">
        <v>8878.875</v>
      </c>
      <c r="B8879" s="1">
        <v>0.683733211760409</v>
      </c>
    </row>
    <row r="8880" spans="1:2">
      <c r="A8880">
        <v>8879.875</v>
      </c>
      <c r="B8880" s="1">
        <v>0.68374198090751</v>
      </c>
    </row>
    <row r="8881" spans="1:2">
      <c r="A8881">
        <v>8880.875</v>
      </c>
      <c r="B8881" s="1">
        <v>0.683750748867171</v>
      </c>
    </row>
    <row r="8882" spans="1:2">
      <c r="A8882">
        <v>8881.875</v>
      </c>
      <c r="B8882" s="1">
        <v>0.683759515569548</v>
      </c>
    </row>
    <row r="8883" spans="1:2">
      <c r="A8883">
        <v>8882.875</v>
      </c>
      <c r="B8883" s="1">
        <v>0.683768281084489</v>
      </c>
    </row>
    <row r="8884" spans="1:2">
      <c r="A8884">
        <v>8883.875</v>
      </c>
      <c r="B8884" s="1">
        <v>0.683777045342144</v>
      </c>
    </row>
    <row r="8885" spans="1:2">
      <c r="A8885">
        <v>8884.875</v>
      </c>
      <c r="B8885" s="1">
        <v>0.683785808412361</v>
      </c>
    </row>
    <row r="8886" spans="1:2">
      <c r="A8886">
        <v>8885.875</v>
      </c>
      <c r="B8886" s="1">
        <v>0.683794570295144</v>
      </c>
    </row>
    <row r="8887" spans="1:2">
      <c r="A8887">
        <v>8886.875</v>
      </c>
      <c r="B8887" s="1">
        <v>0.683803330920639</v>
      </c>
    </row>
    <row r="8888" spans="1:2">
      <c r="A8888">
        <v>8887.875</v>
      </c>
      <c r="B8888" s="1">
        <v>0.6838120903587</v>
      </c>
    </row>
    <row r="8889" spans="1:2">
      <c r="A8889">
        <v>8888.875</v>
      </c>
      <c r="B8889" s="1">
        <v>0.683820848609323</v>
      </c>
    </row>
    <row r="8890" spans="1:2">
      <c r="A8890">
        <v>8889.875</v>
      </c>
      <c r="B8890" s="1">
        <v>0.683829605602661</v>
      </c>
    </row>
    <row r="8891" spans="1:2">
      <c r="A8891">
        <v>8890.875</v>
      </c>
      <c r="B8891" s="1">
        <v>0.683838361408563</v>
      </c>
    </row>
    <row r="8892" spans="1:2">
      <c r="A8892">
        <v>8891.875</v>
      </c>
      <c r="B8892" s="1">
        <v>0.68384711595718</v>
      </c>
    </row>
    <row r="8893" spans="1:2">
      <c r="A8893">
        <v>8892.875</v>
      </c>
      <c r="B8893" s="1">
        <v>0.683855869388211</v>
      </c>
    </row>
    <row r="8894" spans="1:2">
      <c r="A8894">
        <v>8893.875</v>
      </c>
      <c r="B8894" s="1">
        <v>0.683864621492105</v>
      </c>
    </row>
    <row r="8895" spans="1:2">
      <c r="A8895">
        <v>8894.875</v>
      </c>
      <c r="B8895" s="1">
        <v>0.683873372478413</v>
      </c>
    </row>
    <row r="8896" spans="1:2">
      <c r="A8896">
        <v>8895.875</v>
      </c>
      <c r="B8896" s="1">
        <v>0.683882122207435</v>
      </c>
    </row>
    <row r="8897" spans="1:2">
      <c r="A8897">
        <v>8896.875</v>
      </c>
      <c r="B8897" s="1">
        <v>0.683890870749021</v>
      </c>
    </row>
    <row r="8898" spans="1:2">
      <c r="A8898">
        <v>8897.875</v>
      </c>
      <c r="B8898" s="1">
        <v>0.683899618033322</v>
      </c>
    </row>
    <row r="8899" spans="1:2">
      <c r="A8899">
        <v>8898.875</v>
      </c>
      <c r="B8899" s="1">
        <v>0.683908364130188</v>
      </c>
    </row>
    <row r="8900" spans="1:2">
      <c r="A8900">
        <v>8899.875</v>
      </c>
      <c r="B8900" s="1">
        <v>0.683917109039615</v>
      </c>
    </row>
    <row r="8901" spans="1:2">
      <c r="A8901">
        <v>8900.875</v>
      </c>
      <c r="B8901" s="1">
        <v>0.683925852761607</v>
      </c>
    </row>
    <row r="8902" spans="1:2">
      <c r="A8902">
        <v>8901.875</v>
      </c>
      <c r="B8902" s="1">
        <v>0.683934595226312</v>
      </c>
    </row>
    <row r="8903" spans="1:2">
      <c r="A8903">
        <v>8902.875</v>
      </c>
      <c r="B8903" s="1">
        <v>0.683943336503583</v>
      </c>
    </row>
    <row r="8904" spans="1:2">
      <c r="A8904">
        <v>8903.875</v>
      </c>
      <c r="B8904" s="1">
        <v>0.683952076523566</v>
      </c>
    </row>
    <row r="8905" spans="1:2">
      <c r="A8905">
        <v>8904.875</v>
      </c>
      <c r="B8905" s="1">
        <v>0.683960815425965</v>
      </c>
    </row>
    <row r="8906" spans="1:2">
      <c r="A8906">
        <v>8905.875</v>
      </c>
      <c r="B8906" s="1">
        <v>0.683969553001228</v>
      </c>
    </row>
    <row r="8907" spans="1:2">
      <c r="A8907">
        <v>8906.875</v>
      </c>
      <c r="B8907" s="1">
        <v>0.683978289458904</v>
      </c>
    </row>
    <row r="8908" spans="1:2">
      <c r="A8908">
        <v>8907.875</v>
      </c>
      <c r="B8908" s="1">
        <v>0.683987024729142</v>
      </c>
    </row>
    <row r="8909" spans="1:2">
      <c r="A8909">
        <v>8908.875</v>
      </c>
      <c r="B8909" s="1">
        <v>0.683995758742097</v>
      </c>
    </row>
    <row r="8910" spans="1:2">
      <c r="A8910">
        <v>8909.875</v>
      </c>
      <c r="B8910" s="1">
        <v>0.684004491567613</v>
      </c>
    </row>
    <row r="8911" spans="1:2">
      <c r="A8911">
        <v>8910.875</v>
      </c>
      <c r="B8911" s="1">
        <v>0.684013223135847</v>
      </c>
    </row>
    <row r="8912" spans="1:2">
      <c r="A8912">
        <v>8911.875</v>
      </c>
      <c r="B8912" s="1">
        <v>0.684021953516642</v>
      </c>
    </row>
    <row r="8913" spans="1:2">
      <c r="A8913">
        <v>8912.875</v>
      </c>
      <c r="B8913" s="1">
        <v>0.684030682710001</v>
      </c>
    </row>
    <row r="8914" spans="1:2">
      <c r="A8914">
        <v>8913.875</v>
      </c>
      <c r="B8914" s="1">
        <v>0.684039410715924</v>
      </c>
    </row>
    <row r="8915" spans="1:2">
      <c r="A8915">
        <v>8914.875</v>
      </c>
      <c r="B8915" s="1">
        <v>0.684048137534413</v>
      </c>
    </row>
    <row r="8916" spans="1:2">
      <c r="A8916">
        <v>8915.875</v>
      </c>
      <c r="B8916" s="1">
        <v>0.684056863095613</v>
      </c>
    </row>
    <row r="8917" spans="1:2">
      <c r="A8917">
        <v>8916.875</v>
      </c>
      <c r="B8917" s="1">
        <v>0.68406558746938</v>
      </c>
    </row>
    <row r="8918" spans="1:2">
      <c r="A8918">
        <v>8917.875</v>
      </c>
      <c r="B8918" s="1">
        <v>0.684074310655708</v>
      </c>
    </row>
    <row r="8919" spans="1:2">
      <c r="A8919">
        <v>8918.875</v>
      </c>
      <c r="B8919" s="1">
        <v>0.684083032584753</v>
      </c>
    </row>
    <row r="8920" spans="1:2">
      <c r="A8920">
        <v>8919.875</v>
      </c>
      <c r="B8920" s="1">
        <v>0.684091753396209</v>
      </c>
    </row>
    <row r="8921" spans="1:2">
      <c r="A8921">
        <v>8920.875</v>
      </c>
      <c r="B8921" s="1">
        <v>0.68410047295038</v>
      </c>
    </row>
    <row r="8922" spans="1:2">
      <c r="A8922">
        <v>8921.875</v>
      </c>
      <c r="B8922" s="1">
        <v>0.684109191317114</v>
      </c>
    </row>
    <row r="8923" spans="1:2">
      <c r="A8923">
        <v>8922.875</v>
      </c>
      <c r="B8923" s="1">
        <v>0.684117908426563</v>
      </c>
    </row>
    <row r="8924" spans="1:2">
      <c r="A8924">
        <v>8923.875</v>
      </c>
      <c r="B8924" s="1">
        <v>0.684126624418426</v>
      </c>
    </row>
    <row r="8925" spans="1:2">
      <c r="A8925">
        <v>8924.875</v>
      </c>
      <c r="B8925" s="1">
        <v>0.684135339153001</v>
      </c>
    </row>
    <row r="8926" spans="1:2">
      <c r="A8926">
        <v>8925.875</v>
      </c>
      <c r="B8926" s="1">
        <v>0.684144052700142</v>
      </c>
    </row>
    <row r="8927" spans="1:2">
      <c r="A8927">
        <v>8926.875</v>
      </c>
      <c r="B8927" s="1">
        <v>0.684152765059847</v>
      </c>
    </row>
    <row r="8928" spans="1:2">
      <c r="A8928">
        <v>8927.875</v>
      </c>
      <c r="B8928" s="1">
        <v>0.684161476162265</v>
      </c>
    </row>
    <row r="8929" spans="1:2">
      <c r="A8929">
        <v>8928.875</v>
      </c>
      <c r="B8929" s="1">
        <v>0.684170186077247</v>
      </c>
    </row>
    <row r="8930" spans="1:2">
      <c r="A8930">
        <v>8929.875</v>
      </c>
      <c r="B8930" s="1">
        <v>0.684178894874643</v>
      </c>
    </row>
    <row r="8931" spans="1:2">
      <c r="A8931">
        <v>8930.875</v>
      </c>
      <c r="B8931" s="1">
        <v>0.684187602414752</v>
      </c>
    </row>
    <row r="8932" spans="1:2">
      <c r="A8932">
        <v>8931.875</v>
      </c>
      <c r="B8932" s="1">
        <v>0.684196308697577</v>
      </c>
    </row>
    <row r="8933" spans="1:2">
      <c r="A8933">
        <v>8932.875</v>
      </c>
      <c r="B8933" s="1">
        <v>0.684205013862813</v>
      </c>
    </row>
    <row r="8934" spans="1:2">
      <c r="A8934">
        <v>8933.875</v>
      </c>
      <c r="B8934" s="1">
        <v>0.684213717840613</v>
      </c>
    </row>
    <row r="8935" spans="1:2">
      <c r="A8935">
        <v>8934.875</v>
      </c>
      <c r="B8935" s="1">
        <v>0.684222420561128</v>
      </c>
    </row>
    <row r="8936" spans="1:2">
      <c r="A8936">
        <v>8935.875</v>
      </c>
      <c r="B8936" s="1">
        <v>0.684231122094211</v>
      </c>
    </row>
    <row r="8937" spans="1:2">
      <c r="A8937">
        <v>8936.875</v>
      </c>
      <c r="B8937" s="1">
        <v>0.684239822439852</v>
      </c>
    </row>
    <row r="8938" spans="1:2">
      <c r="A8938">
        <v>8937.875</v>
      </c>
      <c r="B8938" s="1">
        <v>0.684248521598059</v>
      </c>
    </row>
    <row r="8939" spans="1:2">
      <c r="A8939">
        <v>8938.875</v>
      </c>
      <c r="B8939" s="1">
        <v>0.68425721949898</v>
      </c>
    </row>
    <row r="8940" spans="1:2">
      <c r="A8940">
        <v>8939.875</v>
      </c>
      <c r="B8940" s="1">
        <v>0.684265916282313</v>
      </c>
    </row>
    <row r="8941" spans="1:2">
      <c r="A8941">
        <v>8940.875</v>
      </c>
      <c r="B8941" s="1">
        <v>0.684274611808362</v>
      </c>
    </row>
    <row r="8942" spans="1:2">
      <c r="A8942">
        <v>8941.875</v>
      </c>
      <c r="B8942" s="1">
        <v>0.684283306146975</v>
      </c>
    </row>
    <row r="8943" spans="1:2">
      <c r="A8943">
        <v>8942.875</v>
      </c>
      <c r="B8943" s="1">
        <v>0.684291999368</v>
      </c>
    </row>
    <row r="8944" spans="1:2">
      <c r="A8944">
        <v>8943.875</v>
      </c>
      <c r="B8944" s="1">
        <v>0.684300691331739</v>
      </c>
    </row>
    <row r="8945" spans="1:2">
      <c r="A8945">
        <v>8944.875</v>
      </c>
      <c r="B8945" s="1">
        <v>0.684309382038193</v>
      </c>
    </row>
    <row r="8946" spans="1:2">
      <c r="A8946">
        <v>8945.875</v>
      </c>
      <c r="B8946" s="1">
        <v>0.684318071627061</v>
      </c>
    </row>
    <row r="8947" spans="1:2">
      <c r="A8947">
        <v>8946.875</v>
      </c>
      <c r="B8947" s="1">
        <v>0.684326760028492</v>
      </c>
    </row>
    <row r="8948" spans="1:2">
      <c r="A8948">
        <v>8947.875</v>
      </c>
      <c r="B8948" s="1">
        <v>0.684335447172637</v>
      </c>
    </row>
    <row r="8949" spans="1:2">
      <c r="A8949">
        <v>8948.875</v>
      </c>
      <c r="B8949" s="1">
        <v>0.684344133129346</v>
      </c>
    </row>
    <row r="8950" spans="1:2">
      <c r="A8950">
        <v>8949.875</v>
      </c>
      <c r="B8950" s="1">
        <v>0.684352817968467</v>
      </c>
    </row>
    <row r="8951" spans="1:2">
      <c r="A8951">
        <v>8950.875</v>
      </c>
      <c r="B8951" s="1">
        <v>0.684361501550304</v>
      </c>
    </row>
    <row r="8952" spans="1:2">
      <c r="A8952">
        <v>8951.875</v>
      </c>
      <c r="B8952" s="1">
        <v>0.684370183944703</v>
      </c>
    </row>
    <row r="8953" spans="1:2">
      <c r="A8953">
        <v>8952.875</v>
      </c>
      <c r="B8953" s="1">
        <v>0.684378865151669</v>
      </c>
    </row>
    <row r="8954" spans="1:2">
      <c r="A8954">
        <v>8953.875</v>
      </c>
      <c r="B8954" s="1">
        <v>0.684387545171195</v>
      </c>
    </row>
    <row r="8955" spans="1:2">
      <c r="A8955">
        <v>8954.875</v>
      </c>
      <c r="B8955" s="1">
        <v>0.684396223933437</v>
      </c>
    </row>
    <row r="8956" spans="1:2">
      <c r="A8956">
        <v>8955.875</v>
      </c>
      <c r="B8956" s="1">
        <v>0.684404901578094</v>
      </c>
    </row>
    <row r="8957" spans="1:2">
      <c r="A8957">
        <v>8956.875</v>
      </c>
      <c r="B8957" s="1">
        <v>0.684413578035313</v>
      </c>
    </row>
    <row r="8958" spans="1:2">
      <c r="A8958">
        <v>8957.875</v>
      </c>
      <c r="B8958" s="1">
        <v>0.684422253235245</v>
      </c>
    </row>
    <row r="8959" spans="1:2">
      <c r="A8959">
        <v>8958.875</v>
      </c>
      <c r="B8959" s="1">
        <v>0.684430927317592</v>
      </c>
    </row>
    <row r="8960" spans="1:2">
      <c r="A8960">
        <v>8959.875</v>
      </c>
      <c r="B8960" s="1">
        <v>0.684439600142653</v>
      </c>
    </row>
    <row r="8961" spans="1:2">
      <c r="A8961">
        <v>8960.875</v>
      </c>
      <c r="B8961" s="1">
        <v>0.684448271780277</v>
      </c>
    </row>
    <row r="8962" spans="1:2">
      <c r="A8962">
        <v>8961.875</v>
      </c>
      <c r="B8962" s="1">
        <v>0.684456942300315</v>
      </c>
    </row>
    <row r="8963" spans="1:2">
      <c r="A8963">
        <v>8962.875</v>
      </c>
      <c r="B8963" s="1">
        <v>0.684465611563066</v>
      </c>
    </row>
    <row r="8964" spans="1:2">
      <c r="A8964">
        <v>8963.875</v>
      </c>
      <c r="B8964" s="1">
        <v>0.684474279638381</v>
      </c>
    </row>
    <row r="8965" spans="1:2">
      <c r="A8965">
        <v>8964.875</v>
      </c>
      <c r="B8965" s="1">
        <v>0.684482946526262</v>
      </c>
    </row>
    <row r="8966" spans="1:2">
      <c r="A8966">
        <v>8965.875</v>
      </c>
      <c r="B8966" s="1">
        <v>0.684491612226705</v>
      </c>
    </row>
    <row r="8967" spans="1:2">
      <c r="A8967">
        <v>8966.875</v>
      </c>
      <c r="B8967" s="1">
        <v>0.684500276809561</v>
      </c>
    </row>
    <row r="8968" spans="1:2">
      <c r="A8968">
        <v>8967.875</v>
      </c>
      <c r="B8968" s="1">
        <v>0.684508940135131</v>
      </c>
    </row>
    <row r="8969" spans="1:2">
      <c r="A8969">
        <v>8968.875</v>
      </c>
      <c r="B8969" s="1">
        <v>0.684517602273266</v>
      </c>
    </row>
    <row r="8970" spans="1:2">
      <c r="A8970">
        <v>8969.875</v>
      </c>
      <c r="B8970" s="1">
        <v>0.684526263223963</v>
      </c>
    </row>
    <row r="8971" spans="1:2">
      <c r="A8971">
        <v>8970.875</v>
      </c>
      <c r="B8971" s="1">
        <v>0.684534922987224</v>
      </c>
    </row>
    <row r="8972" spans="1:2">
      <c r="A8972">
        <v>8971.875</v>
      </c>
      <c r="B8972" s="1">
        <v>0.684543581493201</v>
      </c>
    </row>
    <row r="8973" spans="1:2">
      <c r="A8973">
        <v>8972.875</v>
      </c>
      <c r="B8973" s="1">
        <v>0.68455223888159</v>
      </c>
    </row>
    <row r="8974" spans="1:2">
      <c r="A8974">
        <v>8973.875</v>
      </c>
      <c r="B8974" s="1">
        <v>0.684560895082543</v>
      </c>
    </row>
    <row r="8975" spans="1:2">
      <c r="A8975">
        <v>8974.875</v>
      </c>
      <c r="B8975" s="1">
        <v>0.68456955009606</v>
      </c>
    </row>
    <row r="8976" spans="1:2">
      <c r="A8976">
        <v>8975.875</v>
      </c>
      <c r="B8976" s="1">
        <v>0.684578203922141</v>
      </c>
    </row>
    <row r="8977" spans="1:2">
      <c r="A8977">
        <v>8976.875</v>
      </c>
      <c r="B8977" s="1">
        <v>0.684586856560785</v>
      </c>
    </row>
    <row r="8978" spans="1:2">
      <c r="A8978">
        <v>8977.875</v>
      </c>
      <c r="B8978" s="1">
        <v>0.684595508011992</v>
      </c>
    </row>
    <row r="8979" spans="1:2">
      <c r="A8979">
        <v>8978.875</v>
      </c>
      <c r="B8979" s="1">
        <v>0.684604158275764</v>
      </c>
    </row>
    <row r="8980" spans="1:2">
      <c r="A8980">
        <v>8979.875</v>
      </c>
      <c r="B8980" s="1">
        <v>0.684612807352098</v>
      </c>
    </row>
    <row r="8981" spans="1:2">
      <c r="A8981">
        <v>8980.875</v>
      </c>
      <c r="B8981" s="1">
        <v>0.684621455240998</v>
      </c>
    </row>
    <row r="8982" spans="1:2">
      <c r="A8982">
        <v>8981.875</v>
      </c>
      <c r="B8982" s="1">
        <v>0.684630101942459</v>
      </c>
    </row>
    <row r="8983" spans="1:2">
      <c r="A8983">
        <v>8982.875</v>
      </c>
      <c r="B8983" s="1">
        <v>0.684638747456488</v>
      </c>
    </row>
    <row r="8984" spans="1:2">
      <c r="A8984">
        <v>8983.875</v>
      </c>
      <c r="B8984" s="1">
        <v>0.684647391783077</v>
      </c>
    </row>
    <row r="8985" spans="1:2">
      <c r="A8985">
        <v>8984.875</v>
      </c>
      <c r="B8985" s="1">
        <v>0.684656034992079</v>
      </c>
    </row>
    <row r="8986" spans="1:2">
      <c r="A8986">
        <v>8985.875</v>
      </c>
      <c r="B8986" s="1">
        <v>0.684664676943797</v>
      </c>
    </row>
    <row r="8987" spans="1:2">
      <c r="A8987">
        <v>8986.875</v>
      </c>
      <c r="B8987" s="1">
        <v>0.684673317708076</v>
      </c>
    </row>
    <row r="8988" spans="1:2">
      <c r="A8988">
        <v>8987.875</v>
      </c>
      <c r="B8988" s="1">
        <v>0.684681957284922</v>
      </c>
    </row>
    <row r="8989" spans="1:2">
      <c r="A8989">
        <v>8988.875</v>
      </c>
      <c r="B8989" s="1">
        <v>0.684690595744181</v>
      </c>
    </row>
    <row r="8990" spans="1:2">
      <c r="A8990">
        <v>8989.875</v>
      </c>
      <c r="B8990" s="1">
        <v>0.684699232946152</v>
      </c>
    </row>
    <row r="8991" spans="1:2">
      <c r="A8991">
        <v>8990.875</v>
      </c>
      <c r="B8991" s="1">
        <v>0.684707869030537</v>
      </c>
    </row>
    <row r="8992" spans="1:2">
      <c r="A8992">
        <v>8991.875</v>
      </c>
      <c r="B8992" s="1">
        <v>0.684716503857637</v>
      </c>
    </row>
    <row r="8993" spans="1:2">
      <c r="A8993">
        <v>8992.875</v>
      </c>
      <c r="B8993" s="1">
        <v>0.68472513756715</v>
      </c>
    </row>
    <row r="8994" spans="1:2">
      <c r="A8994">
        <v>8993.875</v>
      </c>
      <c r="B8994" s="1">
        <v>0.684733770019378</v>
      </c>
    </row>
    <row r="8995" spans="1:2">
      <c r="A8995">
        <v>8994.875</v>
      </c>
      <c r="B8995" s="1">
        <v>0.684742401354017</v>
      </c>
    </row>
    <row r="8996" spans="1:2">
      <c r="A8996">
        <v>8995.875</v>
      </c>
      <c r="B8996" s="1">
        <v>0.684751031501221</v>
      </c>
    </row>
    <row r="8997" spans="1:2">
      <c r="A8997">
        <v>8996.875</v>
      </c>
      <c r="B8997" s="1">
        <v>0.684759660460989</v>
      </c>
    </row>
    <row r="8998" spans="1:2">
      <c r="A8998">
        <v>8997.875</v>
      </c>
      <c r="B8998" s="1">
        <v>0.68476828823332</v>
      </c>
    </row>
    <row r="8999" spans="1:2">
      <c r="A8999">
        <v>8998.875</v>
      </c>
      <c r="B8999" s="1">
        <v>0.684776914818214</v>
      </c>
    </row>
    <row r="9000" spans="1:2">
      <c r="A9000">
        <v>8999.875</v>
      </c>
      <c r="B9000" s="1">
        <v>0.684785540285523</v>
      </c>
    </row>
    <row r="9001" spans="1:2">
      <c r="A9001">
        <v>9000.875</v>
      </c>
      <c r="B9001" s="1">
        <v>0.684794164495546</v>
      </c>
    </row>
    <row r="9002" spans="1:2">
      <c r="A9002">
        <v>9001.875</v>
      </c>
      <c r="B9002" s="1">
        <v>0.684802787518132</v>
      </c>
    </row>
    <row r="9003" spans="1:2">
      <c r="A9003">
        <v>9002.875</v>
      </c>
      <c r="B9003" s="1">
        <v>0.684811409423131</v>
      </c>
    </row>
    <row r="9004" spans="1:2">
      <c r="A9004">
        <v>9003.875</v>
      </c>
      <c r="B9004" s="1">
        <v>0.684820030140694</v>
      </c>
    </row>
    <row r="9005" spans="1:2">
      <c r="A9005">
        <v>9004.875</v>
      </c>
      <c r="B9005" s="1">
        <v>0.684828649670819</v>
      </c>
    </row>
    <row r="9006" spans="1:2">
      <c r="A9006">
        <v>9005.875</v>
      </c>
      <c r="B9006" s="1">
        <v>0.68483726801351</v>
      </c>
    </row>
    <row r="9007" spans="1:2">
      <c r="A9007">
        <v>9006.875</v>
      </c>
      <c r="B9007" s="1">
        <v>0.684845885168763</v>
      </c>
    </row>
    <row r="9008" spans="1:2">
      <c r="A9008">
        <v>9007.875</v>
      </c>
      <c r="B9008" s="1">
        <v>0.684854501136581</v>
      </c>
    </row>
    <row r="9009" spans="1:2">
      <c r="A9009">
        <v>9008.875</v>
      </c>
      <c r="B9009" s="1">
        <v>0.684863115916962</v>
      </c>
    </row>
    <row r="9010" spans="1:2">
      <c r="A9010">
        <v>9009.875</v>
      </c>
      <c r="B9010" s="1">
        <v>0.684871729579757</v>
      </c>
    </row>
    <row r="9011" spans="1:2">
      <c r="A9011">
        <v>9010.875</v>
      </c>
      <c r="B9011" s="1">
        <v>0.684880341985265</v>
      </c>
    </row>
    <row r="9012" spans="1:2">
      <c r="A9012">
        <v>9011.875</v>
      </c>
      <c r="B9012" s="1">
        <v>0.684888953273187</v>
      </c>
    </row>
    <row r="9013" spans="1:2">
      <c r="A9013">
        <v>9012.875</v>
      </c>
      <c r="B9013" s="1">
        <v>0.684897563373672</v>
      </c>
    </row>
    <row r="9014" spans="1:2">
      <c r="A9014">
        <v>9013.875</v>
      </c>
      <c r="B9014" s="1">
        <v>0.684906172286721</v>
      </c>
    </row>
    <row r="9015" spans="1:2">
      <c r="A9015">
        <v>9014.875</v>
      </c>
      <c r="B9015" s="1">
        <v>0.684914780082183</v>
      </c>
    </row>
    <row r="9016" spans="1:2">
      <c r="A9016">
        <v>9015.875</v>
      </c>
      <c r="B9016" s="1">
        <v>0.68492338662036</v>
      </c>
    </row>
    <row r="9017" spans="1:2">
      <c r="A9017">
        <v>9016.875</v>
      </c>
      <c r="B9017" s="1">
        <v>0.684931992040949</v>
      </c>
    </row>
    <row r="9018" spans="1:2">
      <c r="A9018">
        <v>9017.875</v>
      </c>
      <c r="B9018" s="1">
        <v>0.684940596274103</v>
      </c>
    </row>
    <row r="9019" spans="1:2">
      <c r="A9019">
        <v>9018.875</v>
      </c>
      <c r="B9019" s="1">
        <v>0.68494919931982</v>
      </c>
    </row>
    <row r="9020" spans="1:2">
      <c r="A9020">
        <v>9019.875</v>
      </c>
      <c r="B9020" s="1">
        <v>0.684957801178099</v>
      </c>
    </row>
    <row r="9021" spans="1:2">
      <c r="A9021">
        <v>9020.875</v>
      </c>
      <c r="B9021" s="1">
        <v>0.684966401848945</v>
      </c>
    </row>
    <row r="9022" spans="1:2">
      <c r="A9022">
        <v>9021.875</v>
      </c>
      <c r="B9022" s="1">
        <v>0.684975001402201</v>
      </c>
    </row>
    <row r="9023" spans="1:2">
      <c r="A9023">
        <v>9022.875</v>
      </c>
      <c r="B9023" s="1">
        <v>0.684983599768023</v>
      </c>
    </row>
    <row r="9024" spans="1:2">
      <c r="A9024">
        <v>9023.875</v>
      </c>
      <c r="B9024" s="1">
        <v>0.684992196946407</v>
      </c>
    </row>
    <row r="9025" spans="1:2">
      <c r="A9025">
        <v>9024.875</v>
      </c>
      <c r="B9025" s="1">
        <v>0.685000792937355</v>
      </c>
    </row>
    <row r="9026" spans="1:2">
      <c r="A9026">
        <v>9025.875</v>
      </c>
      <c r="B9026" s="1">
        <v>0.685009387740868</v>
      </c>
    </row>
    <row r="9027" spans="1:2">
      <c r="A9027">
        <v>9026.875</v>
      </c>
      <c r="B9027" s="1">
        <v>0.685017981426794</v>
      </c>
    </row>
    <row r="9028" spans="1:2">
      <c r="A9028">
        <v>9027.875</v>
      </c>
      <c r="B9028" s="1">
        <v>0.685026573925281</v>
      </c>
    </row>
    <row r="9029" spans="1:2">
      <c r="A9029">
        <v>9028.875</v>
      </c>
      <c r="B9029" s="1">
        <v>0.685035165236334</v>
      </c>
    </row>
    <row r="9030" spans="1:2">
      <c r="A9030">
        <v>9029.875</v>
      </c>
      <c r="B9030" s="1">
        <v>0.685043755359951</v>
      </c>
    </row>
    <row r="9031" spans="1:2">
      <c r="A9031">
        <v>9030.875</v>
      </c>
      <c r="B9031" s="1">
        <v>0.685052344296131</v>
      </c>
    </row>
    <row r="9032" spans="1:2">
      <c r="A9032">
        <v>9031.875</v>
      </c>
      <c r="B9032" s="1">
        <v>0.685060932114723</v>
      </c>
    </row>
    <row r="9033" spans="1:2">
      <c r="A9033">
        <v>9032.875</v>
      </c>
      <c r="B9033" s="1">
        <v>0.685069518745879</v>
      </c>
    </row>
    <row r="9034" spans="1:2">
      <c r="A9034">
        <v>9033.875</v>
      </c>
      <c r="B9034" s="1">
        <v>0.6850781041896</v>
      </c>
    </row>
    <row r="9035" spans="1:2">
      <c r="A9035">
        <v>9034.875</v>
      </c>
      <c r="B9035" s="1">
        <v>0.685086688515733</v>
      </c>
    </row>
    <row r="9036" spans="1:2">
      <c r="A9036">
        <v>9035.875</v>
      </c>
      <c r="B9036" s="1">
        <v>0.68509527165443</v>
      </c>
    </row>
    <row r="9037" spans="1:2">
      <c r="A9037">
        <v>9036.875</v>
      </c>
      <c r="B9037" s="1">
        <v>0.68510385360569</v>
      </c>
    </row>
    <row r="9038" spans="1:2">
      <c r="A9038">
        <v>9037.875</v>
      </c>
      <c r="B9038" s="1">
        <v>0.685112434369515</v>
      </c>
    </row>
    <row r="9039" spans="1:2">
      <c r="A9039">
        <v>9038.875</v>
      </c>
      <c r="B9039" s="1">
        <v>0.685121013945903</v>
      </c>
    </row>
    <row r="9040" spans="1:2">
      <c r="A9040">
        <v>9039.875</v>
      </c>
      <c r="B9040" s="1">
        <v>0.685129592404704</v>
      </c>
    </row>
    <row r="9041" spans="1:2">
      <c r="A9041">
        <v>9040.875</v>
      </c>
      <c r="B9041" s="1">
        <v>0.685138169676067</v>
      </c>
    </row>
    <row r="9042" spans="1:2">
      <c r="A9042">
        <v>9041.875</v>
      </c>
      <c r="B9042" s="1">
        <v>0.685146745829846</v>
      </c>
    </row>
    <row r="9043" spans="1:2">
      <c r="A9043">
        <v>9042.875</v>
      </c>
      <c r="B9043" s="1">
        <v>0.685155320726337</v>
      </c>
    </row>
    <row r="9044" spans="1:2">
      <c r="A9044">
        <v>9043.875</v>
      </c>
      <c r="B9044" s="1">
        <v>0.685163894505243</v>
      </c>
    </row>
    <row r="9045" spans="1:2">
      <c r="A9045">
        <v>9044.875</v>
      </c>
      <c r="B9045" s="1">
        <v>0.685172467096711</v>
      </c>
    </row>
    <row r="9046" spans="1:2">
      <c r="A9046">
        <v>9045.875</v>
      </c>
      <c r="B9046" s="1">
        <v>0.685181038570593</v>
      </c>
    </row>
    <row r="9047" spans="1:2">
      <c r="A9047">
        <v>9046.875</v>
      </c>
      <c r="B9047" s="1">
        <v>0.685189608787189</v>
      </c>
    </row>
    <row r="9048" spans="1:2">
      <c r="A9048">
        <v>9047.875</v>
      </c>
      <c r="B9048" s="1">
        <v>0.685198177956047</v>
      </c>
    </row>
    <row r="9049" spans="1:2">
      <c r="A9049">
        <v>9048.875</v>
      </c>
      <c r="B9049" s="1">
        <v>0.685206745867619</v>
      </c>
    </row>
    <row r="9050" spans="1:2">
      <c r="A9050">
        <v>9049.875</v>
      </c>
      <c r="B9050" s="1">
        <v>0.685215312661606</v>
      </c>
    </row>
    <row r="9051" spans="1:2">
      <c r="A9051">
        <v>9050.875</v>
      </c>
      <c r="B9051" s="1">
        <v>0.685223878268155</v>
      </c>
    </row>
    <row r="9052" spans="1:2">
      <c r="A9052">
        <v>9051.875</v>
      </c>
      <c r="B9052" s="1">
        <v>0.685232442687268</v>
      </c>
    </row>
    <row r="9053" spans="1:2">
      <c r="A9053">
        <v>9052.875</v>
      </c>
      <c r="B9053" s="1">
        <v>0.685241005988794</v>
      </c>
    </row>
    <row r="9054" spans="1:2">
      <c r="A9054">
        <v>9053.875</v>
      </c>
      <c r="B9054" s="1">
        <v>0.685249568102884</v>
      </c>
    </row>
    <row r="9055" spans="1:2">
      <c r="A9055">
        <v>9054.875</v>
      </c>
      <c r="B9055" s="1">
        <v>0.685258129029537</v>
      </c>
    </row>
    <row r="9056" spans="1:2">
      <c r="A9056">
        <v>9055.875</v>
      </c>
      <c r="B9056" s="1">
        <v>0.685266688768753</v>
      </c>
    </row>
    <row r="9057" spans="1:2">
      <c r="A9057">
        <v>9056.875</v>
      </c>
      <c r="B9057" s="1">
        <v>0.685275247390383</v>
      </c>
    </row>
    <row r="9058" spans="1:2">
      <c r="A9058">
        <v>9057.875</v>
      </c>
      <c r="B9058" s="1">
        <v>0.685283804894428</v>
      </c>
    </row>
    <row r="9059" spans="1:2">
      <c r="A9059">
        <v>9058.875</v>
      </c>
      <c r="B9059" s="1">
        <v>0.685292361141185</v>
      </c>
    </row>
    <row r="9060" spans="1:2">
      <c r="A9060">
        <v>9059.875</v>
      </c>
      <c r="B9060" s="1">
        <v>0.685300916270354</v>
      </c>
    </row>
    <row r="9061" spans="1:2">
      <c r="A9061">
        <v>9060.875</v>
      </c>
      <c r="B9061" s="1">
        <v>0.685309470281939</v>
      </c>
    </row>
    <row r="9062" spans="1:2">
      <c r="A9062">
        <v>9061.875</v>
      </c>
      <c r="B9062" s="1">
        <v>0.685318023036237</v>
      </c>
    </row>
    <row r="9063" spans="1:2">
      <c r="A9063">
        <v>9062.875</v>
      </c>
      <c r="B9063" s="1">
        <v>0.685326574742795</v>
      </c>
    </row>
    <row r="9064" spans="1:2">
      <c r="A9064">
        <v>9063.875</v>
      </c>
      <c r="B9064" s="1">
        <v>0.685335125192071</v>
      </c>
    </row>
    <row r="9065" spans="1:2">
      <c r="A9065">
        <v>9064.875</v>
      </c>
      <c r="B9065" s="1">
        <v>0.685343674523759</v>
      </c>
    </row>
    <row r="9066" spans="1:2">
      <c r="A9066">
        <v>9065.875</v>
      </c>
      <c r="B9066" s="1">
        <v>0.68535222266801</v>
      </c>
    </row>
    <row r="9067" spans="1:2">
      <c r="A9067">
        <v>9066.875</v>
      </c>
      <c r="B9067" s="1">
        <v>0.685360769694674</v>
      </c>
    </row>
    <row r="9068" spans="1:2">
      <c r="A9068">
        <v>9067.875</v>
      </c>
      <c r="B9068" s="1">
        <v>0.685369315533902</v>
      </c>
    </row>
    <row r="9069" spans="1:2">
      <c r="A9069">
        <v>9068.875</v>
      </c>
      <c r="B9069" s="1">
        <v>0.685377860185693</v>
      </c>
    </row>
    <row r="9070" spans="1:2">
      <c r="A9070">
        <v>9069.875</v>
      </c>
      <c r="B9070" s="1">
        <v>0.685386403719898</v>
      </c>
    </row>
    <row r="9071" spans="1:2">
      <c r="A9071">
        <v>9070.875</v>
      </c>
      <c r="B9071" s="1">
        <v>0.685394946066665</v>
      </c>
    </row>
    <row r="9072" spans="1:2">
      <c r="A9072">
        <v>9071.875</v>
      </c>
      <c r="B9072" s="1">
        <v>0.685403487225996</v>
      </c>
    </row>
    <row r="9073" spans="1:2">
      <c r="A9073">
        <v>9072.875</v>
      </c>
      <c r="B9073" s="1">
        <v>0.685412027267742</v>
      </c>
    </row>
    <row r="9074" spans="1:2">
      <c r="A9074">
        <v>9073.875</v>
      </c>
      <c r="B9074" s="1">
        <v>0.685420566122051</v>
      </c>
    </row>
    <row r="9075" spans="1:2">
      <c r="A9075">
        <v>9074.875</v>
      </c>
      <c r="B9075" s="1">
        <v>0.685429103858772</v>
      </c>
    </row>
    <row r="9076" spans="1:2">
      <c r="A9076">
        <v>9075.875</v>
      </c>
      <c r="B9076" s="1">
        <v>0.685437640408056</v>
      </c>
    </row>
    <row r="9077" spans="1:2">
      <c r="A9077">
        <v>9076.875</v>
      </c>
      <c r="B9077" s="1">
        <v>0.685446175839754</v>
      </c>
    </row>
    <row r="9078" spans="1:2">
      <c r="A9078">
        <v>9077.875</v>
      </c>
      <c r="B9078" s="1">
        <v>0.685454710084017</v>
      </c>
    </row>
    <row r="9079" spans="1:2">
      <c r="A9079">
        <v>9078.875</v>
      </c>
      <c r="B9079" s="1">
        <v>0.685463243140841</v>
      </c>
    </row>
    <row r="9080" spans="1:2">
      <c r="A9080">
        <v>9079.875</v>
      </c>
      <c r="B9080" s="1">
        <v>0.685471775080081</v>
      </c>
    </row>
    <row r="9081" spans="1:2">
      <c r="A9081">
        <v>9080.875</v>
      </c>
      <c r="B9081" s="1">
        <v>0.685480305901731</v>
      </c>
    </row>
    <row r="9082" spans="1:2">
      <c r="A9082">
        <v>9081.875</v>
      </c>
      <c r="B9082" s="1">
        <v>0.685488835466097</v>
      </c>
    </row>
    <row r="9083" spans="1:2">
      <c r="A9083">
        <v>9082.875</v>
      </c>
      <c r="B9083" s="1">
        <v>0.685497363912876</v>
      </c>
    </row>
    <row r="9084" spans="1:2">
      <c r="A9084">
        <v>9083.875</v>
      </c>
      <c r="B9084" s="1">
        <v>0.685505891242067</v>
      </c>
    </row>
    <row r="9085" spans="1:2">
      <c r="A9085">
        <v>9084.875</v>
      </c>
      <c r="B9085" s="1">
        <v>0.685514417383823</v>
      </c>
    </row>
    <row r="9086" spans="1:2">
      <c r="A9086">
        <v>9085.875</v>
      </c>
      <c r="B9086" s="1">
        <v>0.685522942407989</v>
      </c>
    </row>
    <row r="9087" spans="1:2">
      <c r="A9087">
        <v>9086.875</v>
      </c>
      <c r="B9087" s="1">
        <v>0.685531466244722</v>
      </c>
    </row>
    <row r="9088" spans="1:2">
      <c r="A9088">
        <v>9087.875</v>
      </c>
      <c r="B9088" s="1">
        <v>0.685539988894018</v>
      </c>
    </row>
    <row r="9089" spans="1:2">
      <c r="A9089">
        <v>9088.875</v>
      </c>
      <c r="B9089" s="1">
        <v>0.685548510425727</v>
      </c>
    </row>
    <row r="9090" spans="1:2">
      <c r="A9090">
        <v>9089.875</v>
      </c>
      <c r="B9090" s="1">
        <v>0.68555703077</v>
      </c>
    </row>
    <row r="9091" spans="1:2">
      <c r="A9091">
        <v>9090.875</v>
      </c>
      <c r="B9091" s="1">
        <v>0.685565549996684</v>
      </c>
    </row>
    <row r="9092" spans="1:2">
      <c r="A9092">
        <v>9091.875</v>
      </c>
      <c r="B9092" s="1">
        <v>0.685574068105783</v>
      </c>
    </row>
    <row r="9093" spans="1:2">
      <c r="A9093">
        <v>9092.875</v>
      </c>
      <c r="B9093" s="1">
        <v>0.685582584957594</v>
      </c>
    </row>
    <row r="9094" spans="1:2">
      <c r="A9094">
        <v>9093.875</v>
      </c>
      <c r="B9094" s="1">
        <v>0.685591100761669</v>
      </c>
    </row>
    <row r="9095" spans="1:2">
      <c r="A9095">
        <v>9094.875</v>
      </c>
      <c r="B9095" s="1">
        <v>0.685599615378309</v>
      </c>
    </row>
    <row r="9096" spans="1:2">
      <c r="A9096">
        <v>9095.875</v>
      </c>
      <c r="B9096" s="1">
        <v>0.685608128807511</v>
      </c>
    </row>
    <row r="9097" spans="1:2">
      <c r="A9097">
        <v>9096.875</v>
      </c>
      <c r="B9097" s="1">
        <v>0.685616641119124</v>
      </c>
    </row>
    <row r="9098" spans="1:2">
      <c r="A9098">
        <v>9097.875</v>
      </c>
      <c r="B9098" s="1">
        <v>0.685625152243304</v>
      </c>
    </row>
    <row r="9099" spans="1:2">
      <c r="A9099">
        <v>9098.875</v>
      </c>
      <c r="B9099" s="1">
        <v>0.685633662249895</v>
      </c>
    </row>
    <row r="9100" spans="1:2">
      <c r="A9100">
        <v>9099.875</v>
      </c>
      <c r="B9100" s="1">
        <v>0.685642171069051</v>
      </c>
    </row>
    <row r="9101" spans="1:2">
      <c r="A9101">
        <v>9100.875</v>
      </c>
      <c r="B9101" s="1">
        <v>0.685650678770617</v>
      </c>
    </row>
    <row r="9102" spans="1:2">
      <c r="A9102">
        <v>9101.875</v>
      </c>
      <c r="B9102" s="1">
        <v>0.685659185284752</v>
      </c>
    </row>
    <row r="9103" spans="1:2">
      <c r="A9103">
        <v>9102.875</v>
      </c>
      <c r="B9103" s="1">
        <v>0.685667690681296</v>
      </c>
    </row>
    <row r="9104" spans="1:2">
      <c r="A9104">
        <v>9103.875</v>
      </c>
      <c r="B9104" s="1">
        <v>0.685676194960254</v>
      </c>
    </row>
    <row r="9105" spans="1:2">
      <c r="A9105">
        <v>9104.875</v>
      </c>
      <c r="B9105" s="1">
        <v>0.685684698051776</v>
      </c>
    </row>
    <row r="9106" spans="1:2">
      <c r="A9106">
        <v>9105.875</v>
      </c>
      <c r="B9106" s="1">
        <v>0.685693199955861</v>
      </c>
    </row>
    <row r="9107" spans="1:2">
      <c r="A9107">
        <v>9106.875</v>
      </c>
      <c r="B9107" s="1">
        <v>0.685701700742359</v>
      </c>
    </row>
    <row r="9108" spans="1:2">
      <c r="A9108">
        <v>9107.875</v>
      </c>
      <c r="B9108" s="1">
        <v>0.68571020041127</v>
      </c>
    </row>
    <row r="9109" spans="1:2">
      <c r="A9109">
        <v>9108.875</v>
      </c>
      <c r="B9109" s="1">
        <v>0.685718698892746</v>
      </c>
    </row>
    <row r="9110" spans="1:2">
      <c r="A9110">
        <v>9109.875</v>
      </c>
      <c r="B9110" s="1">
        <v>0.685727196186782</v>
      </c>
    </row>
    <row r="9111" spans="1:2">
      <c r="A9111">
        <v>9110.875</v>
      </c>
      <c r="B9111" s="1">
        <v>0.685735692433085</v>
      </c>
    </row>
    <row r="9112" spans="1:2">
      <c r="A9112">
        <v>9111.875</v>
      </c>
      <c r="B9112" s="1">
        <v>0.685744187491948</v>
      </c>
    </row>
    <row r="9113" spans="1:2">
      <c r="A9113">
        <v>9112.875</v>
      </c>
      <c r="B9113" s="1">
        <v>0.685752681363377</v>
      </c>
    </row>
    <row r="9114" spans="1:2">
      <c r="A9114">
        <v>9113.875</v>
      </c>
      <c r="B9114" s="1">
        <v>0.685761174117216</v>
      </c>
    </row>
    <row r="9115" spans="1:2">
      <c r="A9115">
        <v>9114.875</v>
      </c>
      <c r="B9115" s="1">
        <v>0.685769665683622</v>
      </c>
    </row>
    <row r="9116" spans="1:2">
      <c r="A9116">
        <v>9115.875</v>
      </c>
      <c r="B9116" s="1">
        <v>0.68577815613244</v>
      </c>
    </row>
    <row r="9117" spans="1:2">
      <c r="A9117">
        <v>9116.875</v>
      </c>
      <c r="B9117" s="1">
        <v>0.685786645463671</v>
      </c>
    </row>
    <row r="9118" spans="1:2">
      <c r="A9118">
        <v>9117.875</v>
      </c>
      <c r="B9118" s="1">
        <v>0.685795133607463</v>
      </c>
    </row>
    <row r="9119" spans="1:2">
      <c r="A9119">
        <v>9118.875</v>
      </c>
      <c r="B9119" s="1">
        <v>0.685803620633672</v>
      </c>
    </row>
    <row r="9120" spans="1:2">
      <c r="A9120">
        <v>9119.875</v>
      </c>
      <c r="B9120" s="1">
        <v>0.685812106472443</v>
      </c>
    </row>
    <row r="9121" spans="1:2">
      <c r="A9121">
        <v>9120.875</v>
      </c>
      <c r="B9121" s="1">
        <v>0.685820591193626</v>
      </c>
    </row>
    <row r="9122" spans="1:2">
      <c r="A9122">
        <v>9121.875</v>
      </c>
      <c r="B9122" s="1">
        <v>0.685829074797224</v>
      </c>
    </row>
    <row r="9123" spans="1:2">
      <c r="A9123">
        <v>9122.875</v>
      </c>
      <c r="B9123" s="1">
        <v>0.685837557213384</v>
      </c>
    </row>
    <row r="9124" spans="1:2">
      <c r="A9124">
        <v>9123.875</v>
      </c>
      <c r="B9124" s="1">
        <v>0.685846038511957</v>
      </c>
    </row>
    <row r="9125" spans="1:2">
      <c r="A9125">
        <v>9124.875</v>
      </c>
      <c r="B9125" s="1">
        <v>0.685854518623093</v>
      </c>
    </row>
    <row r="9126" spans="1:2">
      <c r="A9126">
        <v>9125.875</v>
      </c>
      <c r="B9126" s="1">
        <v>0.685862997686493</v>
      </c>
    </row>
    <row r="9127" spans="1:2">
      <c r="A9127">
        <v>9126.875</v>
      </c>
      <c r="B9127" s="1">
        <v>0.685871475492606</v>
      </c>
    </row>
    <row r="9128" spans="1:2">
      <c r="A9128">
        <v>9127.875</v>
      </c>
      <c r="B9128" s="1">
        <v>0.685879952181133</v>
      </c>
    </row>
    <row r="9129" spans="1:2">
      <c r="A9129">
        <v>9128.875</v>
      </c>
      <c r="B9129" s="1">
        <v>0.685888427752073</v>
      </c>
    </row>
    <row r="9130" spans="1:2">
      <c r="A9130">
        <v>9129.875</v>
      </c>
      <c r="B9130" s="1">
        <v>0.685896902205426</v>
      </c>
    </row>
    <row r="9131" spans="1:2">
      <c r="A9131">
        <v>9130.875</v>
      </c>
      <c r="B9131" s="1">
        <v>0.685905375471341</v>
      </c>
    </row>
    <row r="9132" spans="1:2">
      <c r="A9132">
        <v>9131.875</v>
      </c>
      <c r="B9132" s="1">
        <v>0.685913847619669</v>
      </c>
    </row>
    <row r="9133" spans="1:2">
      <c r="A9133">
        <v>9132.875</v>
      </c>
      <c r="B9133" s="1">
        <v>0.685922318580564</v>
      </c>
    </row>
    <row r="9134" spans="1:2">
      <c r="A9134">
        <v>9133.875</v>
      </c>
      <c r="B9134" s="1">
        <v>0.685930788423867</v>
      </c>
    </row>
    <row r="9135" spans="1:2">
      <c r="A9135">
        <v>9134.875</v>
      </c>
      <c r="B9135" s="1">
        <v>0.685939257149587</v>
      </c>
    </row>
    <row r="9136" spans="1:2">
      <c r="A9136">
        <v>9135.875</v>
      </c>
      <c r="B9136" s="1">
        <v>0.685947724757719</v>
      </c>
    </row>
    <row r="9137" spans="1:2">
      <c r="A9137">
        <v>9136.875</v>
      </c>
      <c r="B9137" s="1">
        <v>0.685956191178413</v>
      </c>
    </row>
    <row r="9138" spans="1:2">
      <c r="A9138">
        <v>9137.875</v>
      </c>
      <c r="B9138" s="1">
        <v>0.685964656481521</v>
      </c>
    </row>
    <row r="9139" spans="1:2">
      <c r="A9139">
        <v>9138.875</v>
      </c>
      <c r="B9139" s="1">
        <v>0.685973120597194</v>
      </c>
    </row>
    <row r="9140" spans="1:2">
      <c r="A9140">
        <v>9139.875</v>
      </c>
      <c r="B9140" s="1">
        <v>0.685981583595277</v>
      </c>
    </row>
    <row r="9141" spans="1:2">
      <c r="A9141">
        <v>9140.875</v>
      </c>
      <c r="B9141" s="1">
        <v>0.685990045475777</v>
      </c>
    </row>
    <row r="9142" spans="1:2">
      <c r="A9142">
        <v>9141.875</v>
      </c>
      <c r="B9142" s="1">
        <v>0.685998506168837</v>
      </c>
    </row>
    <row r="9143" spans="1:2">
      <c r="A9143">
        <v>9142.875</v>
      </c>
      <c r="B9143" s="1">
        <v>0.686006965744313</v>
      </c>
    </row>
    <row r="9144" spans="1:2">
      <c r="A9144">
        <v>9143.875</v>
      </c>
      <c r="B9144" s="1">
        <v>0.686015424202198</v>
      </c>
    </row>
    <row r="9145" spans="1:2">
      <c r="A9145">
        <v>9144.875</v>
      </c>
      <c r="B9145" s="1">
        <v>0.6860238815425</v>
      </c>
    </row>
    <row r="9146" spans="1:2">
      <c r="A9146">
        <v>9145.875</v>
      </c>
      <c r="B9146" s="1">
        <v>0.686032337695362</v>
      </c>
    </row>
    <row r="9147" spans="1:2">
      <c r="A9147">
        <v>9146.875</v>
      </c>
      <c r="B9147" s="1">
        <v>0.68604079273064</v>
      </c>
    </row>
    <row r="9148" spans="1:2">
      <c r="A9148">
        <v>9147.875</v>
      </c>
      <c r="B9148" s="1">
        <v>0.686049246578479</v>
      </c>
    </row>
    <row r="9149" spans="1:2">
      <c r="A9149">
        <v>9148.875</v>
      </c>
      <c r="B9149" s="1">
        <v>0.686057699378583</v>
      </c>
    </row>
    <row r="9150" spans="1:2">
      <c r="A9150">
        <v>9149.875</v>
      </c>
      <c r="B9150" s="1">
        <v>0.68606615099125</v>
      </c>
    </row>
    <row r="9151" spans="1:2">
      <c r="A9151">
        <v>9150.875</v>
      </c>
      <c r="B9151" s="1">
        <v>0.686074601416478</v>
      </c>
    </row>
    <row r="9152" spans="1:2">
      <c r="A9152">
        <v>9151.875</v>
      </c>
      <c r="B9152" s="1">
        <v>0.68608305079397</v>
      </c>
    </row>
    <row r="9153" spans="1:2">
      <c r="A9153">
        <v>9152.875</v>
      </c>
      <c r="B9153" s="1">
        <v>0.686091498984026</v>
      </c>
    </row>
    <row r="9154" spans="1:2">
      <c r="A9154">
        <v>9153.875</v>
      </c>
      <c r="B9154" s="1">
        <v>0.686099946056494</v>
      </c>
    </row>
    <row r="9155" spans="1:2">
      <c r="A9155">
        <v>9154.875</v>
      </c>
      <c r="B9155" s="1">
        <v>0.686108391941526</v>
      </c>
    </row>
    <row r="9156" spans="1:2">
      <c r="A9156">
        <v>9155.875</v>
      </c>
      <c r="B9156" s="1">
        <v>0.686116836778822</v>
      </c>
    </row>
    <row r="9157" spans="1:2">
      <c r="A9157">
        <v>9156.875</v>
      </c>
      <c r="B9157" s="1">
        <v>0.686125280428679</v>
      </c>
    </row>
    <row r="9158" spans="1:2">
      <c r="A9158">
        <v>9157.875</v>
      </c>
      <c r="B9158" s="1">
        <v>0.686133722960951</v>
      </c>
    </row>
    <row r="9159" spans="1:2">
      <c r="A9159">
        <v>9158.875</v>
      </c>
      <c r="B9159" s="1">
        <v>0.686142164305786</v>
      </c>
    </row>
    <row r="9160" spans="1:2">
      <c r="A9160">
        <v>9159.875</v>
      </c>
      <c r="B9160" s="1">
        <v>0.686150604602883</v>
      </c>
    </row>
    <row r="9161" spans="1:2">
      <c r="A9161">
        <v>9160.875</v>
      </c>
      <c r="B9161" s="1">
        <v>0.686159043712544</v>
      </c>
    </row>
    <row r="9162" spans="1:2">
      <c r="A9162">
        <v>9161.875</v>
      </c>
      <c r="B9162" s="1">
        <v>0.686167481704617</v>
      </c>
    </row>
    <row r="9163" spans="1:2">
      <c r="A9163">
        <v>9162.875</v>
      </c>
      <c r="B9163" s="1">
        <v>0.686175918509254</v>
      </c>
    </row>
    <row r="9164" spans="1:2">
      <c r="A9164">
        <v>9163.875</v>
      </c>
      <c r="B9164" s="1">
        <v>0.686184354266154</v>
      </c>
    </row>
    <row r="9165" spans="1:2">
      <c r="A9165">
        <v>9164.875</v>
      </c>
      <c r="B9165" s="1">
        <v>0.686192788835617</v>
      </c>
    </row>
    <row r="9166" spans="1:2">
      <c r="A9166">
        <v>9165.875</v>
      </c>
      <c r="B9166" s="1">
        <v>0.686201222287493</v>
      </c>
    </row>
    <row r="9167" spans="1:2">
      <c r="A9167">
        <v>9166.875</v>
      </c>
      <c r="B9167" s="1">
        <v>0.686209654551933</v>
      </c>
    </row>
    <row r="9168" spans="1:2">
      <c r="A9168">
        <v>9167.875</v>
      </c>
      <c r="B9168" s="1">
        <v>0.686218085768636</v>
      </c>
    </row>
    <row r="9169" spans="1:2">
      <c r="A9169">
        <v>9168.875</v>
      </c>
      <c r="B9169" s="1">
        <v>0.686226515797902</v>
      </c>
    </row>
    <row r="9170" spans="1:2">
      <c r="A9170">
        <v>9169.875</v>
      </c>
      <c r="B9170" s="1">
        <v>0.686234944709579</v>
      </c>
    </row>
    <row r="9171" spans="1:2">
      <c r="A9171">
        <v>9170.875</v>
      </c>
      <c r="B9171" s="1">
        <v>0.686243372503671</v>
      </c>
    </row>
    <row r="9172" spans="1:2">
      <c r="A9172">
        <v>9171.875</v>
      </c>
      <c r="B9172" s="1">
        <v>0.686251799180175</v>
      </c>
    </row>
    <row r="9173" spans="1:2">
      <c r="A9173">
        <v>9172.875</v>
      </c>
      <c r="B9173" s="1">
        <v>0.686260224669243</v>
      </c>
    </row>
    <row r="9174" spans="1:2">
      <c r="A9174">
        <v>9173.875</v>
      </c>
      <c r="B9174" s="1">
        <v>0.686268649040722</v>
      </c>
    </row>
    <row r="9175" spans="1:2">
      <c r="A9175">
        <v>9174.875</v>
      </c>
      <c r="B9175" s="1">
        <v>0.686277072294618</v>
      </c>
    </row>
    <row r="9176" spans="1:2">
      <c r="A9176">
        <v>9175.875</v>
      </c>
      <c r="B9176" s="1">
        <v>0.686285494430924</v>
      </c>
    </row>
    <row r="9177" spans="1:2">
      <c r="A9177">
        <v>9176.875</v>
      </c>
      <c r="B9177" s="1">
        <v>0.686293915449644</v>
      </c>
    </row>
    <row r="9178" spans="1:2">
      <c r="A9178">
        <v>9177.875</v>
      </c>
      <c r="B9178" s="1">
        <v>0.686302335350777</v>
      </c>
    </row>
    <row r="9179" spans="1:2">
      <c r="A9179">
        <v>9178.875</v>
      </c>
      <c r="B9179" s="1">
        <v>0.686310754064472</v>
      </c>
    </row>
    <row r="9180" spans="1:2">
      <c r="A9180">
        <v>9179.875</v>
      </c>
      <c r="B9180" s="1">
        <v>0.686319171660583</v>
      </c>
    </row>
    <row r="9181" spans="1:2">
      <c r="A9181">
        <v>9180.875</v>
      </c>
      <c r="B9181" s="1">
        <v>0.686327588139104</v>
      </c>
    </row>
    <row r="9182" spans="1:2">
      <c r="A9182">
        <v>9181.875</v>
      </c>
      <c r="B9182" s="1">
        <v>0.686336003500041</v>
      </c>
    </row>
    <row r="9183" spans="1:2">
      <c r="A9183">
        <v>9182.875</v>
      </c>
      <c r="B9183" s="1">
        <v>0.686344417743387</v>
      </c>
    </row>
    <row r="9184" spans="1:2">
      <c r="A9184">
        <v>9183.875</v>
      </c>
      <c r="B9184" s="1">
        <v>0.686352830799299</v>
      </c>
    </row>
    <row r="9185" spans="1:2">
      <c r="A9185">
        <v>9184.875</v>
      </c>
      <c r="B9185" s="1">
        <v>0.686361242737624</v>
      </c>
    </row>
    <row r="9186" spans="1:2">
      <c r="A9186">
        <v>9185.875</v>
      </c>
      <c r="B9186" s="1">
        <v>0.686369653628209</v>
      </c>
    </row>
    <row r="9187" spans="1:2">
      <c r="A9187">
        <v>9186.875</v>
      </c>
      <c r="B9187" s="1">
        <v>0.686378063331362</v>
      </c>
    </row>
    <row r="9188" spans="1:2">
      <c r="A9188">
        <v>9187.875</v>
      </c>
      <c r="B9188" s="1">
        <v>0.686386471916923</v>
      </c>
    </row>
    <row r="9189" spans="1:2">
      <c r="A9189">
        <v>9188.875</v>
      </c>
      <c r="B9189" s="1">
        <v>0.686394879384901</v>
      </c>
    </row>
    <row r="9190" spans="1:2">
      <c r="A9190">
        <v>9189.875</v>
      </c>
      <c r="B9190" s="1">
        <v>0.686403285665441</v>
      </c>
    </row>
    <row r="9191" spans="1:2">
      <c r="A9191">
        <v>9190.875</v>
      </c>
      <c r="B9191" s="1">
        <v>0.686411690898241</v>
      </c>
    </row>
    <row r="9192" spans="1:2">
      <c r="A9192">
        <v>9191.875</v>
      </c>
      <c r="B9192" s="1">
        <v>0.686420094943608</v>
      </c>
    </row>
    <row r="9193" spans="1:2">
      <c r="A9193">
        <v>9192.875</v>
      </c>
      <c r="B9193" s="1">
        <v>0.686428497871387</v>
      </c>
    </row>
    <row r="9194" spans="1:2">
      <c r="A9194">
        <v>9193.875</v>
      </c>
      <c r="B9194" s="1">
        <v>0.686436899751427</v>
      </c>
    </row>
    <row r="9195" spans="1:2">
      <c r="A9195">
        <v>9194.875</v>
      </c>
      <c r="B9195" s="1">
        <v>0.686445300444032</v>
      </c>
    </row>
    <row r="9196" spans="1:2">
      <c r="A9196">
        <v>9195.875</v>
      </c>
      <c r="B9196" s="1">
        <v>0.68645370001905</v>
      </c>
    </row>
    <row r="9197" spans="1:2">
      <c r="A9197">
        <v>9196.875</v>
      </c>
      <c r="B9197" s="1">
        <v>0.686462098476479</v>
      </c>
    </row>
    <row r="9198" spans="1:2">
      <c r="A9198">
        <v>9197.875</v>
      </c>
      <c r="B9198" s="1">
        <v>0.686470495746473</v>
      </c>
    </row>
    <row r="9199" spans="1:2">
      <c r="A9199">
        <v>9198.875</v>
      </c>
      <c r="B9199" s="1">
        <v>0.686478891968729</v>
      </c>
    </row>
    <row r="9200" spans="1:2">
      <c r="A9200">
        <v>9199.875</v>
      </c>
      <c r="B9200" s="1">
        <v>0.68648728700355</v>
      </c>
    </row>
    <row r="9201" spans="1:2">
      <c r="A9201">
        <v>9200.875</v>
      </c>
      <c r="B9201" s="1">
        <v>0.686495680990632</v>
      </c>
    </row>
    <row r="9202" spans="1:2">
      <c r="A9202">
        <v>9201.875</v>
      </c>
      <c r="B9202" s="1">
        <v>0.686504073790277</v>
      </c>
    </row>
    <row r="9203" spans="1:2">
      <c r="A9203">
        <v>9202.875</v>
      </c>
      <c r="B9203" s="1">
        <v>0.686512465542184</v>
      </c>
    </row>
    <row r="9204" spans="1:2">
      <c r="A9204">
        <v>9203.875</v>
      </c>
      <c r="B9204" s="1">
        <v>0.686520856106655</v>
      </c>
    </row>
    <row r="9205" spans="1:2">
      <c r="A9205">
        <v>9204.875</v>
      </c>
      <c r="B9205" s="1">
        <v>0.68652924555354</v>
      </c>
    </row>
    <row r="9206" spans="1:2">
      <c r="A9206">
        <v>9205.875</v>
      </c>
      <c r="B9206" s="1">
        <v>0.686537633882839</v>
      </c>
    </row>
    <row r="9207" spans="1:2">
      <c r="A9207">
        <v>9206.875</v>
      </c>
      <c r="B9207" s="1">
        <v>0.686546021094548</v>
      </c>
    </row>
    <row r="9208" spans="1:2">
      <c r="A9208">
        <v>9207.875</v>
      </c>
      <c r="B9208" s="1">
        <v>0.686554407188671</v>
      </c>
    </row>
    <row r="9209" spans="1:2">
      <c r="A9209">
        <v>9208.875</v>
      </c>
      <c r="B9209" s="1">
        <v>0.686562792165208</v>
      </c>
    </row>
    <row r="9210" spans="1:2">
      <c r="A9210">
        <v>9209.875</v>
      </c>
      <c r="B9210" s="1">
        <v>0.686571176024156</v>
      </c>
    </row>
    <row r="9211" spans="1:2">
      <c r="A9211">
        <v>9210.875</v>
      </c>
      <c r="B9211" s="1">
        <v>0.68657955876552</v>
      </c>
    </row>
    <row r="9212" spans="1:2">
      <c r="A9212">
        <v>9211.875</v>
      </c>
      <c r="B9212" s="1">
        <v>0.686587940319443</v>
      </c>
    </row>
    <row r="9213" spans="1:2">
      <c r="A9213">
        <v>9212.875</v>
      </c>
      <c r="B9213" s="1">
        <v>0.686596320825633</v>
      </c>
    </row>
    <row r="9214" spans="1:2">
      <c r="A9214">
        <v>9213.875</v>
      </c>
      <c r="B9214" s="1">
        <v>0.686604700214233</v>
      </c>
    </row>
    <row r="9215" spans="1:2">
      <c r="A9215">
        <v>9214.875</v>
      </c>
      <c r="B9215" s="1">
        <v>0.686613078415395</v>
      </c>
    </row>
    <row r="9216" spans="1:2">
      <c r="A9216">
        <v>9215.875</v>
      </c>
      <c r="B9216" s="1">
        <v>0.686621455568822</v>
      </c>
    </row>
    <row r="9217" spans="1:2">
      <c r="A9217">
        <v>9216.875</v>
      </c>
      <c r="B9217" s="1">
        <v>0.686629831534814</v>
      </c>
    </row>
    <row r="9218" spans="1:2">
      <c r="A9218">
        <v>9217.875</v>
      </c>
      <c r="B9218" s="1">
        <v>0.686638206453065</v>
      </c>
    </row>
    <row r="9219" spans="1:2">
      <c r="A9219">
        <v>9218.875</v>
      </c>
      <c r="B9219" s="1">
        <v>0.68664658025373</v>
      </c>
    </row>
    <row r="9220" spans="1:2">
      <c r="A9220">
        <v>9219.875</v>
      </c>
      <c r="B9220" s="1">
        <v>0.68665495286696</v>
      </c>
    </row>
    <row r="9221" spans="1:2">
      <c r="A9221">
        <v>9220.875</v>
      </c>
      <c r="B9221" s="1">
        <v>0.68666332443245</v>
      </c>
    </row>
    <row r="9222" spans="1:2">
      <c r="A9222">
        <v>9221.875</v>
      </c>
      <c r="B9222" s="1">
        <v>0.686671694810505</v>
      </c>
    </row>
    <row r="9223" spans="1:2">
      <c r="A9223">
        <v>9222.875</v>
      </c>
      <c r="B9223" s="1">
        <v>0.686680064140821</v>
      </c>
    </row>
    <row r="9224" spans="1:2">
      <c r="A9224">
        <v>9223.875</v>
      </c>
      <c r="B9224" s="1">
        <v>0.686688432283702</v>
      </c>
    </row>
    <row r="9225" spans="1:2">
      <c r="A9225">
        <v>9224.875</v>
      </c>
      <c r="B9225" s="1">
        <v>0.686696799308995</v>
      </c>
    </row>
    <row r="9226" spans="1:2">
      <c r="A9226">
        <v>9225.875</v>
      </c>
      <c r="B9226" s="1">
        <v>0.686705165286551</v>
      </c>
    </row>
    <row r="9227" spans="1:2">
      <c r="A9227">
        <v>9226.875</v>
      </c>
      <c r="B9227" s="1">
        <v>0.68671353007667</v>
      </c>
    </row>
    <row r="9228" spans="1:2">
      <c r="A9228">
        <v>9227.875</v>
      </c>
      <c r="B9228" s="1">
        <v>0.686721893819052</v>
      </c>
    </row>
    <row r="9229" spans="1:2">
      <c r="A9229">
        <v>9228.875</v>
      </c>
      <c r="B9229" s="1">
        <v>0.686730256443846</v>
      </c>
    </row>
    <row r="9230" spans="1:2">
      <c r="A9230">
        <v>9229.875</v>
      </c>
      <c r="B9230" s="1">
        <v>0.686738617881204</v>
      </c>
    </row>
    <row r="9231" spans="1:2">
      <c r="A9231">
        <v>9230.875</v>
      </c>
      <c r="B9231" s="1">
        <v>0.686746978270823</v>
      </c>
    </row>
    <row r="9232" spans="1:2">
      <c r="A9232">
        <v>9231.875</v>
      </c>
      <c r="B9232" s="1">
        <v>0.686755337473007</v>
      </c>
    </row>
    <row r="9233" spans="1:2">
      <c r="A9233">
        <v>9232.875</v>
      </c>
      <c r="B9233" s="1">
        <v>0.686763695627453</v>
      </c>
    </row>
    <row r="9234" spans="1:2">
      <c r="A9234">
        <v>9233.875</v>
      </c>
      <c r="B9234" s="1">
        <v>0.686772052664312</v>
      </c>
    </row>
    <row r="9235" spans="1:2">
      <c r="A9235">
        <v>9234.875</v>
      </c>
      <c r="B9235" s="1">
        <v>0.686780408513736</v>
      </c>
    </row>
    <row r="9236" spans="1:2">
      <c r="A9236">
        <v>9235.875</v>
      </c>
      <c r="B9236" s="1">
        <v>0.686788763315418</v>
      </c>
    </row>
    <row r="9237" spans="1:2">
      <c r="A9237">
        <v>9236.875</v>
      </c>
      <c r="B9237" s="1">
        <v>0.686797116999516</v>
      </c>
    </row>
    <row r="9238" spans="1:2">
      <c r="A9238">
        <v>9237.875</v>
      </c>
      <c r="B9238" s="1">
        <v>0.686805469566027</v>
      </c>
    </row>
    <row r="9239" spans="1:2">
      <c r="A9239">
        <v>9238.875</v>
      </c>
      <c r="B9239" s="1">
        <v>0.686813821014951</v>
      </c>
    </row>
    <row r="9240" spans="1:2">
      <c r="A9240">
        <v>9239.875</v>
      </c>
      <c r="B9240" s="1">
        <v>0.686822171346288</v>
      </c>
    </row>
    <row r="9241" spans="1:2">
      <c r="A9241">
        <v>9240.875</v>
      </c>
      <c r="B9241" s="1">
        <v>0.686830520560035</v>
      </c>
    </row>
    <row r="9242" spans="1:2">
      <c r="A9242">
        <v>9241.875</v>
      </c>
      <c r="B9242" s="1">
        <v>0.686838868656198</v>
      </c>
    </row>
    <row r="9243" spans="1:2">
      <c r="A9243">
        <v>9242.875</v>
      </c>
      <c r="B9243" s="1">
        <v>0.686847215634773</v>
      </c>
    </row>
    <row r="9244" spans="1:2">
      <c r="A9244">
        <v>9243.875</v>
      </c>
      <c r="B9244" s="1">
        <v>0.686855561495761</v>
      </c>
    </row>
    <row r="9245" spans="1:2">
      <c r="A9245">
        <v>9244.875</v>
      </c>
      <c r="B9245" s="1">
        <v>0.686863906309011</v>
      </c>
    </row>
    <row r="9246" spans="1:2">
      <c r="A9246">
        <v>9245.875</v>
      </c>
      <c r="B9246" s="1">
        <v>0.686872249934826</v>
      </c>
    </row>
    <row r="9247" spans="1:2">
      <c r="A9247">
        <v>9246.875</v>
      </c>
      <c r="B9247" s="1">
        <v>0.6868805925129</v>
      </c>
    </row>
    <row r="9248" spans="1:2">
      <c r="A9248">
        <v>9247.875</v>
      </c>
      <c r="B9248" s="1">
        <v>0.686888933903541</v>
      </c>
    </row>
    <row r="9249" spans="1:2">
      <c r="A9249">
        <v>9248.875</v>
      </c>
      <c r="B9249" s="1">
        <v>0.686897274246442</v>
      </c>
    </row>
    <row r="9250" spans="1:2">
      <c r="A9250">
        <v>9249.875</v>
      </c>
      <c r="B9250" s="1">
        <v>0.686905613471755</v>
      </c>
    </row>
    <row r="9251" spans="1:2">
      <c r="A9251">
        <v>9250.875</v>
      </c>
      <c r="B9251" s="1">
        <v>0.686913951579483</v>
      </c>
    </row>
    <row r="9252" spans="1:2">
      <c r="A9252">
        <v>9251.875</v>
      </c>
      <c r="B9252" s="1">
        <v>0.686922288569625</v>
      </c>
    </row>
    <row r="9253" spans="1:2">
      <c r="A9253">
        <v>9252.875</v>
      </c>
      <c r="B9253" s="1">
        <v>0.686930624442178</v>
      </c>
    </row>
    <row r="9254" spans="1:2">
      <c r="A9254">
        <v>9253.875</v>
      </c>
      <c r="B9254" s="1">
        <v>0.686938959197143</v>
      </c>
    </row>
    <row r="9255" spans="1:2">
      <c r="A9255">
        <v>9254.875</v>
      </c>
      <c r="B9255" s="1">
        <v>0.686947292834522</v>
      </c>
    </row>
    <row r="9256" spans="1:2">
      <c r="A9256">
        <v>9255.875</v>
      </c>
      <c r="B9256" s="1">
        <v>0.686955625424163</v>
      </c>
    </row>
    <row r="9257" spans="1:2">
      <c r="A9257">
        <v>9256.875</v>
      </c>
      <c r="B9257" s="1">
        <v>0.68696395682637</v>
      </c>
    </row>
    <row r="9258" spans="1:2">
      <c r="A9258">
        <v>9257.875</v>
      </c>
      <c r="B9258" s="1">
        <v>0.686972287180837</v>
      </c>
    </row>
    <row r="9259" spans="1:2">
      <c r="A9259">
        <v>9258.875</v>
      </c>
      <c r="B9259" s="1">
        <v>0.686980616417716</v>
      </c>
    </row>
    <row r="9260" spans="1:2">
      <c r="A9260">
        <v>9259.875</v>
      </c>
      <c r="B9260" s="1">
        <v>0.686988944537009</v>
      </c>
    </row>
    <row r="9261" spans="1:2">
      <c r="A9261">
        <v>9260.875</v>
      </c>
      <c r="B9261" s="1">
        <v>0.686997271538715</v>
      </c>
    </row>
    <row r="9262" spans="1:2">
      <c r="A9262">
        <v>9261.875</v>
      </c>
      <c r="B9262" s="1">
        <v>0.687005597492681</v>
      </c>
    </row>
    <row r="9263" spans="1:2">
      <c r="A9263">
        <v>9262.875</v>
      </c>
      <c r="B9263" s="1">
        <v>0.687013922259214</v>
      </c>
    </row>
    <row r="9264" spans="1:2">
      <c r="A9264">
        <v>9263.875</v>
      </c>
      <c r="B9264" s="1">
        <v>0.687022245978007</v>
      </c>
    </row>
    <row r="9265" spans="1:2">
      <c r="A9265">
        <v>9264.875</v>
      </c>
      <c r="B9265" s="1">
        <v>0.687030568509365</v>
      </c>
    </row>
    <row r="9266" spans="1:2">
      <c r="A9266">
        <v>9265.875</v>
      </c>
      <c r="B9266" s="1">
        <v>0.687038889992985</v>
      </c>
    </row>
    <row r="9267" spans="1:2">
      <c r="A9267">
        <v>9266.875</v>
      </c>
      <c r="B9267" s="1">
        <v>0.687047210359017</v>
      </c>
    </row>
    <row r="9268" spans="1:2">
      <c r="A9268">
        <v>9267.875</v>
      </c>
      <c r="B9268" s="1">
        <v>0.687055529607464</v>
      </c>
    </row>
    <row r="9269" spans="1:2">
      <c r="A9269">
        <v>9268.875</v>
      </c>
      <c r="B9269" s="1">
        <v>0.687063847808171</v>
      </c>
    </row>
    <row r="9270" spans="1:2">
      <c r="A9270">
        <v>9269.875</v>
      </c>
      <c r="B9270" s="1">
        <v>0.687072164821442</v>
      </c>
    </row>
    <row r="9271" spans="1:2">
      <c r="A9271">
        <v>9270.875</v>
      </c>
      <c r="B9271" s="1">
        <v>0.687080480786975</v>
      </c>
    </row>
    <row r="9272" spans="1:2">
      <c r="A9272">
        <v>9271.875</v>
      </c>
      <c r="B9272" s="1">
        <v>0.687088795634921</v>
      </c>
    </row>
    <row r="9273" spans="1:2">
      <c r="A9273">
        <v>9272.875</v>
      </c>
      <c r="B9273" s="1">
        <v>0.68709710936528</v>
      </c>
    </row>
    <row r="9274" spans="1:2">
      <c r="A9274">
        <v>9273.875</v>
      </c>
      <c r="B9274" s="1">
        <v>0.687105422047902</v>
      </c>
    </row>
    <row r="9275" spans="1:2">
      <c r="A9275">
        <v>9274.875</v>
      </c>
      <c r="B9275" s="1">
        <v>0.687113733543086</v>
      </c>
    </row>
    <row r="9276" spans="1:2">
      <c r="A9276">
        <v>9275.875</v>
      </c>
      <c r="B9276" s="1">
        <v>0.687122043990533</v>
      </c>
    </row>
    <row r="9277" spans="1:2">
      <c r="A9277">
        <v>9276.875</v>
      </c>
      <c r="B9277" s="1">
        <v>0.687130353320392</v>
      </c>
    </row>
    <row r="9278" spans="1:2">
      <c r="A9278">
        <v>9277.875</v>
      </c>
      <c r="B9278" s="1">
        <v>0.687138661532663</v>
      </c>
    </row>
    <row r="9279" spans="1:2">
      <c r="A9279">
        <v>9278.875</v>
      </c>
      <c r="B9279" s="1">
        <v>0.687146968627352</v>
      </c>
    </row>
    <row r="9280" spans="1:2">
      <c r="A9280">
        <v>9279.875</v>
      </c>
      <c r="B9280" s="1">
        <v>0.687155274674298</v>
      </c>
    </row>
    <row r="9281" spans="1:2">
      <c r="A9281">
        <v>9280.875</v>
      </c>
      <c r="B9281" s="1">
        <v>0.68716357953381</v>
      </c>
    </row>
    <row r="9282" spans="1:2">
      <c r="A9282">
        <v>9281.875</v>
      </c>
      <c r="B9282" s="1">
        <v>0.687171883345583</v>
      </c>
    </row>
    <row r="9283" spans="1:2">
      <c r="A9283">
        <v>9282.875</v>
      </c>
      <c r="B9283" s="1">
        <v>0.68718018610962</v>
      </c>
    </row>
    <row r="9284" spans="1:2">
      <c r="A9284">
        <v>9283.875</v>
      </c>
      <c r="B9284" s="1">
        <v>0.687188487686219</v>
      </c>
    </row>
    <row r="9285" spans="1:2">
      <c r="A9285">
        <v>9284.875</v>
      </c>
      <c r="B9285" s="1">
        <v>0.687196788215082</v>
      </c>
    </row>
    <row r="9286" spans="1:2">
      <c r="A9286">
        <v>9285.875</v>
      </c>
      <c r="B9286" s="1">
        <v>0.687205087626355</v>
      </c>
    </row>
    <row r="9287" spans="1:2">
      <c r="A9287">
        <v>9286.875</v>
      </c>
      <c r="B9287" s="1">
        <v>0.687213385920043</v>
      </c>
    </row>
    <row r="9288" spans="1:2">
      <c r="A9288">
        <v>9287.875</v>
      </c>
      <c r="B9288" s="1">
        <v>0.687221683096143</v>
      </c>
    </row>
    <row r="9289" spans="1:2">
      <c r="A9289">
        <v>9288.875</v>
      </c>
      <c r="B9289" s="1">
        <v>0.687229979224504</v>
      </c>
    </row>
    <row r="9290" spans="1:2">
      <c r="A9290">
        <v>9289.875</v>
      </c>
      <c r="B9290" s="1">
        <v>0.687238274235281</v>
      </c>
    </row>
    <row r="9291" spans="1:2">
      <c r="A9291">
        <v>9290.875</v>
      </c>
      <c r="B9291" s="1">
        <v>0.687246568128469</v>
      </c>
    </row>
    <row r="9292" spans="1:2">
      <c r="A9292">
        <v>9291.875</v>
      </c>
      <c r="B9292" s="1">
        <v>0.68725486090407</v>
      </c>
    </row>
    <row r="9293" spans="1:2">
      <c r="A9293">
        <v>9292.875</v>
      </c>
      <c r="B9293" s="1">
        <v>0.687263152631932</v>
      </c>
    </row>
    <row r="9294" spans="1:2">
      <c r="A9294">
        <v>9293.875</v>
      </c>
      <c r="B9294" s="1">
        <v>0.687271443242209</v>
      </c>
    </row>
    <row r="9295" spans="1:2">
      <c r="A9295">
        <v>9294.875</v>
      </c>
      <c r="B9295" s="1">
        <v>0.687279732734898</v>
      </c>
    </row>
    <row r="9296" spans="1:2">
      <c r="A9296">
        <v>9295.875</v>
      </c>
      <c r="B9296" s="1">
        <v>0.687288021110001</v>
      </c>
    </row>
    <row r="9297" spans="1:2">
      <c r="A9297">
        <v>9296.875</v>
      </c>
      <c r="B9297" s="1">
        <v>0.687296308437364</v>
      </c>
    </row>
    <row r="9298" spans="1:2">
      <c r="A9298">
        <v>9297.875</v>
      </c>
      <c r="B9298" s="1">
        <v>0.687304594647141</v>
      </c>
    </row>
    <row r="9299" spans="1:2">
      <c r="A9299">
        <v>9298.875</v>
      </c>
      <c r="B9299" s="1">
        <v>0.687312879739332</v>
      </c>
    </row>
    <row r="9300" spans="1:2">
      <c r="A9300">
        <v>9299.875</v>
      </c>
      <c r="B9300" s="1">
        <v>0.687321163783784</v>
      </c>
    </row>
    <row r="9301" spans="1:2">
      <c r="A9301">
        <v>9300.875</v>
      </c>
      <c r="B9301" s="1">
        <v>0.687329446710649</v>
      </c>
    </row>
    <row r="9302" spans="1:2">
      <c r="A9302">
        <v>9301.875</v>
      </c>
      <c r="B9302" s="1">
        <v>0.687337728519927</v>
      </c>
    </row>
    <row r="9303" spans="1:2">
      <c r="A9303">
        <v>9302.875</v>
      </c>
      <c r="B9303" s="1">
        <v>0.687346009211617</v>
      </c>
    </row>
    <row r="9304" spans="1:2">
      <c r="A9304">
        <v>9303.875</v>
      </c>
      <c r="B9304" s="1">
        <v>0.687354288855569</v>
      </c>
    </row>
    <row r="9305" spans="1:2">
      <c r="A9305">
        <v>9304.875</v>
      </c>
      <c r="B9305" s="1">
        <v>0.687362567381935</v>
      </c>
    </row>
    <row r="9306" spans="1:2">
      <c r="A9306">
        <v>9305.875</v>
      </c>
      <c r="B9306" s="1">
        <v>0.687370844860564</v>
      </c>
    </row>
    <row r="9307" spans="1:2">
      <c r="A9307">
        <v>9306.875</v>
      </c>
      <c r="B9307" s="1">
        <v>0.687379121151754</v>
      </c>
    </row>
    <row r="9308" spans="1:2">
      <c r="A9308">
        <v>9307.875</v>
      </c>
      <c r="B9308" s="1">
        <v>0.687387396395209</v>
      </c>
    </row>
    <row r="9309" spans="1:2">
      <c r="A9309">
        <v>9308.875</v>
      </c>
      <c r="B9309" s="1">
        <v>0.687395670590925</v>
      </c>
    </row>
    <row r="9310" spans="1:2">
      <c r="A9310">
        <v>9309.875</v>
      </c>
      <c r="B9310" s="1">
        <v>0.687403943599204</v>
      </c>
    </row>
    <row r="9311" spans="1:2">
      <c r="A9311">
        <v>9310.875</v>
      </c>
      <c r="B9311" s="1">
        <v>0.687412215559746</v>
      </c>
    </row>
    <row r="9312" spans="1:2">
      <c r="A9312">
        <v>9311.875</v>
      </c>
      <c r="B9312" s="1">
        <v>0.68742048647255</v>
      </c>
    </row>
    <row r="9313" spans="1:2">
      <c r="A9313">
        <v>9312.875</v>
      </c>
      <c r="B9313" s="1">
        <v>0.687428756197916</v>
      </c>
    </row>
    <row r="9314" spans="1:2">
      <c r="A9314">
        <v>9313.875</v>
      </c>
      <c r="B9314" s="1">
        <v>0.687437024875547</v>
      </c>
    </row>
    <row r="9315" spans="1:2">
      <c r="A9315">
        <v>9314.875</v>
      </c>
      <c r="B9315" s="1">
        <v>0.687445292505438</v>
      </c>
    </row>
    <row r="9316" spans="1:2">
      <c r="A9316">
        <v>9315.875</v>
      </c>
      <c r="B9316" s="1">
        <v>0.687453558947894</v>
      </c>
    </row>
    <row r="9317" spans="1:2">
      <c r="A9317">
        <v>9316.875</v>
      </c>
      <c r="B9317" s="1">
        <v>0.68746182434261</v>
      </c>
    </row>
    <row r="9318" spans="1:2">
      <c r="A9318">
        <v>9317.875</v>
      </c>
      <c r="B9318" s="1">
        <v>0.687470088689591</v>
      </c>
    </row>
    <row r="9319" spans="1:2">
      <c r="A9319">
        <v>9318.875</v>
      </c>
      <c r="B9319" s="1">
        <v>0.687478351918984</v>
      </c>
    </row>
    <row r="9320" spans="1:2">
      <c r="A9320">
        <v>9319.875</v>
      </c>
      <c r="B9320" s="1">
        <v>0.687486614030787</v>
      </c>
    </row>
    <row r="9321" spans="1:2">
      <c r="A9321">
        <v>9320.875</v>
      </c>
      <c r="B9321" s="1">
        <v>0.687494875025007</v>
      </c>
    </row>
    <row r="9322" spans="1:2">
      <c r="A9322">
        <v>9321.875</v>
      </c>
      <c r="B9322" s="1">
        <v>0.687503134971487</v>
      </c>
    </row>
    <row r="9323" spans="1:2">
      <c r="A9323">
        <v>9322.875</v>
      </c>
      <c r="B9323" s="1">
        <v>0.687511393800381</v>
      </c>
    </row>
    <row r="9324" spans="1:2">
      <c r="A9324">
        <v>9323.875</v>
      </c>
      <c r="B9324" s="1">
        <v>0.687519651581534</v>
      </c>
    </row>
    <row r="9325" spans="1:2">
      <c r="A9325">
        <v>9324.875</v>
      </c>
      <c r="B9325" s="1">
        <v>0.687527908245103</v>
      </c>
    </row>
    <row r="9326" spans="1:2">
      <c r="A9326">
        <v>9325.875</v>
      </c>
      <c r="B9326" s="1">
        <v>0.687536163791085</v>
      </c>
    </row>
    <row r="9327" spans="1:2">
      <c r="A9327">
        <v>9326.875</v>
      </c>
      <c r="B9327" s="1">
        <v>0.687544418289329</v>
      </c>
    </row>
    <row r="9328" spans="1:2">
      <c r="A9328">
        <v>9327.875</v>
      </c>
      <c r="B9328" s="1">
        <v>0.687552671669984</v>
      </c>
    </row>
    <row r="9329" spans="1:2">
      <c r="A9329">
        <v>9328.875</v>
      </c>
      <c r="B9329" s="1">
        <v>0.687560924002903</v>
      </c>
    </row>
    <row r="9330" spans="1:2">
      <c r="A9330">
        <v>9329.875</v>
      </c>
      <c r="B9330" s="1">
        <v>0.687569175218235</v>
      </c>
    </row>
    <row r="9331" spans="1:2">
      <c r="A9331">
        <v>9330.875</v>
      </c>
      <c r="B9331" s="1">
        <v>0.687577425315978</v>
      </c>
    </row>
    <row r="9332" spans="1:2">
      <c r="A9332">
        <v>9331.875</v>
      </c>
      <c r="B9332" s="1">
        <v>0.687585674365985</v>
      </c>
    </row>
    <row r="9333" spans="1:2">
      <c r="A9333">
        <v>9332.875</v>
      </c>
      <c r="B9333" s="1">
        <v>0.687593922298403</v>
      </c>
    </row>
    <row r="9334" spans="1:2">
      <c r="A9334">
        <v>9333.875</v>
      </c>
      <c r="B9334" s="1">
        <v>0.687602169113235</v>
      </c>
    </row>
    <row r="9335" spans="1:2">
      <c r="A9335">
        <v>9334.875</v>
      </c>
      <c r="B9335" s="1">
        <v>0.687610414880329</v>
      </c>
    </row>
    <row r="9336" spans="1:2">
      <c r="A9336">
        <v>9335.875</v>
      </c>
      <c r="B9336" s="1">
        <v>0.687618659599686</v>
      </c>
    </row>
    <row r="9337" spans="1:2">
      <c r="A9337">
        <v>9336.875</v>
      </c>
      <c r="B9337" s="1">
        <v>0.687626903201455</v>
      </c>
    </row>
    <row r="9338" spans="1:2">
      <c r="A9338">
        <v>9337.875</v>
      </c>
      <c r="B9338" s="1">
        <v>0.687635145685638</v>
      </c>
    </row>
    <row r="9339" spans="1:2">
      <c r="A9339">
        <v>9338.875</v>
      </c>
      <c r="B9339" s="1">
        <v>0.687643387122083</v>
      </c>
    </row>
    <row r="9340" spans="1:2">
      <c r="A9340">
        <v>9339.875</v>
      </c>
      <c r="B9340" s="1">
        <v>0.687651627440938</v>
      </c>
    </row>
    <row r="9341" spans="1:2">
      <c r="A9341">
        <v>9340.875</v>
      </c>
      <c r="B9341" s="1">
        <v>0.68765986664221</v>
      </c>
    </row>
    <row r="9342" spans="1:2">
      <c r="A9342">
        <v>9341.875</v>
      </c>
      <c r="B9342" s="1">
        <v>0.687668104795743</v>
      </c>
    </row>
    <row r="9343" spans="1:2">
      <c r="A9343">
        <v>9342.875</v>
      </c>
      <c r="B9343" s="1">
        <v>0.687676341901536</v>
      </c>
    </row>
    <row r="9344" spans="1:2">
      <c r="A9344">
        <v>9343.875</v>
      </c>
      <c r="B9344" s="1">
        <v>0.687684577889742</v>
      </c>
    </row>
    <row r="9345" spans="1:2">
      <c r="A9345">
        <v>9344.875</v>
      </c>
      <c r="B9345" s="1">
        <v>0.687692812760362</v>
      </c>
    </row>
    <row r="9346" spans="1:2">
      <c r="A9346">
        <v>9345.875</v>
      </c>
      <c r="B9346" s="1">
        <v>0.687701046583246</v>
      </c>
    </row>
    <row r="9347" spans="1:2">
      <c r="A9347">
        <v>9346.875</v>
      </c>
      <c r="B9347" s="1">
        <v>0.68770927928854</v>
      </c>
    </row>
    <row r="9348" spans="1:2">
      <c r="A9348">
        <v>9347.875</v>
      </c>
      <c r="B9348" s="1">
        <v>0.687717510946097</v>
      </c>
    </row>
    <row r="9349" spans="1:2">
      <c r="A9349">
        <v>9348.875</v>
      </c>
      <c r="B9349" s="1">
        <v>0.687725741486067</v>
      </c>
    </row>
    <row r="9350" spans="1:2">
      <c r="A9350">
        <v>9349.875</v>
      </c>
      <c r="B9350" s="1">
        <v>0.687733970978301</v>
      </c>
    </row>
    <row r="9351" spans="1:2">
      <c r="A9351">
        <v>9350.875</v>
      </c>
      <c r="B9351" s="1">
        <v>0.687742199352946</v>
      </c>
    </row>
    <row r="9352" spans="1:2">
      <c r="A9352">
        <v>9351.875</v>
      </c>
      <c r="B9352" s="1">
        <v>0.687750426679852</v>
      </c>
    </row>
    <row r="9353" spans="1:2">
      <c r="A9353">
        <v>9352.875</v>
      </c>
      <c r="B9353" s="1">
        <v>0.687758652889171</v>
      </c>
    </row>
    <row r="9354" spans="1:2">
      <c r="A9354">
        <v>9353.875</v>
      </c>
      <c r="B9354" s="1">
        <v>0.687766878050755</v>
      </c>
    </row>
    <row r="9355" spans="1:2">
      <c r="A9355">
        <v>9354.875</v>
      </c>
      <c r="B9355" s="1">
        <v>0.687775102094749</v>
      </c>
    </row>
    <row r="9356" spans="1:2">
      <c r="A9356">
        <v>9355.875</v>
      </c>
      <c r="B9356" s="1">
        <v>0.687783325091007</v>
      </c>
    </row>
    <row r="9357" spans="1:2">
      <c r="A9357">
        <v>9356.875</v>
      </c>
      <c r="B9357" s="1">
        <v>0.687791546969676</v>
      </c>
    </row>
    <row r="9358" spans="1:2">
      <c r="A9358">
        <v>9357.875</v>
      </c>
      <c r="B9358" s="1">
        <v>0.687799767730761</v>
      </c>
    </row>
    <row r="9359" spans="1:2">
      <c r="A9359">
        <v>9358.875</v>
      </c>
      <c r="B9359" s="1">
        <v>0.687807987444105</v>
      </c>
    </row>
    <row r="9360" spans="1:2">
      <c r="A9360">
        <v>9359.875</v>
      </c>
      <c r="B9360" s="1">
        <v>0.687816206109712</v>
      </c>
    </row>
    <row r="9361" spans="1:2">
      <c r="A9361">
        <v>9360.875</v>
      </c>
      <c r="B9361" s="1">
        <v>0.687824423657734</v>
      </c>
    </row>
    <row r="9362" spans="1:2">
      <c r="A9362">
        <v>9361.875</v>
      </c>
      <c r="B9362" s="1">
        <v>0.687832640158015</v>
      </c>
    </row>
    <row r="9363" spans="1:2">
      <c r="A9363">
        <v>9362.875</v>
      </c>
      <c r="B9363" s="1">
        <v>0.68784085554071</v>
      </c>
    </row>
    <row r="9364" spans="1:2">
      <c r="A9364">
        <v>9363.875</v>
      </c>
      <c r="B9364" s="1">
        <v>0.687849069875667</v>
      </c>
    </row>
    <row r="9365" spans="1:2">
      <c r="A9365">
        <v>9364.875</v>
      </c>
      <c r="B9365" s="1">
        <v>0.687857283093038</v>
      </c>
    </row>
    <row r="9366" spans="1:2">
      <c r="A9366">
        <v>9365.875</v>
      </c>
      <c r="B9366" s="1">
        <v>0.68786549526267</v>
      </c>
    </row>
    <row r="9367" spans="1:2">
      <c r="A9367">
        <v>9366.875</v>
      </c>
      <c r="B9367" s="1">
        <v>0.687873706314716</v>
      </c>
    </row>
    <row r="9368" spans="1:2">
      <c r="A9368">
        <v>9367.875</v>
      </c>
      <c r="B9368" s="1">
        <v>0.687881916319023</v>
      </c>
    </row>
    <row r="9369" spans="1:2">
      <c r="A9369">
        <v>9368.875</v>
      </c>
      <c r="B9369" s="1">
        <v>0.687890125275592</v>
      </c>
    </row>
    <row r="9370" spans="1:2">
      <c r="A9370">
        <v>9369.875</v>
      </c>
      <c r="B9370" s="1">
        <v>0.687898333114573</v>
      </c>
    </row>
    <row r="9371" spans="1:2">
      <c r="A9371">
        <v>9370.875</v>
      </c>
      <c r="B9371" s="1">
        <v>0.68790653983597</v>
      </c>
    </row>
    <row r="9372" spans="1:2">
      <c r="A9372">
        <v>9371.875</v>
      </c>
      <c r="B9372" s="1">
        <v>0.687914745509627</v>
      </c>
    </row>
    <row r="9373" spans="1:2">
      <c r="A9373">
        <v>9372.875</v>
      </c>
      <c r="B9373" s="1">
        <v>0.687922950135547</v>
      </c>
    </row>
    <row r="9374" spans="1:2">
      <c r="A9374">
        <v>9373.875</v>
      </c>
      <c r="B9374" s="1">
        <v>0.687931153643878</v>
      </c>
    </row>
    <row r="9375" spans="1:2">
      <c r="A9375">
        <v>9374.875</v>
      </c>
      <c r="B9375" s="1">
        <v>0.687939356104473</v>
      </c>
    </row>
    <row r="9376" spans="1:2">
      <c r="A9376">
        <v>9375.875</v>
      </c>
      <c r="B9376" s="1">
        <v>0.687947557447482</v>
      </c>
    </row>
    <row r="9377" spans="1:2">
      <c r="A9377">
        <v>9376.875</v>
      </c>
      <c r="B9377" s="1">
        <v>0.687955757742749</v>
      </c>
    </row>
    <row r="9378" spans="1:2">
      <c r="A9378">
        <v>9377.875</v>
      </c>
      <c r="B9378" s="1">
        <v>0.687963956920433</v>
      </c>
    </row>
    <row r="9379" spans="1:2">
      <c r="A9379">
        <v>9378.875</v>
      </c>
      <c r="B9379" s="1">
        <v>0.687972155050377</v>
      </c>
    </row>
    <row r="9380" spans="1:2">
      <c r="A9380">
        <v>9379.875</v>
      </c>
      <c r="B9380" s="1">
        <v>0.687980352132584</v>
      </c>
    </row>
    <row r="9381" spans="1:2">
      <c r="A9381">
        <v>9380.875</v>
      </c>
      <c r="B9381" s="1">
        <v>0.687988548097204</v>
      </c>
    </row>
    <row r="9382" spans="1:2">
      <c r="A9382">
        <v>9381.875</v>
      </c>
      <c r="B9382" s="1">
        <v>0.687996743014084</v>
      </c>
    </row>
    <row r="9383" spans="1:2">
      <c r="A9383">
        <v>9382.875</v>
      </c>
      <c r="B9383" s="1">
        <v>0.68800493681338</v>
      </c>
    </row>
    <row r="9384" spans="1:2">
      <c r="A9384">
        <v>9383.875</v>
      </c>
      <c r="B9384" s="1">
        <v>0.688013129564936</v>
      </c>
    </row>
    <row r="9385" spans="1:2">
      <c r="A9385">
        <v>9384.875</v>
      </c>
      <c r="B9385" s="1">
        <v>0.688021321268754</v>
      </c>
    </row>
    <row r="9386" spans="1:2">
      <c r="A9386">
        <v>9385.875</v>
      </c>
      <c r="B9386" s="1">
        <v>0.688029511854986</v>
      </c>
    </row>
    <row r="9387" spans="1:2">
      <c r="A9387">
        <v>9386.875</v>
      </c>
      <c r="B9387" s="1">
        <v>0.68803770139348</v>
      </c>
    </row>
    <row r="9388" spans="1:2">
      <c r="A9388">
        <v>9387.875</v>
      </c>
      <c r="B9388" s="1">
        <v>0.688045889814386</v>
      </c>
    </row>
    <row r="9389" spans="1:2">
      <c r="A9389">
        <v>9388.875</v>
      </c>
      <c r="B9389" s="1">
        <v>0.688054077187555</v>
      </c>
    </row>
    <row r="9390" spans="1:2">
      <c r="A9390">
        <v>9389.875</v>
      </c>
      <c r="B9390" s="1">
        <v>0.688062263512987</v>
      </c>
    </row>
    <row r="9391" spans="1:2">
      <c r="A9391">
        <v>9390.875</v>
      </c>
      <c r="B9391" s="1">
        <v>0.68807044872083</v>
      </c>
    </row>
    <row r="9392" spans="1:2">
      <c r="A9392">
        <v>9391.875</v>
      </c>
      <c r="B9392" s="1">
        <v>0.688078632880936</v>
      </c>
    </row>
    <row r="9393" spans="1:2">
      <c r="A9393">
        <v>9392.875</v>
      </c>
      <c r="B9393" s="1">
        <v>0.688086815993304</v>
      </c>
    </row>
    <row r="9394" spans="1:2">
      <c r="A9394">
        <v>9393.875</v>
      </c>
      <c r="B9394" s="1">
        <v>0.688094997988085</v>
      </c>
    </row>
    <row r="9395" spans="1:2">
      <c r="A9395">
        <v>9394.875</v>
      </c>
      <c r="B9395" s="1">
        <v>0.688103178935128</v>
      </c>
    </row>
    <row r="9396" spans="1:2">
      <c r="A9396">
        <v>9395.875</v>
      </c>
      <c r="B9396" s="1">
        <v>0.688111358764585</v>
      </c>
    </row>
    <row r="9397" spans="1:2">
      <c r="A9397">
        <v>9396.875</v>
      </c>
      <c r="B9397" s="1">
        <v>0.688119537546303</v>
      </c>
    </row>
    <row r="9398" spans="1:2">
      <c r="A9398">
        <v>9397.875</v>
      </c>
      <c r="B9398" s="1">
        <v>0.68812771528028</v>
      </c>
    </row>
    <row r="9399" spans="1:2">
      <c r="A9399">
        <v>9398.875</v>
      </c>
      <c r="B9399" s="1">
        <v>0.688135891966524</v>
      </c>
    </row>
    <row r="9400" spans="1:2">
      <c r="A9400">
        <v>9399.875</v>
      </c>
      <c r="B9400" s="1">
        <v>0.688144067535179</v>
      </c>
    </row>
    <row r="9401" spans="1:2">
      <c r="A9401">
        <v>9400.875</v>
      </c>
      <c r="B9401" s="1">
        <v>0.688152241986246</v>
      </c>
    </row>
    <row r="9402" spans="1:2">
      <c r="A9402">
        <v>9401.875</v>
      </c>
      <c r="B9402" s="1">
        <v>0.688160415459427</v>
      </c>
    </row>
    <row r="9403" spans="1:2">
      <c r="A9403">
        <v>9402.875</v>
      </c>
      <c r="B9403" s="1">
        <v>0.688168587815019</v>
      </c>
    </row>
    <row r="9404" spans="1:2">
      <c r="A9404">
        <v>9403.875</v>
      </c>
      <c r="B9404" s="1">
        <v>0.688176759122874</v>
      </c>
    </row>
    <row r="9405" spans="1:2">
      <c r="A9405">
        <v>9404.875</v>
      </c>
      <c r="B9405" s="1">
        <v>0.68818492931314</v>
      </c>
    </row>
    <row r="9406" spans="1:2">
      <c r="A9406">
        <v>9405.875</v>
      </c>
      <c r="B9406" s="1">
        <v>0.68819309845567</v>
      </c>
    </row>
    <row r="9407" spans="1:2">
      <c r="A9407">
        <v>9406.875</v>
      </c>
      <c r="B9407" s="1">
        <v>0.688201266550461</v>
      </c>
    </row>
    <row r="9408" spans="1:2">
      <c r="A9408">
        <v>9407.875</v>
      </c>
      <c r="B9408" s="1">
        <v>0.688209433527666</v>
      </c>
    </row>
    <row r="9409" spans="1:2">
      <c r="A9409">
        <v>9408.875</v>
      </c>
      <c r="B9409" s="1">
        <v>0.688217599457133</v>
      </c>
    </row>
    <row r="9410" spans="1:2">
      <c r="A9410">
        <v>9409.875</v>
      </c>
      <c r="B9410" s="1">
        <v>0.688225764338861</v>
      </c>
    </row>
    <row r="9411" spans="1:2">
      <c r="A9411">
        <v>9410.875</v>
      </c>
      <c r="B9411" s="1">
        <v>0.688233928172851</v>
      </c>
    </row>
    <row r="9412" spans="1:2">
      <c r="A9412">
        <v>9411.875</v>
      </c>
      <c r="B9412" s="1">
        <v>0.688242090889256</v>
      </c>
    </row>
    <row r="9413" spans="1:2">
      <c r="A9413">
        <v>9412.875</v>
      </c>
      <c r="B9413" s="1">
        <v>0.688250252557922</v>
      </c>
    </row>
    <row r="9414" spans="1:2">
      <c r="A9414">
        <v>9413.875</v>
      </c>
      <c r="B9414" s="1">
        <v>0.688258413109001</v>
      </c>
    </row>
    <row r="9415" spans="1:2">
      <c r="A9415">
        <v>9414.875</v>
      </c>
      <c r="B9415" s="1">
        <v>0.688266572682189</v>
      </c>
    </row>
    <row r="9416" spans="1:2">
      <c r="A9416">
        <v>9415.875</v>
      </c>
      <c r="B9416" s="1">
        <v>0.688274731137792</v>
      </c>
    </row>
    <row r="9417" spans="1:2">
      <c r="A9417">
        <v>9416.875</v>
      </c>
      <c r="B9417" s="1">
        <v>0.688282888545657</v>
      </c>
    </row>
    <row r="9418" spans="1:2">
      <c r="A9418">
        <v>9417.875</v>
      </c>
      <c r="B9418" s="1">
        <v>0.688291044835935</v>
      </c>
    </row>
    <row r="9419" spans="1:2">
      <c r="A9419">
        <v>9418.875</v>
      </c>
      <c r="B9419" s="1">
        <v>0.688299200078475</v>
      </c>
    </row>
    <row r="9420" spans="1:2">
      <c r="A9420">
        <v>9419.875</v>
      </c>
      <c r="B9420" s="1">
        <v>0.688307354273277</v>
      </c>
    </row>
    <row r="9421" spans="1:2">
      <c r="A9421">
        <v>9420.875</v>
      </c>
      <c r="B9421" s="1">
        <v>0.688315507420341</v>
      </c>
    </row>
    <row r="9422" spans="1:2">
      <c r="A9422">
        <v>9421.875</v>
      </c>
      <c r="B9422" s="1">
        <v>0.688323659449818</v>
      </c>
    </row>
    <row r="9423" spans="1:2">
      <c r="A9423">
        <v>9422.875</v>
      </c>
      <c r="B9423" s="1">
        <v>0.688331810431558</v>
      </c>
    </row>
    <row r="9424" spans="1:2">
      <c r="A9424">
        <v>9423.875</v>
      </c>
      <c r="B9424" s="1">
        <v>0.688339960365558</v>
      </c>
    </row>
    <row r="9425" spans="1:2">
      <c r="A9425">
        <v>9424.875</v>
      </c>
      <c r="B9425" s="1">
        <v>0.688348109251822</v>
      </c>
    </row>
    <row r="9426" spans="1:2">
      <c r="A9426">
        <v>9425.875</v>
      </c>
      <c r="B9426" s="1">
        <v>0.688356257020499</v>
      </c>
    </row>
    <row r="9427" spans="1:2">
      <c r="A9427">
        <v>9426.875</v>
      </c>
      <c r="B9427" s="1">
        <v>0.688364403741436</v>
      </c>
    </row>
    <row r="9428" spans="1:2">
      <c r="A9428">
        <v>9427.875</v>
      </c>
      <c r="B9428" s="1">
        <v>0.688372549414637</v>
      </c>
    </row>
    <row r="9429" spans="1:2">
      <c r="A9429">
        <v>9428.875</v>
      </c>
      <c r="B9429" s="1">
        <v>0.688380694040099</v>
      </c>
    </row>
    <row r="9430" spans="1:2">
      <c r="A9430">
        <v>9429.875</v>
      </c>
      <c r="B9430" s="1">
        <v>0.688388837547976</v>
      </c>
    </row>
    <row r="9431" spans="1:2">
      <c r="A9431">
        <v>9430.875</v>
      </c>
      <c r="B9431" s="1">
        <v>0.688396980077962</v>
      </c>
    </row>
    <row r="9432" spans="1:2">
      <c r="A9432">
        <v>9431.875</v>
      </c>
      <c r="B9432" s="1">
        <v>0.688405121490362</v>
      </c>
    </row>
    <row r="9433" spans="1:2">
      <c r="A9433">
        <v>9432.875</v>
      </c>
      <c r="B9433" s="1">
        <v>0.688413261785174</v>
      </c>
    </row>
    <row r="9434" spans="1:2">
      <c r="A9434">
        <v>9433.875</v>
      </c>
      <c r="B9434" s="1">
        <v>0.688421401102098</v>
      </c>
    </row>
    <row r="9435" spans="1:2">
      <c r="A9435">
        <v>9434.875</v>
      </c>
      <c r="B9435" s="1">
        <v>0.688429539301435</v>
      </c>
    </row>
    <row r="9436" spans="1:2">
      <c r="A9436">
        <v>9435.875</v>
      </c>
      <c r="B9436" s="1">
        <v>0.688437676453035</v>
      </c>
    </row>
    <row r="9437" spans="1:2">
      <c r="A9437">
        <v>9436.875</v>
      </c>
      <c r="B9437" s="1">
        <v>0.688445812556896</v>
      </c>
    </row>
    <row r="9438" spans="1:2">
      <c r="A9438">
        <v>9437.875</v>
      </c>
      <c r="B9438" s="1">
        <v>0.688453947613018</v>
      </c>
    </row>
    <row r="9439" spans="1:2">
      <c r="A9439">
        <v>9438.875</v>
      </c>
      <c r="B9439" s="1">
        <v>0.688462081551554</v>
      </c>
    </row>
    <row r="9440" spans="1:2">
      <c r="A9440">
        <v>9439.875</v>
      </c>
      <c r="B9440" s="1">
        <v>0.688470214442352</v>
      </c>
    </row>
    <row r="9441" spans="1:2">
      <c r="A9441">
        <v>9440.875</v>
      </c>
      <c r="B9441" s="1">
        <v>0.688478346285413</v>
      </c>
    </row>
    <row r="9442" spans="1:2">
      <c r="A9442">
        <v>9441.875</v>
      </c>
      <c r="B9442" s="1">
        <v>0.688486477080734</v>
      </c>
    </row>
    <row r="9443" spans="1:2">
      <c r="A9443">
        <v>9442.875</v>
      </c>
      <c r="B9443" s="1">
        <v>0.688494606828319</v>
      </c>
    </row>
    <row r="9444" spans="1:2">
      <c r="A9444">
        <v>9443.875</v>
      </c>
      <c r="B9444" s="1">
        <v>0.688502735528167</v>
      </c>
    </row>
    <row r="9445" spans="1:2">
      <c r="A9445">
        <v>9444.875</v>
      </c>
      <c r="B9445" s="1">
        <v>0.688510863110425</v>
      </c>
    </row>
    <row r="9446" spans="1:2">
      <c r="A9446">
        <v>9445.875</v>
      </c>
      <c r="B9446" s="1">
        <v>0.688518989644947</v>
      </c>
    </row>
    <row r="9447" spans="1:2">
      <c r="A9447">
        <v>9446.875</v>
      </c>
      <c r="B9447" s="1">
        <v>0.688527115131729</v>
      </c>
    </row>
    <row r="9448" spans="1:2">
      <c r="A9448">
        <v>9447.875</v>
      </c>
      <c r="B9448" s="1">
        <v>0.688535239570777</v>
      </c>
    </row>
    <row r="9449" spans="1:2">
      <c r="A9449">
        <v>9448.875</v>
      </c>
      <c r="B9449" s="1">
        <v>0.688543362892236</v>
      </c>
    </row>
    <row r="9450" spans="1:2">
      <c r="A9450">
        <v>9449.875</v>
      </c>
      <c r="B9450" s="1">
        <v>0.688551485235806</v>
      </c>
    </row>
    <row r="9451" spans="1:2">
      <c r="A9451">
        <v>9450.875</v>
      </c>
      <c r="B9451" s="1">
        <v>0.688559606461788</v>
      </c>
    </row>
    <row r="9452" spans="1:2">
      <c r="A9452">
        <v>9451.875</v>
      </c>
      <c r="B9452" s="1">
        <v>0.688567726640033</v>
      </c>
    </row>
    <row r="9453" spans="1:2">
      <c r="A9453">
        <v>9452.875</v>
      </c>
      <c r="B9453" s="1">
        <v>0.68857584577054</v>
      </c>
    </row>
    <row r="9454" spans="1:2">
      <c r="A9454">
        <v>9453.875</v>
      </c>
      <c r="B9454" s="1">
        <v>0.68858396385331</v>
      </c>
    </row>
    <row r="9455" spans="1:2">
      <c r="A9455">
        <v>9454.875</v>
      </c>
      <c r="B9455" s="1">
        <v>0.68859208088834</v>
      </c>
    </row>
    <row r="9456" spans="1:2">
      <c r="A9456">
        <v>9455.875</v>
      </c>
      <c r="B9456" s="1">
        <v>0.688600196805785</v>
      </c>
    </row>
    <row r="9457" spans="1:2">
      <c r="A9457">
        <v>9456.875</v>
      </c>
      <c r="B9457" s="1">
        <v>0.688608311745342</v>
      </c>
    </row>
    <row r="9458" spans="1:2">
      <c r="A9458">
        <v>9457.875</v>
      </c>
      <c r="B9458" s="1">
        <v>0.688616425567309</v>
      </c>
    </row>
    <row r="9459" spans="1:2">
      <c r="A9459">
        <v>9458.875</v>
      </c>
      <c r="B9459" s="1">
        <v>0.68862453834154</v>
      </c>
    </row>
    <row r="9460" spans="1:2">
      <c r="A9460">
        <v>9459.875</v>
      </c>
      <c r="B9460" s="1">
        <v>0.688632650068033</v>
      </c>
    </row>
    <row r="9461" spans="1:2">
      <c r="A9461">
        <v>9460.875</v>
      </c>
      <c r="B9461" s="1">
        <v>0.688640760746786</v>
      </c>
    </row>
    <row r="9462" spans="1:2">
      <c r="A9462">
        <v>9461.875</v>
      </c>
      <c r="B9462" s="1">
        <v>0.688648870377804</v>
      </c>
    </row>
    <row r="9463" spans="1:2">
      <c r="A9463">
        <v>9462.875</v>
      </c>
      <c r="B9463" s="1">
        <v>0.688656978891233</v>
      </c>
    </row>
    <row r="9464" spans="1:2">
      <c r="A9464">
        <v>9463.875</v>
      </c>
      <c r="B9464" s="1">
        <v>0.688665086426774</v>
      </c>
    </row>
    <row r="9465" spans="1:2">
      <c r="A9465">
        <v>9464.875</v>
      </c>
      <c r="B9465" s="1">
        <v>0.688673192844727</v>
      </c>
    </row>
    <row r="9466" spans="1:2">
      <c r="A9466">
        <v>9465.875</v>
      </c>
      <c r="B9466" s="1">
        <v>0.688681298284793</v>
      </c>
    </row>
    <row r="9467" spans="1:2">
      <c r="A9467">
        <v>9466.875</v>
      </c>
      <c r="B9467" s="1">
        <v>0.688689402607272</v>
      </c>
    </row>
    <row r="9468" spans="1:2">
      <c r="A9468">
        <v>9467.875</v>
      </c>
      <c r="B9468" s="1">
        <v>0.688697505882013</v>
      </c>
    </row>
    <row r="9469" spans="1:2">
      <c r="A9469">
        <v>9468.875</v>
      </c>
      <c r="B9469" s="1">
        <v>0.688705608109014</v>
      </c>
    </row>
    <row r="9470" spans="1:2">
      <c r="A9470">
        <v>9469.875</v>
      </c>
      <c r="B9470" s="1">
        <v>0.688713709288279</v>
      </c>
    </row>
    <row r="9471" spans="1:2">
      <c r="A9471">
        <v>9470.875</v>
      </c>
      <c r="B9471" s="1">
        <v>0.688721809419807</v>
      </c>
    </row>
    <row r="9472" spans="1:2">
      <c r="A9472">
        <v>9471.875</v>
      </c>
      <c r="B9472" s="1">
        <v>0.688729908433745</v>
      </c>
    </row>
    <row r="9473" spans="1:2">
      <c r="A9473">
        <v>9472.875</v>
      </c>
      <c r="B9473" s="1">
        <v>0.688738006469796</v>
      </c>
    </row>
    <row r="9474" spans="1:2">
      <c r="A9474">
        <v>9473.875</v>
      </c>
      <c r="B9474" s="1">
        <v>0.688746103458109</v>
      </c>
    </row>
    <row r="9475" spans="1:2">
      <c r="A9475">
        <v>9474.875</v>
      </c>
      <c r="B9475" s="1">
        <v>0.688754199328835</v>
      </c>
    </row>
    <row r="9476" spans="1:2">
      <c r="A9476">
        <v>9475.875</v>
      </c>
      <c r="B9476" s="1">
        <v>0.688762294151823</v>
      </c>
    </row>
    <row r="9477" spans="1:2">
      <c r="A9477">
        <v>9476.875</v>
      </c>
      <c r="B9477" s="1">
        <v>0.688770387996922</v>
      </c>
    </row>
    <row r="9478" spans="1:2">
      <c r="A9478">
        <v>9477.875</v>
      </c>
      <c r="B9478" s="1">
        <v>0.688778480724434</v>
      </c>
    </row>
    <row r="9479" spans="1:2">
      <c r="A9479">
        <v>9478.875</v>
      </c>
      <c r="B9479" s="1">
        <v>0.688786572404207</v>
      </c>
    </row>
    <row r="9480" spans="1:2">
      <c r="A9480">
        <v>9479.875</v>
      </c>
      <c r="B9480" s="1">
        <v>0.688794663106094</v>
      </c>
    </row>
    <row r="9481" spans="1:2">
      <c r="A9481">
        <v>9480.875</v>
      </c>
      <c r="B9481" s="1">
        <v>0.688802752690392</v>
      </c>
    </row>
    <row r="9482" spans="1:2">
      <c r="A9482">
        <v>9481.875</v>
      </c>
      <c r="B9482" s="1">
        <v>0.688810841226953</v>
      </c>
    </row>
    <row r="9483" spans="1:2">
      <c r="A9483">
        <v>9482.875</v>
      </c>
      <c r="B9483" s="1">
        <v>0.688818928715774</v>
      </c>
    </row>
    <row r="9484" spans="1:2">
      <c r="A9484">
        <v>9483.875</v>
      </c>
      <c r="B9484" s="1">
        <v>0.688827015156861</v>
      </c>
    </row>
    <row r="9485" spans="1:2">
      <c r="A9485">
        <v>9484.875</v>
      </c>
      <c r="B9485" s="1">
        <v>0.688835100550207</v>
      </c>
    </row>
    <row r="9486" spans="1:2">
      <c r="A9486">
        <v>9485.875</v>
      </c>
      <c r="B9486" s="1">
        <v>0.688843184825967</v>
      </c>
    </row>
    <row r="9487" spans="1:2">
      <c r="A9487">
        <v>9486.875</v>
      </c>
      <c r="B9487" s="1">
        <v>0.688851268123837</v>
      </c>
    </row>
    <row r="9488" spans="1:2">
      <c r="A9488">
        <v>9487.875</v>
      </c>
      <c r="B9488" s="1">
        <v>0.688859350373971</v>
      </c>
    </row>
    <row r="9489" spans="1:2">
      <c r="A9489">
        <v>9488.875</v>
      </c>
      <c r="B9489" s="1">
        <v>0.688867431576367</v>
      </c>
    </row>
    <row r="9490" spans="1:2">
      <c r="A9490">
        <v>9489.875</v>
      </c>
      <c r="B9490" s="1">
        <v>0.688875511731024</v>
      </c>
    </row>
    <row r="9491" spans="1:2">
      <c r="A9491">
        <v>9490.875</v>
      </c>
      <c r="B9491" s="1">
        <v>0.688883590837942</v>
      </c>
    </row>
    <row r="9492" spans="1:2">
      <c r="A9492">
        <v>9491.875</v>
      </c>
      <c r="B9492" s="1">
        <v>0.688891668827273</v>
      </c>
    </row>
    <row r="9493" spans="1:2">
      <c r="A9493">
        <v>9492.875</v>
      </c>
      <c r="B9493" s="1">
        <v>0.688899745838719</v>
      </c>
    </row>
    <row r="9494" spans="1:2">
      <c r="A9494">
        <v>9493.875</v>
      </c>
      <c r="B9494" s="1">
        <v>0.688907821802425</v>
      </c>
    </row>
    <row r="9495" spans="1:2">
      <c r="A9495">
        <v>9494.875</v>
      </c>
      <c r="B9495" s="1">
        <v>0.688915896648543</v>
      </c>
    </row>
    <row r="9496" spans="1:2">
      <c r="A9496">
        <v>9495.875</v>
      </c>
      <c r="B9496" s="1">
        <v>0.688923970516773</v>
      </c>
    </row>
    <row r="9497" spans="1:2">
      <c r="A9497">
        <v>9496.875</v>
      </c>
      <c r="B9497" s="1">
        <v>0.688932043337266</v>
      </c>
    </row>
    <row r="9498" spans="1:2">
      <c r="A9498">
        <v>9497.875</v>
      </c>
      <c r="B9498" s="1">
        <v>0.688940115110021</v>
      </c>
    </row>
    <row r="9499" spans="1:2">
      <c r="A9499">
        <v>9498.875</v>
      </c>
      <c r="B9499" s="1">
        <v>0.688948185765187</v>
      </c>
    </row>
    <row r="9500" spans="1:2">
      <c r="A9500">
        <v>9499.875</v>
      </c>
      <c r="B9500" s="1">
        <v>0.688956255442465</v>
      </c>
    </row>
    <row r="9501" spans="1:2">
      <c r="A9501">
        <v>9500.875</v>
      </c>
      <c r="B9501" s="1">
        <v>0.688964324072005</v>
      </c>
    </row>
    <row r="9502" spans="1:2">
      <c r="A9502">
        <v>9501.875</v>
      </c>
      <c r="B9502" s="1">
        <v>0.688972391653809</v>
      </c>
    </row>
    <row r="9503" spans="1:2">
      <c r="A9503">
        <v>9502.875</v>
      </c>
      <c r="B9503" s="1">
        <v>0.688980458118025</v>
      </c>
    </row>
    <row r="9504" spans="1:2">
      <c r="A9504">
        <v>9503.875</v>
      </c>
      <c r="B9504" s="1">
        <v>0.688988523604351</v>
      </c>
    </row>
    <row r="9505" spans="1:2">
      <c r="A9505">
        <v>9504.875</v>
      </c>
      <c r="B9505" s="1">
        <v>0.688996588042941</v>
      </c>
    </row>
    <row r="9506" spans="1:2">
      <c r="A9506">
        <v>9505.875</v>
      </c>
      <c r="B9506" s="1">
        <v>0.689004651433791</v>
      </c>
    </row>
    <row r="9507" spans="1:2">
      <c r="A9507">
        <v>9506.875</v>
      </c>
      <c r="B9507" s="1">
        <v>0.689012713776905</v>
      </c>
    </row>
    <row r="9508" spans="1:2">
      <c r="A9508">
        <v>9507.875</v>
      </c>
      <c r="B9508" s="1">
        <v>0.689020775072278</v>
      </c>
    </row>
    <row r="9509" spans="1:2">
      <c r="A9509">
        <v>9508.875</v>
      </c>
      <c r="B9509" s="1">
        <v>0.689028835319917</v>
      </c>
    </row>
    <row r="9510" spans="1:2">
      <c r="A9510">
        <v>9509.875</v>
      </c>
      <c r="B9510" s="1">
        <v>0.689036894519816</v>
      </c>
    </row>
    <row r="9511" spans="1:2">
      <c r="A9511">
        <v>9510.875</v>
      </c>
      <c r="B9511" s="1">
        <v>0.689044952671976</v>
      </c>
    </row>
    <row r="9512" spans="1:2">
      <c r="A9512">
        <v>9511.875</v>
      </c>
      <c r="B9512" s="1">
        <v>0.689053009776402</v>
      </c>
    </row>
    <row r="9513" spans="1:2">
      <c r="A9513">
        <v>9512.875</v>
      </c>
      <c r="B9513" s="1">
        <v>0.689061065833087</v>
      </c>
    </row>
    <row r="9514" spans="1:2">
      <c r="A9514">
        <v>9513.875</v>
      </c>
      <c r="B9514" s="1">
        <v>0.689069120911885</v>
      </c>
    </row>
    <row r="9515" spans="1:2">
      <c r="A9515">
        <v>9514.875</v>
      </c>
      <c r="B9515" s="1">
        <v>0.689077174873093</v>
      </c>
    </row>
    <row r="9516" spans="1:2">
      <c r="A9516">
        <v>9515.875</v>
      </c>
      <c r="B9516" s="1">
        <v>0.689085227786566</v>
      </c>
    </row>
    <row r="9517" spans="1:2">
      <c r="A9517">
        <v>9516.875</v>
      </c>
      <c r="B9517" s="1">
        <v>0.689093279722149</v>
      </c>
    </row>
    <row r="9518" spans="1:2">
      <c r="A9518">
        <v>9517.875</v>
      </c>
      <c r="B9518" s="1">
        <v>0.689101330609995</v>
      </c>
    </row>
    <row r="9519" spans="1:2">
      <c r="A9519">
        <v>9518.875</v>
      </c>
      <c r="B9519" s="1">
        <v>0.689109380380252</v>
      </c>
    </row>
    <row r="9520" spans="1:2">
      <c r="A9520">
        <v>9519.875</v>
      </c>
      <c r="B9520" s="1">
        <v>0.689117429172623</v>
      </c>
    </row>
    <row r="9521" spans="1:2">
      <c r="A9521">
        <v>9520.875</v>
      </c>
      <c r="B9521" s="1">
        <v>0.689125476917255</v>
      </c>
    </row>
    <row r="9522" spans="1:2">
      <c r="A9522">
        <v>9521.875</v>
      </c>
      <c r="B9522" s="1">
        <v>0.689133523614148</v>
      </c>
    </row>
    <row r="9523" spans="1:2">
      <c r="A9523">
        <v>9522.875</v>
      </c>
      <c r="B9523" s="1">
        <v>0.689141569263306</v>
      </c>
    </row>
    <row r="9524" spans="1:2">
      <c r="A9524">
        <v>9523.875</v>
      </c>
      <c r="B9524" s="1">
        <v>0.689149613864723</v>
      </c>
    </row>
    <row r="9525" spans="1:2">
      <c r="A9525">
        <v>9524.875</v>
      </c>
      <c r="B9525" s="1">
        <v>0.689157657418402</v>
      </c>
    </row>
    <row r="9526" spans="1:2">
      <c r="A9526">
        <v>9525.875</v>
      </c>
      <c r="B9526" s="1">
        <v>0.689165699924345</v>
      </c>
    </row>
    <row r="9527" spans="1:2">
      <c r="A9527">
        <v>9526.875</v>
      </c>
      <c r="B9527" s="1">
        <v>0.689173741382549</v>
      </c>
    </row>
    <row r="9528" spans="1:2">
      <c r="A9528">
        <v>9527.875</v>
      </c>
      <c r="B9528" s="1">
        <v>0.689181781862864</v>
      </c>
    </row>
    <row r="9529" spans="1:2">
      <c r="A9529">
        <v>9528.875</v>
      </c>
      <c r="B9529" s="1">
        <v>0.689189821295442</v>
      </c>
    </row>
    <row r="9530" spans="1:2">
      <c r="A9530">
        <v>9529.875</v>
      </c>
      <c r="B9530" s="1">
        <v>0.689197859610435</v>
      </c>
    </row>
    <row r="9531" spans="1:2">
      <c r="A9531">
        <v>9530.875</v>
      </c>
      <c r="B9531" s="1">
        <v>0.689205896947536</v>
      </c>
    </row>
    <row r="9532" spans="1:2">
      <c r="A9532">
        <v>9531.875</v>
      </c>
      <c r="B9532" s="1">
        <v>0.6892139332369</v>
      </c>
    </row>
    <row r="9533" spans="1:2">
      <c r="A9533">
        <v>9532.875</v>
      </c>
      <c r="B9533" s="1">
        <v>0.689221968478526</v>
      </c>
    </row>
    <row r="9534" spans="1:2">
      <c r="A9534">
        <v>9533.875</v>
      </c>
      <c r="B9534" s="1">
        <v>0.689230002672415</v>
      </c>
    </row>
    <row r="9535" spans="1:2">
      <c r="A9535">
        <v>9534.875</v>
      </c>
      <c r="B9535" s="1">
        <v>0.689238035888412</v>
      </c>
    </row>
    <row r="9536" spans="1:2">
      <c r="A9536">
        <v>9535.875</v>
      </c>
      <c r="B9536" s="1">
        <v>0.689246067986826</v>
      </c>
    </row>
    <row r="9537" spans="1:2">
      <c r="A9537">
        <v>9536.875</v>
      </c>
      <c r="B9537" s="1">
        <v>0.68925409910735</v>
      </c>
    </row>
    <row r="9538" spans="1:2">
      <c r="A9538">
        <v>9537.875</v>
      </c>
      <c r="B9538" s="1">
        <v>0.689262129180136</v>
      </c>
    </row>
    <row r="9539" spans="1:2">
      <c r="A9539">
        <v>9538.875</v>
      </c>
      <c r="B9539" s="1">
        <v>0.689270158205184</v>
      </c>
    </row>
    <row r="9540" spans="1:2">
      <c r="A9540">
        <v>9539.875</v>
      </c>
      <c r="B9540" s="1">
        <v>0.689278186182494</v>
      </c>
    </row>
    <row r="9541" spans="1:2">
      <c r="A9541">
        <v>9540.875</v>
      </c>
      <c r="B9541" s="1">
        <v>0.689286213112066</v>
      </c>
    </row>
    <row r="9542" spans="1:2">
      <c r="A9542">
        <v>9541.875</v>
      </c>
      <c r="B9542" s="1">
        <v>0.689294238993901</v>
      </c>
    </row>
    <row r="9543" spans="1:2">
      <c r="A9543">
        <v>9542.875</v>
      </c>
      <c r="B9543" s="1">
        <v>0.689302263897846</v>
      </c>
    </row>
    <row r="9544" spans="1:2">
      <c r="A9544">
        <v>9543.875</v>
      </c>
      <c r="B9544" s="1">
        <v>0.689310287754053</v>
      </c>
    </row>
    <row r="9545" spans="1:2">
      <c r="A9545">
        <v>9544.875</v>
      </c>
      <c r="B9545" s="1">
        <v>0.689318310562523</v>
      </c>
    </row>
    <row r="9546" spans="1:2">
      <c r="A9546">
        <v>9545.875</v>
      </c>
      <c r="B9546" s="1">
        <v>0.689326332323254</v>
      </c>
    </row>
    <row r="9547" spans="1:2">
      <c r="A9547">
        <v>9546.875</v>
      </c>
      <c r="B9547" s="1">
        <v>0.68933435303625</v>
      </c>
    </row>
    <row r="9548" spans="1:2">
      <c r="A9548">
        <v>9547.875</v>
      </c>
      <c r="B9548" s="1">
        <v>0.689342372701506</v>
      </c>
    </row>
    <row r="9549" spans="1:2">
      <c r="A9549">
        <v>9548.875</v>
      </c>
      <c r="B9549" s="1">
        <v>0.689350391388873</v>
      </c>
    </row>
    <row r="9550" spans="1:2">
      <c r="A9550">
        <v>9549.875</v>
      </c>
      <c r="B9550" s="1">
        <v>0.689358409028502</v>
      </c>
    </row>
    <row r="9551" spans="1:2">
      <c r="A9551">
        <v>9550.875</v>
      </c>
      <c r="B9551" s="1">
        <v>0.689366425620395</v>
      </c>
    </row>
    <row r="9552" spans="1:2">
      <c r="A9552">
        <v>9551.875</v>
      </c>
      <c r="B9552" s="1">
        <v>0.689374441164549</v>
      </c>
    </row>
    <row r="9553" spans="1:2">
      <c r="A9553">
        <v>9552.875</v>
      </c>
      <c r="B9553" s="1">
        <v>0.689382455660965</v>
      </c>
    </row>
    <row r="9554" spans="1:2">
      <c r="A9554">
        <v>9553.875</v>
      </c>
      <c r="B9554" s="1">
        <v>0.689390469179491</v>
      </c>
    </row>
    <row r="9555" spans="1:2">
      <c r="A9555">
        <v>9554.875</v>
      </c>
      <c r="B9555" s="1">
        <v>0.689398481580433</v>
      </c>
    </row>
    <row r="9556" spans="1:2">
      <c r="A9556">
        <v>9555.875</v>
      </c>
      <c r="B9556" s="1">
        <v>0.689406493003483</v>
      </c>
    </row>
    <row r="9557" spans="1:2">
      <c r="A9557">
        <v>9556.875</v>
      </c>
      <c r="B9557" s="1">
        <v>0.689414503448646</v>
      </c>
    </row>
    <row r="9558" spans="1:2">
      <c r="A9558">
        <v>9557.875</v>
      </c>
      <c r="B9558" s="1">
        <v>0.689422512776221</v>
      </c>
    </row>
    <row r="9559" spans="1:2">
      <c r="A9559">
        <v>9558.875</v>
      </c>
      <c r="B9559" s="1">
        <v>0.689430521125909</v>
      </c>
    </row>
    <row r="9560" spans="1:2">
      <c r="A9560">
        <v>9559.875</v>
      </c>
      <c r="B9560" s="1">
        <v>0.689438528358007</v>
      </c>
    </row>
    <row r="9561" spans="1:2">
      <c r="A9561">
        <v>9560.875</v>
      </c>
      <c r="B9561" s="1">
        <v>0.689446534612218</v>
      </c>
    </row>
    <row r="9562" spans="1:2">
      <c r="A9562">
        <v>9561.875</v>
      </c>
      <c r="B9562" s="1">
        <v>0.689454539888541</v>
      </c>
    </row>
    <row r="9563" spans="1:2">
      <c r="A9563">
        <v>9562.875</v>
      </c>
      <c r="B9563" s="1">
        <v>0.689462544047277</v>
      </c>
    </row>
    <row r="9564" spans="1:2">
      <c r="A9564">
        <v>9563.875</v>
      </c>
      <c r="B9564" s="1">
        <v>0.689470547228123</v>
      </c>
    </row>
    <row r="9565" spans="1:2">
      <c r="A9565">
        <v>9564.875</v>
      </c>
      <c r="B9565" s="1">
        <v>0.68947854936123</v>
      </c>
    </row>
    <row r="9566" spans="1:2">
      <c r="A9566">
        <v>9565.875</v>
      </c>
      <c r="B9566" s="1">
        <v>0.689486550446601</v>
      </c>
    </row>
    <row r="9567" spans="1:2">
      <c r="A9567">
        <v>9566.875</v>
      </c>
      <c r="B9567" s="1">
        <v>0.689494550554085</v>
      </c>
    </row>
    <row r="9568" spans="1:2">
      <c r="A9568">
        <v>9567.875</v>
      </c>
      <c r="B9568" s="1">
        <v>0.689502549543979</v>
      </c>
    </row>
    <row r="9569" spans="1:2">
      <c r="A9569">
        <v>9568.875</v>
      </c>
      <c r="B9569" s="1">
        <v>0.689510547555985</v>
      </c>
    </row>
    <row r="9570" spans="1:2">
      <c r="A9570">
        <v>9569.875</v>
      </c>
      <c r="B9570" s="1">
        <v>0.689518544590104</v>
      </c>
    </row>
    <row r="9571" spans="1:2">
      <c r="A9571">
        <v>9570.875</v>
      </c>
      <c r="B9571" s="1">
        <v>0.689526540506634</v>
      </c>
    </row>
    <row r="9572" spans="1:2">
      <c r="A9572">
        <v>9571.875</v>
      </c>
      <c r="B9572" s="1">
        <v>0.689534535445275</v>
      </c>
    </row>
    <row r="9573" spans="1:2">
      <c r="A9573">
        <v>9572.875</v>
      </c>
      <c r="B9573" s="1">
        <v>0.689542529336179</v>
      </c>
    </row>
    <row r="9574" spans="1:2">
      <c r="A9574">
        <v>9573.875</v>
      </c>
      <c r="B9574" s="1">
        <v>0.689550522179345</v>
      </c>
    </row>
    <row r="9575" spans="1:2">
      <c r="A9575">
        <v>9574.875</v>
      </c>
      <c r="B9575" s="1">
        <v>0.689558514044622</v>
      </c>
    </row>
    <row r="9576" spans="1:2">
      <c r="A9576">
        <v>9575.875</v>
      </c>
      <c r="B9576" s="1">
        <v>0.689566504792313</v>
      </c>
    </row>
    <row r="9577" spans="1:2">
      <c r="A9577">
        <v>9576.875</v>
      </c>
      <c r="B9577" s="1">
        <v>0.689574494562115</v>
      </c>
    </row>
    <row r="9578" spans="1:2">
      <c r="A9578">
        <v>9577.875</v>
      </c>
      <c r="B9578" s="1">
        <v>0.689582483354029</v>
      </c>
    </row>
    <row r="9579" spans="1:2">
      <c r="A9579">
        <v>9578.875</v>
      </c>
      <c r="B9579" s="1">
        <v>0.689590471028353</v>
      </c>
    </row>
    <row r="9580" spans="1:2">
      <c r="A9580">
        <v>9579.875</v>
      </c>
      <c r="B9580" s="1">
        <v>0.68959845772479</v>
      </c>
    </row>
    <row r="9581" spans="1:2">
      <c r="A9581">
        <v>9580.875</v>
      </c>
      <c r="B9581" s="1">
        <v>0.689606443443338</v>
      </c>
    </row>
    <row r="9582" spans="1:2">
      <c r="A9582">
        <v>9581.875</v>
      </c>
      <c r="B9582" s="1">
        <v>0.6896144280443</v>
      </c>
    </row>
    <row r="9583" spans="1:2">
      <c r="A9583">
        <v>9582.875</v>
      </c>
      <c r="B9583" s="1">
        <v>0.689622411667371</v>
      </c>
    </row>
    <row r="9584" spans="1:2">
      <c r="A9584">
        <v>9583.875</v>
      </c>
      <c r="B9584" s="1">
        <v>0.689630394242705</v>
      </c>
    </row>
    <row r="9585" spans="1:2">
      <c r="A9585">
        <v>9584.875</v>
      </c>
      <c r="B9585" s="1">
        <v>0.689638375840153</v>
      </c>
    </row>
    <row r="9586" spans="1:2">
      <c r="A9586">
        <v>9585.875</v>
      </c>
      <c r="B9586" s="1">
        <v>0.689646356320011</v>
      </c>
    </row>
    <row r="9587" spans="1:2">
      <c r="A9587">
        <v>9586.875</v>
      </c>
      <c r="B9587" s="1">
        <v>0.689654335821982</v>
      </c>
    </row>
    <row r="9588" spans="1:2">
      <c r="A9588">
        <v>9587.875</v>
      </c>
      <c r="B9588" s="1">
        <v>0.689662314346063</v>
      </c>
    </row>
    <row r="9589" spans="1:2">
      <c r="A9589">
        <v>9588.875</v>
      </c>
      <c r="B9589" s="1">
        <v>0.689670291752557</v>
      </c>
    </row>
    <row r="9590" spans="1:2">
      <c r="A9590">
        <v>9589.875</v>
      </c>
      <c r="B9590" s="1">
        <v>0.689678268181163</v>
      </c>
    </row>
    <row r="9591" spans="1:2">
      <c r="A9591">
        <v>9590.875</v>
      </c>
      <c r="B9591" s="1">
        <v>0.68968624363188</v>
      </c>
    </row>
    <row r="9592" spans="1:2">
      <c r="A9592">
        <v>9591.875</v>
      </c>
      <c r="B9592" s="1">
        <v>0.689694217965009</v>
      </c>
    </row>
    <row r="9593" spans="1:2">
      <c r="A9593">
        <v>9592.875</v>
      </c>
      <c r="B9593" s="1">
        <v>0.68970219132025</v>
      </c>
    </row>
    <row r="9594" spans="1:2">
      <c r="A9594">
        <v>9593.875</v>
      </c>
      <c r="B9594" s="1">
        <v>0.689710163697603</v>
      </c>
    </row>
    <row r="9595" spans="1:2">
      <c r="A9595">
        <v>9594.875</v>
      </c>
      <c r="B9595" s="1">
        <v>0.689718134957369</v>
      </c>
    </row>
    <row r="9596" spans="1:2">
      <c r="A9596">
        <v>9595.875</v>
      </c>
      <c r="B9596" s="1">
        <v>0.689726105239245</v>
      </c>
    </row>
    <row r="9597" spans="1:2">
      <c r="A9597">
        <v>9596.875</v>
      </c>
      <c r="B9597" s="1">
        <v>0.689734074543232</v>
      </c>
    </row>
    <row r="9598" spans="1:2">
      <c r="A9598">
        <v>9597.875</v>
      </c>
      <c r="B9598" s="1">
        <v>0.689742042799482</v>
      </c>
    </row>
    <row r="9599" spans="1:2">
      <c r="A9599">
        <v>9598.875</v>
      </c>
      <c r="B9599" s="1">
        <v>0.689750010007994</v>
      </c>
    </row>
    <row r="9600" spans="1:2">
      <c r="A9600">
        <v>9599.875</v>
      </c>
      <c r="B9600" s="1">
        <v>0.689757976168769</v>
      </c>
    </row>
    <row r="9601" spans="1:2">
      <c r="A9601">
        <v>9600.875</v>
      </c>
      <c r="B9601" s="1">
        <v>0.689765941351654</v>
      </c>
    </row>
    <row r="9602" spans="1:2">
      <c r="A9602">
        <v>9601.875</v>
      </c>
      <c r="B9602" s="1">
        <v>0.689773905486802</v>
      </c>
    </row>
    <row r="9603" spans="1:2">
      <c r="A9603">
        <v>9602.875</v>
      </c>
      <c r="B9603" s="1">
        <v>0.689781868574213</v>
      </c>
    </row>
    <row r="9604" spans="1:2">
      <c r="A9604">
        <v>9603.875</v>
      </c>
      <c r="B9604" s="1">
        <v>0.689789830683733</v>
      </c>
    </row>
    <row r="9605" spans="1:2">
      <c r="A9605">
        <v>9604.875</v>
      </c>
      <c r="B9605" s="1">
        <v>0.689797791815366</v>
      </c>
    </row>
    <row r="9606" spans="1:2">
      <c r="A9606">
        <v>9605.875</v>
      </c>
      <c r="B9606" s="1">
        <v>0.68980575182941</v>
      </c>
    </row>
    <row r="9607" spans="1:2">
      <c r="A9607">
        <v>9606.875</v>
      </c>
      <c r="B9607" s="1">
        <v>0.689813710865567</v>
      </c>
    </row>
    <row r="9608" spans="1:2">
      <c r="A9608">
        <v>9607.875</v>
      </c>
      <c r="B9608" s="1">
        <v>0.689821668923836</v>
      </c>
    </row>
    <row r="9609" spans="1:2">
      <c r="A9609">
        <v>9608.875</v>
      </c>
      <c r="B9609" s="1">
        <v>0.689829625864516</v>
      </c>
    </row>
    <row r="9610" spans="1:2">
      <c r="A9610">
        <v>9609.875</v>
      </c>
      <c r="B9610" s="1">
        <v>0.689837581897158</v>
      </c>
    </row>
    <row r="9611" spans="1:2">
      <c r="A9611">
        <v>9610.875</v>
      </c>
      <c r="B9611" s="1">
        <v>0.68984553681221</v>
      </c>
    </row>
    <row r="9612" spans="1:2">
      <c r="A9612">
        <v>9611.875</v>
      </c>
      <c r="B9612" s="1">
        <v>0.689853490749376</v>
      </c>
    </row>
    <row r="9613" spans="1:2">
      <c r="A9613">
        <v>9612.875</v>
      </c>
      <c r="B9613" s="1">
        <v>0.689861443638804</v>
      </c>
    </row>
    <row r="9614" spans="1:2">
      <c r="A9614">
        <v>9613.875</v>
      </c>
      <c r="B9614" s="1">
        <v>0.689869395550343</v>
      </c>
    </row>
    <row r="9615" spans="1:2">
      <c r="A9615">
        <v>9614.875</v>
      </c>
      <c r="B9615" s="1">
        <v>0.689877346414145</v>
      </c>
    </row>
    <row r="9616" spans="1:2">
      <c r="A9616">
        <v>9615.875</v>
      </c>
      <c r="B9616" s="1">
        <v>0.689885296300055</v>
      </c>
    </row>
    <row r="9617" spans="1:2">
      <c r="A9617">
        <v>9616.875</v>
      </c>
      <c r="B9617" s="1">
        <v>0.689893245138229</v>
      </c>
    </row>
    <row r="9618" spans="1:2">
      <c r="A9618">
        <v>9617.875</v>
      </c>
      <c r="B9618" s="1">
        <v>0.689901192928666</v>
      </c>
    </row>
    <row r="9619" spans="1:2">
      <c r="A9619">
        <v>9618.875</v>
      </c>
      <c r="B9619" s="1">
        <v>0.689909139741215</v>
      </c>
    </row>
    <row r="9620" spans="1:2">
      <c r="A9620">
        <v>9619.875</v>
      </c>
      <c r="B9620" s="1">
        <v>0.689917085575874</v>
      </c>
    </row>
    <row r="9621" spans="1:2">
      <c r="A9621">
        <v>9620.875</v>
      </c>
      <c r="B9621" s="1">
        <v>0.689925030292945</v>
      </c>
    </row>
    <row r="9622" spans="1:2">
      <c r="A9622">
        <v>9621.875</v>
      </c>
      <c r="B9622" s="1">
        <v>0.689932974032129</v>
      </c>
    </row>
    <row r="9623" spans="1:2">
      <c r="A9623">
        <v>9622.875</v>
      </c>
      <c r="B9623" s="1">
        <v>0.689940916793423</v>
      </c>
    </row>
    <row r="9624" spans="1:2">
      <c r="A9624">
        <v>9623.875</v>
      </c>
      <c r="B9624" s="1">
        <v>0.689948858506981</v>
      </c>
    </row>
    <row r="9625" spans="1:2">
      <c r="A9625">
        <v>9624.875</v>
      </c>
      <c r="B9625" s="1">
        <v>0.689956799172799</v>
      </c>
    </row>
    <row r="9626" spans="1:2">
      <c r="A9626">
        <v>9625.875</v>
      </c>
      <c r="B9626" s="1">
        <v>0.689964738860729</v>
      </c>
    </row>
    <row r="9627" spans="1:2">
      <c r="A9627">
        <v>9626.875</v>
      </c>
      <c r="B9627" s="1">
        <v>0.689972677500921</v>
      </c>
    </row>
    <row r="9628" spans="1:2">
      <c r="A9628">
        <v>9627.875</v>
      </c>
      <c r="B9628" s="1">
        <v>0.689980615163225</v>
      </c>
    </row>
    <row r="9629" spans="1:2">
      <c r="A9629">
        <v>9628.875</v>
      </c>
      <c r="B9629" s="1">
        <v>0.689988551777789</v>
      </c>
    </row>
    <row r="9630" spans="1:2">
      <c r="A9630">
        <v>9629.875</v>
      </c>
      <c r="B9630" s="1">
        <v>0.689996487414467</v>
      </c>
    </row>
    <row r="9631" spans="1:2">
      <c r="A9631">
        <v>9630.875</v>
      </c>
      <c r="B9631" s="1">
        <v>0.690004422003406</v>
      </c>
    </row>
    <row r="9632" spans="1:2">
      <c r="A9632">
        <v>9631.875</v>
      </c>
      <c r="B9632" s="1">
        <v>0.690012355614457</v>
      </c>
    </row>
    <row r="9633" spans="1:2">
      <c r="A9633">
        <v>9632.875</v>
      </c>
      <c r="B9633" s="1">
        <v>0.690020288177769</v>
      </c>
    </row>
    <row r="9634" spans="1:2">
      <c r="A9634">
        <v>9633.875</v>
      </c>
      <c r="B9634" s="1">
        <v>0.690028219693343</v>
      </c>
    </row>
    <row r="9635" spans="1:2">
      <c r="A9635">
        <v>9634.875</v>
      </c>
      <c r="B9635" s="1">
        <v>0.690036150231027</v>
      </c>
    </row>
    <row r="9636" spans="1:2">
      <c r="A9636">
        <v>9635.875</v>
      </c>
      <c r="B9636" s="1">
        <v>0.690044079790825</v>
      </c>
    </row>
    <row r="9637" spans="1:2">
      <c r="A9637">
        <v>9636.875</v>
      </c>
      <c r="B9637" s="1">
        <v>0.690052008302885</v>
      </c>
    </row>
    <row r="9638" spans="1:2">
      <c r="A9638">
        <v>9637.875</v>
      </c>
      <c r="B9638" s="1">
        <v>0.690059935767205</v>
      </c>
    </row>
    <row r="9639" spans="1:2">
      <c r="A9639">
        <v>9638.875</v>
      </c>
      <c r="B9639" s="1">
        <v>0.690067862253639</v>
      </c>
    </row>
    <row r="9640" spans="1:2">
      <c r="A9640">
        <v>9639.875</v>
      </c>
      <c r="B9640" s="1">
        <v>0.690075787762182</v>
      </c>
    </row>
    <row r="9641" spans="1:2">
      <c r="A9641">
        <v>9640.875</v>
      </c>
      <c r="B9641" s="1">
        <v>0.690083712222988</v>
      </c>
    </row>
    <row r="9642" spans="1:2">
      <c r="A9642">
        <v>9641.875</v>
      </c>
      <c r="B9642" s="1">
        <v>0.690091635636057</v>
      </c>
    </row>
    <row r="9643" spans="1:2">
      <c r="A9643">
        <v>9642.875</v>
      </c>
      <c r="B9643" s="1">
        <v>0.690099558071234</v>
      </c>
    </row>
    <row r="9644" spans="1:2">
      <c r="A9644">
        <v>9643.875</v>
      </c>
      <c r="B9644" s="1">
        <v>0.690107479458678</v>
      </c>
    </row>
    <row r="9645" spans="1:2">
      <c r="A9645">
        <v>9644.875</v>
      </c>
      <c r="B9645" s="1">
        <v>0.69011539986823</v>
      </c>
    </row>
    <row r="9646" spans="1:2">
      <c r="A9646">
        <v>9645.875</v>
      </c>
      <c r="B9646" s="1">
        <v>0.690123319299894</v>
      </c>
    </row>
    <row r="9647" spans="1:2">
      <c r="A9647">
        <v>9646.875</v>
      </c>
      <c r="B9647" s="1">
        <v>0.690131237683822</v>
      </c>
    </row>
    <row r="9648" spans="1:2">
      <c r="A9648">
        <v>9647.875</v>
      </c>
      <c r="B9648" s="1">
        <v>0.690139155020008</v>
      </c>
    </row>
    <row r="9649" spans="1:2">
      <c r="A9649">
        <v>9648.875</v>
      </c>
      <c r="B9649" s="1">
        <v>0.690147071378308</v>
      </c>
    </row>
    <row r="9650" spans="1:2">
      <c r="A9650">
        <v>9649.875</v>
      </c>
      <c r="B9650" s="1">
        <v>0.690154986758718</v>
      </c>
    </row>
    <row r="9651" spans="1:2">
      <c r="A9651">
        <v>9650.875</v>
      </c>
      <c r="B9651" s="1">
        <v>0.690162901091393</v>
      </c>
    </row>
    <row r="9652" spans="1:2">
      <c r="A9652">
        <v>9651.875</v>
      </c>
      <c r="B9652" s="1">
        <v>0.690170814376327</v>
      </c>
    </row>
    <row r="9653" spans="1:2">
      <c r="A9653">
        <v>9652.875</v>
      </c>
      <c r="B9653" s="1">
        <v>0.690178726753222</v>
      </c>
    </row>
    <row r="9654" spans="1:2">
      <c r="A9654">
        <v>9653.875</v>
      </c>
      <c r="B9654" s="1">
        <v>0.690186638012531</v>
      </c>
    </row>
    <row r="9655" spans="1:2">
      <c r="A9655">
        <v>9654.875</v>
      </c>
      <c r="B9655" s="1">
        <v>0.69019454829395</v>
      </c>
    </row>
    <row r="9656" spans="1:2">
      <c r="A9656">
        <v>9655.875</v>
      </c>
      <c r="B9656" s="1">
        <v>0.690202457597482</v>
      </c>
    </row>
    <row r="9657" spans="1:2">
      <c r="A9657">
        <v>9656.875</v>
      </c>
      <c r="B9657" s="1">
        <v>0.690210365853274</v>
      </c>
    </row>
    <row r="9658" spans="1:2">
      <c r="A9658">
        <v>9657.875</v>
      </c>
      <c r="B9658" s="1">
        <v>0.69021827313118</v>
      </c>
    </row>
    <row r="9659" spans="1:2">
      <c r="A9659">
        <v>9658.875</v>
      </c>
      <c r="B9659" s="1">
        <v>0.690226179431195</v>
      </c>
    </row>
    <row r="9660" spans="1:2">
      <c r="A9660">
        <v>9659.875</v>
      </c>
      <c r="B9660" s="1">
        <v>0.690234084683473</v>
      </c>
    </row>
    <row r="9661" spans="1:2">
      <c r="A9661">
        <v>9660.875</v>
      </c>
      <c r="B9661" s="1">
        <v>0.690241988888013</v>
      </c>
    </row>
    <row r="9662" spans="1:2">
      <c r="A9662">
        <v>9661.875</v>
      </c>
      <c r="B9662" s="1">
        <v>0.690249892114665</v>
      </c>
    </row>
    <row r="9663" spans="1:2">
      <c r="A9663">
        <v>9662.875</v>
      </c>
      <c r="B9663" s="1">
        <v>0.690257794363427</v>
      </c>
    </row>
    <row r="9664" spans="1:2">
      <c r="A9664">
        <v>9663.875</v>
      </c>
      <c r="B9664" s="1">
        <v>0.69026569556445</v>
      </c>
    </row>
    <row r="9665" spans="1:2">
      <c r="A9665">
        <v>9664.875</v>
      </c>
      <c r="B9665" s="1">
        <v>0.690273595787588</v>
      </c>
    </row>
    <row r="9666" spans="1:2">
      <c r="A9666">
        <v>9665.875</v>
      </c>
      <c r="B9666" s="1">
        <v>0.690281494962985</v>
      </c>
    </row>
    <row r="9667" spans="1:2">
      <c r="A9667">
        <v>9666.875</v>
      </c>
      <c r="B9667" s="1">
        <v>0.690289393160495</v>
      </c>
    </row>
    <row r="9668" spans="1:2">
      <c r="A9668">
        <v>9667.875</v>
      </c>
      <c r="B9668" s="1">
        <v>0.690297290380115</v>
      </c>
    </row>
    <row r="9669" spans="1:2">
      <c r="A9669">
        <v>9668.875</v>
      </c>
      <c r="B9669" s="1">
        <v>0.690305186551999</v>
      </c>
    </row>
    <row r="9670" spans="1:2">
      <c r="A9670">
        <v>9669.875</v>
      </c>
      <c r="B9670" s="1">
        <v>0.690313081676143</v>
      </c>
    </row>
    <row r="9671" spans="1:2">
      <c r="A9671">
        <v>9670.875</v>
      </c>
      <c r="B9671" s="1">
        <v>0.690320975892247</v>
      </c>
    </row>
    <row r="9672" spans="1:2">
      <c r="A9672">
        <v>9671.875</v>
      </c>
      <c r="B9672" s="1">
        <v>0.690328869060615</v>
      </c>
    </row>
    <row r="9673" spans="1:2">
      <c r="A9673">
        <v>9672.875</v>
      </c>
      <c r="B9673" s="1">
        <v>0.690336761181245</v>
      </c>
    </row>
    <row r="9674" spans="1:2">
      <c r="A9674">
        <v>9673.875</v>
      </c>
      <c r="B9674" s="1">
        <v>0.690344652323986</v>
      </c>
    </row>
    <row r="9675" spans="1:2">
      <c r="A9675">
        <v>9674.875</v>
      </c>
      <c r="B9675" s="1">
        <v>0.690352542488837</v>
      </c>
    </row>
    <row r="9676" spans="1:2">
      <c r="A9676">
        <v>9675.875</v>
      </c>
      <c r="B9676" s="1">
        <v>0.690360431605952</v>
      </c>
    </row>
    <row r="9677" spans="1:2">
      <c r="A9677">
        <v>9676.875</v>
      </c>
      <c r="B9677" s="1">
        <v>0.690368319745179</v>
      </c>
    </row>
    <row r="9678" spans="1:2">
      <c r="A9678">
        <v>9677.875</v>
      </c>
      <c r="B9678" s="1">
        <v>0.690376206906515</v>
      </c>
    </row>
    <row r="9679" spans="1:2">
      <c r="A9679">
        <v>9678.875</v>
      </c>
      <c r="B9679" s="1">
        <v>0.690384093020113</v>
      </c>
    </row>
    <row r="9680" spans="1:2">
      <c r="A9680">
        <v>9679.875</v>
      </c>
      <c r="B9680" s="1">
        <v>0.690391978155824</v>
      </c>
    </row>
    <row r="9681" spans="1:2">
      <c r="A9681">
        <v>9680.875</v>
      </c>
      <c r="B9681" s="1">
        <v>0.690399862243796</v>
      </c>
    </row>
    <row r="9682" spans="1:2">
      <c r="A9682">
        <v>9681.875</v>
      </c>
      <c r="B9682" s="1">
        <v>0.69040774535388</v>
      </c>
    </row>
    <row r="9683" spans="1:2">
      <c r="A9683">
        <v>9682.875</v>
      </c>
      <c r="B9683" s="1">
        <v>0.690415627486076</v>
      </c>
    </row>
    <row r="9684" spans="1:2">
      <c r="A9684">
        <v>9683.875</v>
      </c>
      <c r="B9684" s="1">
        <v>0.690423508570531</v>
      </c>
    </row>
    <row r="9685" spans="1:2">
      <c r="A9685">
        <v>9684.875</v>
      </c>
      <c r="B9685" s="1">
        <v>0.6904313886771</v>
      </c>
    </row>
    <row r="9686" spans="1:2">
      <c r="A9686">
        <v>9685.875</v>
      </c>
      <c r="B9686" s="1">
        <v>0.69043926780578</v>
      </c>
    </row>
    <row r="9687" spans="1:2">
      <c r="A9687">
        <v>9686.875</v>
      </c>
      <c r="B9687" s="1">
        <v>0.690447145886721</v>
      </c>
    </row>
    <row r="9688" spans="1:2">
      <c r="A9688">
        <v>9687.875</v>
      </c>
      <c r="B9688" s="1">
        <v>0.690455022989774</v>
      </c>
    </row>
    <row r="9689" spans="1:2">
      <c r="A9689">
        <v>9688.875</v>
      </c>
      <c r="B9689" s="1">
        <v>0.69046289904509</v>
      </c>
    </row>
    <row r="9690" spans="1:2">
      <c r="A9690">
        <v>9689.875</v>
      </c>
      <c r="B9690" s="1">
        <v>0.690470774192365</v>
      </c>
    </row>
    <row r="9691" spans="1:2">
      <c r="A9691">
        <v>9690.875</v>
      </c>
      <c r="B9691" s="1">
        <v>0.690478648222055</v>
      </c>
    </row>
    <row r="9692" spans="1:2">
      <c r="A9692">
        <v>9691.875</v>
      </c>
      <c r="B9692" s="1">
        <v>0.690486521343703</v>
      </c>
    </row>
    <row r="9693" spans="1:2">
      <c r="A9693">
        <v>9692.875</v>
      </c>
      <c r="B9693" s="1">
        <v>0.690494393417614</v>
      </c>
    </row>
    <row r="9694" spans="1:2">
      <c r="A9694">
        <v>9693.875</v>
      </c>
      <c r="B9694" s="1">
        <v>0.690502264513636</v>
      </c>
    </row>
    <row r="9695" spans="1:2">
      <c r="A9695">
        <v>9694.875</v>
      </c>
      <c r="B9695" s="1">
        <v>0.69051013463177</v>
      </c>
    </row>
    <row r="9696" spans="1:2">
      <c r="A9696">
        <v>9695.875</v>
      </c>
      <c r="B9696" s="1">
        <v>0.690518003702166</v>
      </c>
    </row>
    <row r="9697" spans="1:2">
      <c r="A9697">
        <v>9696.875</v>
      </c>
      <c r="B9697" s="1">
        <v>0.690525871794672</v>
      </c>
    </row>
    <row r="9698" spans="1:2">
      <c r="A9698">
        <v>9697.875</v>
      </c>
      <c r="B9698" s="1">
        <v>0.690533738839444</v>
      </c>
    </row>
    <row r="9699" spans="1:2">
      <c r="A9699">
        <v>9698.875</v>
      </c>
      <c r="B9699" s="1">
        <v>0.690541604906322</v>
      </c>
    </row>
    <row r="9700" spans="1:2">
      <c r="A9700">
        <v>9699.875</v>
      </c>
      <c r="B9700" s="1">
        <v>0.690549469995316</v>
      </c>
    </row>
    <row r="9701" spans="1:2">
      <c r="A9701">
        <v>9700.875</v>
      </c>
      <c r="B9701" s="1">
        <v>0.690557334106417</v>
      </c>
    </row>
    <row r="9702" spans="1:2">
      <c r="A9702">
        <v>9701.875</v>
      </c>
      <c r="B9702" s="1">
        <v>0.690565197169783</v>
      </c>
    </row>
    <row r="9703" spans="1:2">
      <c r="A9703">
        <v>9702.875</v>
      </c>
      <c r="B9703" s="1">
        <v>0.690573059255259</v>
      </c>
    </row>
    <row r="9704" spans="1:2">
      <c r="A9704">
        <v>9703.875</v>
      </c>
      <c r="B9704" s="1">
        <v>0.690580920362847</v>
      </c>
    </row>
    <row r="9705" spans="1:2">
      <c r="A9705">
        <v>9704.875</v>
      </c>
      <c r="B9705" s="1">
        <v>0.690588780492547</v>
      </c>
    </row>
    <row r="9706" spans="1:2">
      <c r="A9706">
        <v>9705.875</v>
      </c>
      <c r="B9706" s="1">
        <v>0.690596639574507</v>
      </c>
    </row>
    <row r="9707" spans="1:2">
      <c r="A9707">
        <v>9706.875</v>
      </c>
      <c r="B9707" s="1">
        <v>0.69060449767858</v>
      </c>
    </row>
    <row r="9708" spans="1:2">
      <c r="A9708">
        <v>9707.875</v>
      </c>
      <c r="B9708" s="1">
        <v>0.690612354734915</v>
      </c>
    </row>
    <row r="9709" spans="1:2">
      <c r="A9709">
        <v>9708.875</v>
      </c>
      <c r="B9709" s="1">
        <v>0.690620210813361</v>
      </c>
    </row>
    <row r="9710" spans="1:2">
      <c r="A9710">
        <v>9709.875</v>
      </c>
      <c r="B9710" s="1">
        <v>0.690628065913918</v>
      </c>
    </row>
    <row r="9711" spans="1:2">
      <c r="A9711">
        <v>9710.875</v>
      </c>
      <c r="B9711" s="1">
        <v>0.690635920036587</v>
      </c>
    </row>
    <row r="9712" spans="1:2">
      <c r="A9712">
        <v>9711.875</v>
      </c>
      <c r="B9712" s="1">
        <v>0.690643773181367</v>
      </c>
    </row>
    <row r="9713" spans="1:2">
      <c r="A9713">
        <v>9712.875</v>
      </c>
      <c r="B9713" s="1">
        <v>0.690651625278409</v>
      </c>
    </row>
    <row r="9714" spans="1:2">
      <c r="A9714">
        <v>9713.875</v>
      </c>
      <c r="B9714" s="1">
        <v>0.690659476397562</v>
      </c>
    </row>
    <row r="9715" spans="1:2">
      <c r="A9715">
        <v>9714.875</v>
      </c>
      <c r="B9715" s="1">
        <v>0.690667326468977</v>
      </c>
    </row>
    <row r="9716" spans="1:2">
      <c r="A9716">
        <v>9715.875</v>
      </c>
      <c r="B9716" s="1">
        <v>0.690675175632352</v>
      </c>
    </row>
    <row r="9717" spans="1:2">
      <c r="A9717">
        <v>9716.875</v>
      </c>
      <c r="B9717" s="1">
        <v>0.690683023747991</v>
      </c>
    </row>
    <row r="9718" spans="1:2">
      <c r="A9718">
        <v>9717.875</v>
      </c>
      <c r="B9718" s="1">
        <v>0.690690870885739</v>
      </c>
    </row>
    <row r="9719" spans="1:2">
      <c r="A9719">
        <v>9718.875</v>
      </c>
      <c r="B9719" s="1">
        <v>0.690698717045601</v>
      </c>
    </row>
    <row r="9720" spans="1:2">
      <c r="A9720">
        <v>9719.875</v>
      </c>
      <c r="B9720" s="1">
        <v>0.690706562157722</v>
      </c>
    </row>
    <row r="9721" spans="1:2">
      <c r="A9721">
        <v>9720.875</v>
      </c>
      <c r="B9721" s="1">
        <v>0.690714406291957</v>
      </c>
    </row>
    <row r="9722" spans="1:2">
      <c r="A9722">
        <v>9721.875</v>
      </c>
      <c r="B9722" s="1">
        <v>0.690722249448302</v>
      </c>
    </row>
    <row r="9723" spans="1:2">
      <c r="A9723">
        <v>9722.875</v>
      </c>
      <c r="B9723" s="1">
        <v>0.690730091626758</v>
      </c>
    </row>
    <row r="9724" spans="1:2">
      <c r="A9724">
        <v>9723.875</v>
      </c>
      <c r="B9724" s="1">
        <v>0.690737932757477</v>
      </c>
    </row>
    <row r="9725" spans="1:2">
      <c r="A9725">
        <v>9724.875</v>
      </c>
      <c r="B9725" s="1">
        <v>0.690745772910307</v>
      </c>
    </row>
    <row r="9726" spans="1:2">
      <c r="A9726">
        <v>9725.875</v>
      </c>
      <c r="B9726" s="1">
        <v>0.690753612085249</v>
      </c>
    </row>
    <row r="9727" spans="1:2">
      <c r="A9727">
        <v>9726.875</v>
      </c>
      <c r="B9727" s="1">
        <v>0.690761450282301</v>
      </c>
    </row>
    <row r="9728" spans="1:2">
      <c r="A9728">
        <v>9727.875</v>
      </c>
      <c r="B9728" s="1">
        <v>0.690769287501463</v>
      </c>
    </row>
    <row r="9729" spans="1:2">
      <c r="A9729">
        <v>9728.875</v>
      </c>
      <c r="B9729" s="1">
        <v>0.690777123672889</v>
      </c>
    </row>
    <row r="9730" spans="1:2">
      <c r="A9730">
        <v>9729.875</v>
      </c>
      <c r="B9730" s="1">
        <v>0.690784958866428</v>
      </c>
    </row>
    <row r="9731" spans="1:2">
      <c r="A9731">
        <v>9730.875</v>
      </c>
      <c r="B9731" s="1">
        <v>0.690792793082076</v>
      </c>
    </row>
    <row r="9732" spans="1:2">
      <c r="A9732">
        <v>9731.875</v>
      </c>
      <c r="B9732" s="1">
        <v>0.690800626319835</v>
      </c>
    </row>
    <row r="9733" spans="1:2">
      <c r="A9733">
        <v>9732.875</v>
      </c>
      <c r="B9733" s="1">
        <v>0.690808458509859</v>
      </c>
    </row>
    <row r="9734" spans="1:2">
      <c r="A9734">
        <v>9733.875</v>
      </c>
      <c r="B9734" s="1">
        <v>0.690816289791839</v>
      </c>
    </row>
    <row r="9735" spans="1:2">
      <c r="A9735">
        <v>9734.875</v>
      </c>
      <c r="B9735" s="1">
        <v>0.690824120026084</v>
      </c>
    </row>
    <row r="9736" spans="1:2">
      <c r="A9736">
        <v>9735.875</v>
      </c>
      <c r="B9736" s="1">
        <v>0.69083194928244</v>
      </c>
    </row>
    <row r="9737" spans="1:2">
      <c r="A9737">
        <v>9736.875</v>
      </c>
      <c r="B9737" s="1">
        <v>0.690839777560907</v>
      </c>
    </row>
    <row r="9738" spans="1:2">
      <c r="A9738">
        <v>9737.875</v>
      </c>
      <c r="B9738" s="1">
        <v>0.690847604791637</v>
      </c>
    </row>
    <row r="9739" spans="1:2">
      <c r="A9739">
        <v>9738.875</v>
      </c>
      <c r="B9739" s="1">
        <v>0.690855431044476</v>
      </c>
    </row>
    <row r="9740" spans="1:2">
      <c r="A9740">
        <v>9739.875</v>
      </c>
      <c r="B9740" s="1">
        <v>0.690863256389278</v>
      </c>
    </row>
    <row r="9741" spans="1:2">
      <c r="A9741">
        <v>9740.875</v>
      </c>
      <c r="B9741" s="1">
        <v>0.69087108068634</v>
      </c>
    </row>
    <row r="9742" spans="1:2">
      <c r="A9742">
        <v>9741.875</v>
      </c>
      <c r="B9742" s="1">
        <v>0.690878903935665</v>
      </c>
    </row>
    <row r="9743" spans="1:2">
      <c r="A9743">
        <v>9742.875</v>
      </c>
      <c r="B9743" s="1">
        <v>0.690886726276952</v>
      </c>
    </row>
    <row r="9744" spans="1:2">
      <c r="A9744">
        <v>9743.875</v>
      </c>
      <c r="B9744" s="1">
        <v>0.690894547640349</v>
      </c>
    </row>
    <row r="9745" spans="1:2">
      <c r="A9745">
        <v>9744.875</v>
      </c>
      <c r="B9745" s="1">
        <v>0.690902367956008</v>
      </c>
    </row>
    <row r="9746" spans="1:2">
      <c r="A9746">
        <v>9745.875</v>
      </c>
      <c r="B9746" s="1">
        <v>0.690910187293777</v>
      </c>
    </row>
    <row r="9747" spans="1:2">
      <c r="A9747">
        <v>9746.875</v>
      </c>
      <c r="B9747" s="1">
        <v>0.690918005653661</v>
      </c>
    </row>
    <row r="9748" spans="1:2">
      <c r="A9748">
        <v>9747.875</v>
      </c>
      <c r="B9748" s="1">
        <v>0.690925823035652</v>
      </c>
    </row>
    <row r="9749" spans="1:2">
      <c r="A9749">
        <v>9748.875</v>
      </c>
      <c r="B9749" s="1">
        <v>0.690933639439756</v>
      </c>
    </row>
    <row r="9750" spans="1:2">
      <c r="A9750">
        <v>9749.875</v>
      </c>
      <c r="B9750" s="1">
        <v>0.690941454796124</v>
      </c>
    </row>
    <row r="9751" spans="1:2">
      <c r="A9751">
        <v>9750.875</v>
      </c>
      <c r="B9751" s="1">
        <v>0.69094926924445</v>
      </c>
    </row>
    <row r="9752" spans="1:2">
      <c r="A9752">
        <v>9751.875</v>
      </c>
      <c r="B9752" s="1">
        <v>0.690957082645039</v>
      </c>
    </row>
    <row r="9753" spans="1:2">
      <c r="A9753">
        <v>9752.875</v>
      </c>
      <c r="B9753" s="1">
        <v>0.69096489506774</v>
      </c>
    </row>
    <row r="9754" spans="1:2">
      <c r="A9754">
        <v>9753.875</v>
      </c>
      <c r="B9754" s="1">
        <v>0.69097270651255</v>
      </c>
    </row>
    <row r="9755" spans="1:2">
      <c r="A9755">
        <v>9754.875</v>
      </c>
      <c r="B9755" s="1">
        <v>0.690980516979473</v>
      </c>
    </row>
    <row r="9756" spans="1:2">
      <c r="A9756">
        <v>9755.875</v>
      </c>
      <c r="B9756" s="1">
        <v>0.690988326468508</v>
      </c>
    </row>
    <row r="9757" spans="1:2">
      <c r="A9757">
        <v>9756.875</v>
      </c>
      <c r="B9757" s="1">
        <v>0.690996134909803</v>
      </c>
    </row>
    <row r="9758" spans="1:2">
      <c r="A9758">
        <v>9757.875</v>
      </c>
      <c r="B9758" s="1">
        <v>0.691003942443061</v>
      </c>
    </row>
    <row r="9759" spans="1:2">
      <c r="A9759">
        <v>9758.875</v>
      </c>
      <c r="B9759" s="1">
        <v>0.69101174892858</v>
      </c>
    </row>
    <row r="9760" spans="1:2">
      <c r="A9760">
        <v>9759.875</v>
      </c>
      <c r="B9760" s="1">
        <v>0.691019554436209</v>
      </c>
    </row>
    <row r="9761" spans="1:2">
      <c r="A9761">
        <v>9760.875</v>
      </c>
      <c r="B9761" s="1">
        <v>0.69102735896595</v>
      </c>
    </row>
    <row r="9762" spans="1:2">
      <c r="A9762">
        <v>9761.875</v>
      </c>
      <c r="B9762" s="1">
        <v>0.691035162517803</v>
      </c>
    </row>
    <row r="9763" spans="1:2">
      <c r="A9763">
        <v>9762.875</v>
      </c>
      <c r="B9763" s="1">
        <v>0.691042965091767</v>
      </c>
    </row>
    <row r="9764" spans="1:2">
      <c r="A9764">
        <v>9763.875</v>
      </c>
      <c r="B9764" s="1">
        <v>0.691050766687842</v>
      </c>
    </row>
    <row r="9765" spans="1:2">
      <c r="A9765">
        <v>9764.875</v>
      </c>
      <c r="B9765" s="1">
        <v>0.691058567306029</v>
      </c>
    </row>
    <row r="9766" spans="1:2">
      <c r="A9766">
        <v>9765.875</v>
      </c>
      <c r="B9766" s="1">
        <v>0.691066366876477</v>
      </c>
    </row>
    <row r="9767" spans="1:2">
      <c r="A9767">
        <v>9766.875</v>
      </c>
      <c r="B9767" s="1">
        <v>0.691074165538887</v>
      </c>
    </row>
    <row r="9768" spans="1:2">
      <c r="A9768">
        <v>9767.875</v>
      </c>
      <c r="B9768" s="1">
        <v>0.691081963153559</v>
      </c>
    </row>
    <row r="9769" spans="1:2">
      <c r="A9769">
        <v>9768.875</v>
      </c>
      <c r="B9769" s="1">
        <v>0.691089759860189</v>
      </c>
    </row>
    <row r="9770" spans="1:2">
      <c r="A9770">
        <v>9769.875</v>
      </c>
      <c r="B9770" s="1">
        <v>0.691097555519084</v>
      </c>
    </row>
    <row r="9771" spans="1:2">
      <c r="A9771">
        <v>9770.875</v>
      </c>
      <c r="B9771" s="1">
        <v>0.691105350200089</v>
      </c>
    </row>
    <row r="9772" spans="1:2">
      <c r="A9772">
        <v>9771.875</v>
      </c>
      <c r="B9772" s="1">
        <v>0.691113143903206</v>
      </c>
    </row>
    <row r="9773" spans="1:2">
      <c r="A9773">
        <v>9772.875</v>
      </c>
      <c r="B9773" s="1">
        <v>0.691120936628433</v>
      </c>
    </row>
    <row r="9774" spans="1:2">
      <c r="A9774">
        <v>9773.875</v>
      </c>
      <c r="B9774" s="1">
        <v>0.691128728375773</v>
      </c>
    </row>
    <row r="9775" spans="1:2">
      <c r="A9775">
        <v>9774.875</v>
      </c>
      <c r="B9775" s="1">
        <v>0.691136519145223</v>
      </c>
    </row>
    <row r="9776" spans="1:2">
      <c r="A9776">
        <v>9775.875</v>
      </c>
      <c r="B9776" s="1">
        <v>0.691144308936784</v>
      </c>
    </row>
    <row r="9777" spans="1:2">
      <c r="A9777">
        <v>9776.875</v>
      </c>
      <c r="B9777" s="1">
        <v>0.691152097750458</v>
      </c>
    </row>
    <row r="9778" spans="1:2">
      <c r="A9778">
        <v>9777.875</v>
      </c>
      <c r="B9778" s="1">
        <v>0.691159885516392</v>
      </c>
    </row>
    <row r="9779" spans="1:2">
      <c r="A9779">
        <v>9778.875</v>
      </c>
      <c r="B9779" s="1">
        <v>0.691167672374289</v>
      </c>
    </row>
    <row r="9780" spans="1:2">
      <c r="A9780">
        <v>9779.875</v>
      </c>
      <c r="B9780" s="1">
        <v>0.691175458184447</v>
      </c>
    </row>
    <row r="9781" spans="1:2">
      <c r="A9781">
        <v>9780.875</v>
      </c>
      <c r="B9781" s="1">
        <v>0.691183243086564</v>
      </c>
    </row>
    <row r="9782" spans="1:2">
      <c r="A9782">
        <v>9781.875</v>
      </c>
      <c r="B9782" s="1">
        <v>0.691191026940943</v>
      </c>
    </row>
    <row r="9783" spans="1:2">
      <c r="A9783">
        <v>9782.875</v>
      </c>
      <c r="B9783" s="1">
        <v>0.691198809887284</v>
      </c>
    </row>
    <row r="9784" spans="1:2">
      <c r="A9784">
        <v>9783.875</v>
      </c>
      <c r="B9784" s="1">
        <v>0.691206591785888</v>
      </c>
    </row>
    <row r="9785" spans="1:2">
      <c r="A9785">
        <v>9784.875</v>
      </c>
      <c r="B9785" s="1">
        <v>0.691214372776451</v>
      </c>
    </row>
    <row r="9786" spans="1:2">
      <c r="A9786">
        <v>9785.875</v>
      </c>
      <c r="B9786" s="1">
        <v>0.691222152719276</v>
      </c>
    </row>
    <row r="9787" spans="1:2">
      <c r="A9787">
        <v>9786.875</v>
      </c>
      <c r="B9787" s="1">
        <v>0.691229931684214</v>
      </c>
    </row>
    <row r="9788" spans="1:2">
      <c r="A9788">
        <v>9787.875</v>
      </c>
      <c r="B9788" s="1">
        <v>0.69123770974111</v>
      </c>
    </row>
    <row r="9789" spans="1:2">
      <c r="A9789">
        <v>9788.875</v>
      </c>
      <c r="B9789" s="1">
        <v>0.69124548675027</v>
      </c>
    </row>
    <row r="9790" spans="1:2">
      <c r="A9790">
        <v>9789.875</v>
      </c>
      <c r="B9790" s="1">
        <v>0.691253262781541</v>
      </c>
    </row>
    <row r="9791" spans="1:2">
      <c r="A9791">
        <v>9790.875</v>
      </c>
      <c r="B9791" s="1">
        <v>0.691261037834923</v>
      </c>
    </row>
    <row r="9792" spans="1:2">
      <c r="A9792">
        <v>9791.875</v>
      </c>
      <c r="B9792" s="1">
        <v>0.691268811910416</v>
      </c>
    </row>
    <row r="9793" spans="1:2">
      <c r="A9793">
        <v>9792.875</v>
      </c>
      <c r="B9793" s="1">
        <v>0.691276585077867</v>
      </c>
    </row>
    <row r="9794" spans="1:2">
      <c r="A9794">
        <v>9793.875</v>
      </c>
      <c r="B9794" s="1">
        <v>0.691284357197586</v>
      </c>
    </row>
    <row r="9795" spans="1:2">
      <c r="A9795">
        <v>9794.875</v>
      </c>
      <c r="B9795" s="1">
        <v>0.691292128339412</v>
      </c>
    </row>
    <row r="9796" spans="1:2">
      <c r="A9796">
        <v>9795.875</v>
      </c>
      <c r="B9796" s="1">
        <v>0.69129989850335</v>
      </c>
    </row>
    <row r="9797" spans="1:2">
      <c r="A9797">
        <v>9796.875</v>
      </c>
      <c r="B9797" s="1">
        <v>0.691307667689401</v>
      </c>
    </row>
    <row r="9798" spans="1:2">
      <c r="A9798">
        <v>9797.875</v>
      </c>
      <c r="B9798" s="1">
        <v>0.691315435967411</v>
      </c>
    </row>
    <row r="9799" spans="1:2">
      <c r="A9799">
        <v>9798.875</v>
      </c>
      <c r="B9799" s="1">
        <v>0.691323203197682</v>
      </c>
    </row>
    <row r="9800" spans="1:2">
      <c r="A9800">
        <v>9799.875</v>
      </c>
      <c r="B9800" s="1">
        <v>0.691330969450067</v>
      </c>
    </row>
    <row r="9801" spans="1:2">
      <c r="A9801">
        <v>9800.875</v>
      </c>
      <c r="B9801" s="1">
        <v>0.691338734724562</v>
      </c>
    </row>
    <row r="9802" spans="1:2">
      <c r="A9802">
        <v>9801.875</v>
      </c>
      <c r="B9802" s="1">
        <v>0.691346499021167</v>
      </c>
    </row>
    <row r="9803" spans="1:2">
      <c r="A9803">
        <v>9802.875</v>
      </c>
      <c r="B9803" s="1">
        <v>0.691354262409734</v>
      </c>
    </row>
    <row r="9804" spans="1:2">
      <c r="A9804">
        <v>9803.875</v>
      </c>
      <c r="B9804" s="1">
        <v>0.691362024750563</v>
      </c>
    </row>
    <row r="9805" spans="1:2">
      <c r="A9805">
        <v>9804.875</v>
      </c>
      <c r="B9805" s="1">
        <v>0.691369786113503</v>
      </c>
    </row>
    <row r="9806" spans="1:2">
      <c r="A9806">
        <v>9805.875</v>
      </c>
      <c r="B9806" s="1">
        <v>0.691377546568403</v>
      </c>
    </row>
    <row r="9807" spans="1:2">
      <c r="A9807">
        <v>9806.875</v>
      </c>
      <c r="B9807" s="1">
        <v>0.691385305975566</v>
      </c>
    </row>
    <row r="9808" spans="1:2">
      <c r="A9808">
        <v>9807.875</v>
      </c>
      <c r="B9808" s="1">
        <v>0.691393064404839</v>
      </c>
    </row>
    <row r="9809" spans="1:2">
      <c r="A9809">
        <v>9808.875</v>
      </c>
      <c r="B9809" s="1">
        <v>0.691400821926074</v>
      </c>
    </row>
    <row r="9810" spans="1:2">
      <c r="A9810">
        <v>9809.875</v>
      </c>
      <c r="B9810" s="1">
        <v>0.691408578399572</v>
      </c>
    </row>
    <row r="9811" spans="1:2">
      <c r="A9811">
        <v>9810.875</v>
      </c>
      <c r="B9811" s="1">
        <v>0.691416333965029</v>
      </c>
    </row>
    <row r="9812" spans="1:2">
      <c r="A9812">
        <v>9811.875</v>
      </c>
      <c r="B9812" s="1">
        <v>0.691424088482747</v>
      </c>
    </row>
    <row r="9813" spans="1:2">
      <c r="A9813">
        <v>9812.875</v>
      </c>
      <c r="B9813" s="1">
        <v>0.691431842092427</v>
      </c>
    </row>
    <row r="9814" spans="1:2">
      <c r="A9814">
        <v>9813.875</v>
      </c>
      <c r="B9814" s="1">
        <v>0.691439594724219</v>
      </c>
    </row>
    <row r="9815" spans="1:2">
      <c r="A9815">
        <v>9814.875</v>
      </c>
      <c r="B9815" s="1">
        <v>0.691447346308271</v>
      </c>
    </row>
    <row r="9816" spans="1:2">
      <c r="A9816">
        <v>9815.875</v>
      </c>
      <c r="B9816" s="1">
        <v>0.691455096984284</v>
      </c>
    </row>
    <row r="9817" spans="1:2">
      <c r="A9817">
        <v>9816.875</v>
      </c>
      <c r="B9817" s="1">
        <v>0.691462846682409</v>
      </c>
    </row>
    <row r="9818" spans="1:2">
      <c r="A9818">
        <v>9817.875</v>
      </c>
      <c r="B9818" s="1">
        <v>0.691470595402646</v>
      </c>
    </row>
    <row r="9819" spans="1:2">
      <c r="A9819">
        <v>9818.875</v>
      </c>
      <c r="B9819" s="1">
        <v>0.691478343144992</v>
      </c>
    </row>
    <row r="9820" spans="1:2">
      <c r="A9820">
        <v>9819.875</v>
      </c>
      <c r="B9820" s="1">
        <v>0.691486089909451</v>
      </c>
    </row>
    <row r="9821" spans="1:2">
      <c r="A9821">
        <v>9820.875</v>
      </c>
      <c r="B9821" s="1">
        <v>0.691493835696022</v>
      </c>
    </row>
    <row r="9822" spans="1:2">
      <c r="A9822">
        <v>9821.875</v>
      </c>
      <c r="B9822" s="1">
        <v>0.691501580574553</v>
      </c>
    </row>
    <row r="9823" spans="1:2">
      <c r="A9823">
        <v>9822.875</v>
      </c>
      <c r="B9823" s="1">
        <v>0.691509324405345</v>
      </c>
    </row>
    <row r="9824" spans="1:2">
      <c r="A9824">
        <v>9823.875</v>
      </c>
      <c r="B9824" s="1">
        <v>0.691517067258249</v>
      </c>
    </row>
    <row r="9825" spans="1:2">
      <c r="A9825">
        <v>9824.875</v>
      </c>
      <c r="B9825" s="1">
        <v>0.691524809203114</v>
      </c>
    </row>
    <row r="9826" spans="1:2">
      <c r="A9826">
        <v>9825.875</v>
      </c>
      <c r="B9826" s="1">
        <v>0.69153255010024</v>
      </c>
    </row>
    <row r="9827" spans="1:2">
      <c r="A9827">
        <v>9826.875</v>
      </c>
      <c r="B9827" s="1">
        <v>0.691540290089328</v>
      </c>
    </row>
    <row r="9828" spans="1:2">
      <c r="A9828">
        <v>9827.875</v>
      </c>
      <c r="B9828" s="1">
        <v>0.691548029100525</v>
      </c>
    </row>
    <row r="9829" spans="1:2">
      <c r="A9829">
        <v>9828.875</v>
      </c>
      <c r="B9829" s="1">
        <v>0.691555767133833</v>
      </c>
    </row>
    <row r="9830" spans="1:2">
      <c r="A9830">
        <v>9829.875</v>
      </c>
      <c r="B9830" s="1">
        <v>0.691563504189254</v>
      </c>
    </row>
    <row r="9831" spans="1:2">
      <c r="A9831">
        <v>9830.875</v>
      </c>
      <c r="B9831" s="1">
        <v>0.691571240266787</v>
      </c>
    </row>
    <row r="9832" spans="1:2">
      <c r="A9832">
        <v>9831.875</v>
      </c>
      <c r="B9832" s="1">
        <v>0.691578975366431</v>
      </c>
    </row>
    <row r="9833" spans="1:2">
      <c r="A9833">
        <v>9832.875</v>
      </c>
      <c r="B9833" s="1">
        <v>0.691586709488186</v>
      </c>
    </row>
    <row r="9834" spans="1:2">
      <c r="A9834">
        <v>9833.875</v>
      </c>
      <c r="B9834" s="1">
        <v>0.691594442701901</v>
      </c>
    </row>
    <row r="9835" spans="1:2">
      <c r="A9835">
        <v>9834.875</v>
      </c>
      <c r="B9835" s="1">
        <v>0.691602174867877</v>
      </c>
    </row>
    <row r="9836" spans="1:2">
      <c r="A9836">
        <v>9835.875</v>
      </c>
      <c r="B9836" s="1">
        <v>0.691609906125817</v>
      </c>
    </row>
    <row r="9837" spans="1:2">
      <c r="A9837">
        <v>9836.875</v>
      </c>
      <c r="B9837" s="1">
        <v>0.691617636405864</v>
      </c>
    </row>
    <row r="9838" spans="1:2">
      <c r="A9838">
        <v>9837.875</v>
      </c>
      <c r="B9838" s="1">
        <v>0.691625365708026</v>
      </c>
    </row>
    <row r="9839" spans="1:2">
      <c r="A9839">
        <v>9838.875</v>
      </c>
      <c r="B9839" s="1">
        <v>0.691633094032298</v>
      </c>
    </row>
    <row r="9840" spans="1:2">
      <c r="A9840">
        <v>9839.875</v>
      </c>
      <c r="B9840" s="1">
        <v>0.69164082137868</v>
      </c>
    </row>
    <row r="9841" spans="1:2">
      <c r="A9841">
        <v>9840.875</v>
      </c>
      <c r="B9841" s="1">
        <v>0.691648547817024</v>
      </c>
    </row>
    <row r="9842" spans="1:2">
      <c r="A9842">
        <v>9841.875</v>
      </c>
      <c r="B9842" s="1">
        <v>0.69165627320763</v>
      </c>
    </row>
    <row r="9843" spans="1:2">
      <c r="A9843">
        <v>9842.875</v>
      </c>
      <c r="B9843" s="1">
        <v>0.691663997690196</v>
      </c>
    </row>
    <row r="9844" spans="1:2">
      <c r="A9844">
        <v>9843.875</v>
      </c>
      <c r="B9844" s="1">
        <v>0.691671721194873</v>
      </c>
    </row>
    <row r="9845" spans="1:2">
      <c r="A9845">
        <v>9844.875</v>
      </c>
      <c r="B9845" s="1">
        <v>0.691679443721661</v>
      </c>
    </row>
    <row r="9846" spans="1:2">
      <c r="A9846">
        <v>9845.875</v>
      </c>
      <c r="B9846" s="1">
        <v>0.691687165270563</v>
      </c>
    </row>
    <row r="9847" spans="1:2">
      <c r="A9847">
        <v>9846.875</v>
      </c>
      <c r="B9847" s="1">
        <v>0.691694885841573</v>
      </c>
    </row>
    <row r="9848" spans="1:2">
      <c r="A9848">
        <v>9847.875</v>
      </c>
      <c r="B9848" s="1">
        <v>0.691702605434696</v>
      </c>
    </row>
    <row r="9849" spans="1:2">
      <c r="A9849">
        <v>9848.875</v>
      </c>
      <c r="B9849" s="1">
        <v>0.691710324119778</v>
      </c>
    </row>
    <row r="9850" spans="1:2">
      <c r="A9850">
        <v>9849.875</v>
      </c>
      <c r="B9850" s="1">
        <v>0.691718041826972</v>
      </c>
    </row>
    <row r="9851" spans="1:2">
      <c r="A9851">
        <v>9850.875</v>
      </c>
      <c r="B9851" s="1">
        <v>0.691725758556278</v>
      </c>
    </row>
    <row r="9852" spans="1:2">
      <c r="A9852">
        <v>9851.875</v>
      </c>
      <c r="B9852" s="1">
        <v>0.691733474307695</v>
      </c>
    </row>
    <row r="9853" spans="1:2">
      <c r="A9853">
        <v>9852.875</v>
      </c>
      <c r="B9853" s="1">
        <v>0.691741189081224</v>
      </c>
    </row>
    <row r="9854" spans="1:2">
      <c r="A9854">
        <v>9853.875</v>
      </c>
      <c r="B9854" s="1">
        <v>0.691748902946711</v>
      </c>
    </row>
    <row r="9855" spans="1:2">
      <c r="A9855">
        <v>9854.875</v>
      </c>
      <c r="B9855" s="1">
        <v>0.691756615764465</v>
      </c>
    </row>
    <row r="9856" spans="1:2">
      <c r="A9856">
        <v>9855.875</v>
      </c>
      <c r="B9856" s="1">
        <v>0.691764327674175</v>
      </c>
    </row>
    <row r="9857" spans="1:2">
      <c r="A9857">
        <v>9856.875</v>
      </c>
      <c r="B9857" s="1">
        <v>0.691772038605998</v>
      </c>
    </row>
    <row r="9858" spans="1:2">
      <c r="A9858">
        <v>9857.875</v>
      </c>
      <c r="B9858" s="1">
        <v>0.691779748559933</v>
      </c>
    </row>
    <row r="9859" spans="1:2">
      <c r="A9859">
        <v>9858.875</v>
      </c>
      <c r="B9859" s="1">
        <v>0.691787457605826</v>
      </c>
    </row>
    <row r="9860" spans="1:2">
      <c r="A9860">
        <v>9859.875</v>
      </c>
      <c r="B9860" s="1">
        <v>0.691795165603984</v>
      </c>
    </row>
    <row r="9861" spans="1:2">
      <c r="A9861">
        <v>9860.875</v>
      </c>
      <c r="B9861" s="1">
        <v>0.6918028726941</v>
      </c>
    </row>
    <row r="9862" spans="1:2">
      <c r="A9862">
        <v>9861.875</v>
      </c>
      <c r="B9862" s="1">
        <v>0.691810578806329</v>
      </c>
    </row>
    <row r="9863" spans="1:2">
      <c r="A9863">
        <v>9862.875</v>
      </c>
      <c r="B9863" s="1">
        <v>0.691818284010517</v>
      </c>
    </row>
    <row r="9864" spans="1:2">
      <c r="A9864">
        <v>9863.875</v>
      </c>
      <c r="B9864" s="1">
        <v>0.691825988166967</v>
      </c>
    </row>
    <row r="9865" spans="1:2">
      <c r="A9865">
        <v>9864.875</v>
      </c>
      <c r="B9865" s="1">
        <v>0.69183369141538</v>
      </c>
    </row>
    <row r="9866" spans="1:2">
      <c r="A9866">
        <v>9865.875</v>
      </c>
      <c r="B9866" s="1">
        <v>0.691841393685902</v>
      </c>
    </row>
    <row r="9867" spans="1:2">
      <c r="A9867">
        <v>9866.875</v>
      </c>
      <c r="B9867" s="1">
        <v>0.691849094978536</v>
      </c>
    </row>
    <row r="9868" spans="1:2">
      <c r="A9868">
        <v>9867.875</v>
      </c>
      <c r="B9868" s="1">
        <v>0.69185679529328</v>
      </c>
    </row>
    <row r="9869" spans="1:2">
      <c r="A9869">
        <v>9868.875</v>
      </c>
      <c r="B9869" s="1">
        <v>0.691864494699987</v>
      </c>
    </row>
    <row r="9870" spans="1:2">
      <c r="A9870">
        <v>9869.875</v>
      </c>
      <c r="B9870" s="1">
        <v>0.691872193058955</v>
      </c>
    </row>
    <row r="9871" spans="1:2">
      <c r="A9871">
        <v>9870.875</v>
      </c>
      <c r="B9871" s="1">
        <v>0.691879890509885</v>
      </c>
    </row>
    <row r="9872" spans="1:2">
      <c r="A9872">
        <v>9871.875</v>
      </c>
      <c r="B9872" s="1">
        <v>0.691887587052773</v>
      </c>
    </row>
    <row r="9873" spans="1:2">
      <c r="A9873">
        <v>9872.875</v>
      </c>
      <c r="B9873" s="1">
        <v>0.691895282547922</v>
      </c>
    </row>
    <row r="9874" spans="1:2">
      <c r="A9874">
        <v>9873.875</v>
      </c>
      <c r="B9874" s="1">
        <v>0.691902977135035</v>
      </c>
    </row>
    <row r="9875" spans="1:2">
      <c r="A9875">
        <v>9874.875</v>
      </c>
      <c r="B9875" s="1">
        <v>0.691910670744258</v>
      </c>
    </row>
    <row r="9876" spans="1:2">
      <c r="A9876">
        <v>9875.875</v>
      </c>
      <c r="B9876" s="1">
        <v>0.691918363375592</v>
      </c>
    </row>
    <row r="9877" spans="1:2">
      <c r="A9877">
        <v>9876.875</v>
      </c>
      <c r="B9877" s="1">
        <v>0.691926055098886</v>
      </c>
    </row>
    <row r="9878" spans="1:2">
      <c r="A9878">
        <v>9877.875</v>
      </c>
      <c r="B9878" s="1">
        <v>0.691933745774443</v>
      </c>
    </row>
    <row r="9879" spans="1:2">
      <c r="A9879">
        <v>9878.875</v>
      </c>
      <c r="B9879" s="1">
        <v>0.69194143554196</v>
      </c>
    </row>
    <row r="9880" spans="1:2">
      <c r="A9880">
        <v>9879.875</v>
      </c>
      <c r="B9880" s="1">
        <v>0.691949124401439</v>
      </c>
    </row>
    <row r="9881" spans="1:2">
      <c r="A9881">
        <v>9880.875</v>
      </c>
      <c r="B9881" s="1">
        <v>0.691956812213178</v>
      </c>
    </row>
    <row r="9882" spans="1:2">
      <c r="A9882">
        <v>9881.875</v>
      </c>
      <c r="B9882" s="1">
        <v>0.691964499116878</v>
      </c>
    </row>
    <row r="9883" spans="1:2">
      <c r="A9883">
        <v>9882.875</v>
      </c>
      <c r="B9883" s="1">
        <v>0.691972185042689</v>
      </c>
    </row>
    <row r="9884" spans="1:2">
      <c r="A9884">
        <v>9883.875</v>
      </c>
      <c r="B9884" s="1">
        <v>0.691979869990612</v>
      </c>
    </row>
    <row r="9885" spans="1:2">
      <c r="A9885">
        <v>9884.875</v>
      </c>
      <c r="B9885" s="1">
        <v>0.691987554030495</v>
      </c>
    </row>
    <row r="9886" spans="1:2">
      <c r="A9886">
        <v>9885.875</v>
      </c>
      <c r="B9886" s="1">
        <v>0.691995237092489</v>
      </c>
    </row>
    <row r="9887" spans="1:2">
      <c r="A9887">
        <v>9886.875</v>
      </c>
      <c r="B9887" s="1">
        <v>0.692002919176596</v>
      </c>
    </row>
    <row r="9888" spans="1:2">
      <c r="A9888">
        <v>9887.875</v>
      </c>
      <c r="B9888" s="1">
        <v>0.692010600282814</v>
      </c>
    </row>
    <row r="9889" spans="1:2">
      <c r="A9889">
        <v>9888.875</v>
      </c>
      <c r="B9889" s="1">
        <v>0.692018280480991</v>
      </c>
    </row>
    <row r="9890" spans="1:2">
      <c r="A9890">
        <v>9889.875</v>
      </c>
      <c r="B9890" s="1">
        <v>0.692025959701279</v>
      </c>
    </row>
    <row r="9891" spans="1:2">
      <c r="A9891">
        <v>9890.875</v>
      </c>
      <c r="B9891" s="1">
        <v>0.69203363801353</v>
      </c>
    </row>
    <row r="9892" spans="1:2">
      <c r="A9892">
        <v>9891.875</v>
      </c>
      <c r="B9892" s="1">
        <v>0.69204131527804</v>
      </c>
    </row>
    <row r="9893" spans="1:2">
      <c r="A9893">
        <v>9892.875</v>
      </c>
      <c r="B9893" s="1">
        <v>0.692048991634513</v>
      </c>
    </row>
    <row r="9894" spans="1:2">
      <c r="A9894">
        <v>9893.875</v>
      </c>
      <c r="B9894" s="1">
        <v>0.692056667013098</v>
      </c>
    </row>
    <row r="9895" spans="1:2">
      <c r="A9895">
        <v>9894.875</v>
      </c>
      <c r="B9895" s="1">
        <v>0.692064341483639</v>
      </c>
    </row>
    <row r="9896" spans="1:2">
      <c r="A9896">
        <v>9895.875</v>
      </c>
      <c r="B9896" s="1">
        <v>0.692072014976296</v>
      </c>
    </row>
    <row r="9897" spans="1:2">
      <c r="A9897">
        <v>9896.875</v>
      </c>
      <c r="B9897" s="1">
        <v>0.692079687491061</v>
      </c>
    </row>
    <row r="9898" spans="1:2">
      <c r="A9898">
        <v>9897.875</v>
      </c>
      <c r="B9898" s="1">
        <v>0.692087359097788</v>
      </c>
    </row>
    <row r="9899" spans="1:2">
      <c r="A9899">
        <v>9898.875</v>
      </c>
      <c r="B9899" s="1">
        <v>0.692095029656777</v>
      </c>
    </row>
    <row r="9900" spans="1:2">
      <c r="A9900">
        <v>9899.875</v>
      </c>
      <c r="B9900" s="1">
        <v>0.692102699307728</v>
      </c>
    </row>
    <row r="9901" spans="1:2">
      <c r="A9901">
        <v>9900.875</v>
      </c>
      <c r="B9901" s="1">
        <v>0.692110368050637</v>
      </c>
    </row>
    <row r="9902" spans="1:2">
      <c r="A9902">
        <v>9901.875</v>
      </c>
      <c r="B9902" s="1">
        <v>0.692118035815659</v>
      </c>
    </row>
    <row r="9903" spans="1:2">
      <c r="A9903">
        <v>9902.875</v>
      </c>
      <c r="B9903" s="1">
        <v>0.69212570260279</v>
      </c>
    </row>
    <row r="9904" spans="1:2">
      <c r="A9904">
        <v>9903.875</v>
      </c>
      <c r="B9904" s="1">
        <v>0.692133368412035</v>
      </c>
    </row>
    <row r="9905" spans="1:2">
      <c r="A9905">
        <v>9904.875</v>
      </c>
      <c r="B9905" s="1">
        <v>0.692141033313241</v>
      </c>
    </row>
    <row r="9906" spans="1:2">
      <c r="A9906">
        <v>9905.875</v>
      </c>
      <c r="B9906" s="1">
        <v>0.692148697236554</v>
      </c>
    </row>
    <row r="9907" spans="1:2">
      <c r="A9907">
        <v>9906.875</v>
      </c>
      <c r="B9907" s="1">
        <v>0.692156360251831</v>
      </c>
    </row>
    <row r="9908" spans="1:2">
      <c r="A9908">
        <v>9907.875</v>
      </c>
      <c r="B9908" s="1">
        <v>0.692164022289219</v>
      </c>
    </row>
    <row r="9909" spans="1:2">
      <c r="A9909">
        <v>9908.875</v>
      </c>
      <c r="B9909" s="1">
        <v>0.692171683348718</v>
      </c>
    </row>
    <row r="9910" spans="1:2">
      <c r="A9910">
        <v>9909.875</v>
      </c>
      <c r="B9910" s="1">
        <v>0.692179343430328</v>
      </c>
    </row>
    <row r="9911" spans="1:2">
      <c r="A9911">
        <v>9910.875</v>
      </c>
      <c r="B9911" s="1">
        <v>0.692187002603898</v>
      </c>
    </row>
    <row r="9912" spans="1:2">
      <c r="A9912">
        <v>9911.875</v>
      </c>
      <c r="B9912" s="1">
        <v>0.69219466079958</v>
      </c>
    </row>
    <row r="9913" spans="1:2">
      <c r="A9913">
        <v>9912.875</v>
      </c>
      <c r="B9913" s="1">
        <v>0.692202318087223</v>
      </c>
    </row>
    <row r="9914" spans="1:2">
      <c r="A9914">
        <v>9913.875</v>
      </c>
      <c r="B9914" s="1">
        <v>0.692209974396977</v>
      </c>
    </row>
    <row r="9915" spans="1:2">
      <c r="A9915">
        <v>9914.875</v>
      </c>
      <c r="B9915" s="1">
        <v>0.692217629728842</v>
      </c>
    </row>
    <row r="9916" spans="1:2">
      <c r="A9916">
        <v>9915.875</v>
      </c>
      <c r="B9916" s="1">
        <v>0.692225284152665</v>
      </c>
    </row>
    <row r="9917" spans="1:2">
      <c r="A9917">
        <v>9916.875</v>
      </c>
      <c r="B9917" s="1">
        <v>0.692232937598605</v>
      </c>
    </row>
    <row r="9918" spans="1:2">
      <c r="A9918">
        <v>9917.875</v>
      </c>
      <c r="B9918" s="1">
        <v>0.6922405901365</v>
      </c>
    </row>
    <row r="9919" spans="1:2">
      <c r="A9919">
        <v>9918.875</v>
      </c>
      <c r="B9919" s="1">
        <v>0.69224824162666</v>
      </c>
    </row>
    <row r="9920" spans="1:2">
      <c r="A9920">
        <v>9919.875</v>
      </c>
      <c r="B9920" s="1">
        <v>0.69225589227863</v>
      </c>
    </row>
    <row r="9921" spans="1:2">
      <c r="A9921">
        <v>9920.875</v>
      </c>
      <c r="B9921" s="1">
        <v>0.692263541882861</v>
      </c>
    </row>
    <row r="9922" spans="1:2">
      <c r="A9922">
        <v>9921.875</v>
      </c>
      <c r="B9922" s="1">
        <v>0.692271190579052</v>
      </c>
    </row>
    <row r="9923" spans="1:2">
      <c r="A9923">
        <v>9922.875</v>
      </c>
      <c r="B9923" s="1">
        <v>0.692278838367202</v>
      </c>
    </row>
    <row r="9924" spans="1:2">
      <c r="A9924">
        <v>9923.875</v>
      </c>
      <c r="B9924" s="1">
        <v>0.692286485107617</v>
      </c>
    </row>
    <row r="9925" spans="1:2">
      <c r="A9925">
        <v>9924.875</v>
      </c>
      <c r="B9925" s="1">
        <v>0.692294131009842</v>
      </c>
    </row>
    <row r="9926" spans="1:2">
      <c r="A9926">
        <v>9925.875</v>
      </c>
      <c r="B9926" s="1">
        <v>0.692301775864328</v>
      </c>
    </row>
    <row r="9927" spans="1:2">
      <c r="A9927">
        <v>9926.875</v>
      </c>
      <c r="B9927" s="1">
        <v>0.692309419810774</v>
      </c>
    </row>
    <row r="9928" spans="1:2">
      <c r="A9928">
        <v>9927.875</v>
      </c>
      <c r="B9928" s="1">
        <v>0.692317062849181</v>
      </c>
    </row>
    <row r="9929" spans="1:2">
      <c r="A9929">
        <v>9928.875</v>
      </c>
      <c r="B9929" s="1">
        <v>0.6923247049097</v>
      </c>
    </row>
    <row r="9930" spans="1:2">
      <c r="A9930">
        <v>9929.875</v>
      </c>
      <c r="B9930" s="1">
        <v>0.692332345992328</v>
      </c>
    </row>
    <row r="9931" spans="1:2">
      <c r="A9931">
        <v>9930.875</v>
      </c>
      <c r="B9931" s="1">
        <v>0.692339986097069</v>
      </c>
    </row>
    <row r="9932" spans="1:2">
      <c r="A9932">
        <v>9931.875</v>
      </c>
      <c r="B9932" s="1">
        <v>0.692347625293772</v>
      </c>
    </row>
    <row r="9933" spans="1:2">
      <c r="A9933">
        <v>9932.875</v>
      </c>
      <c r="B9933" s="1">
        <v>0.692355263582432</v>
      </c>
    </row>
    <row r="9934" spans="1:2">
      <c r="A9934">
        <v>9933.875</v>
      </c>
      <c r="B9934" s="1">
        <v>0.692362900893207</v>
      </c>
    </row>
    <row r="9935" spans="1:2">
      <c r="A9935">
        <v>9934.875</v>
      </c>
      <c r="B9935" s="1">
        <v>0.69237053722609</v>
      </c>
    </row>
    <row r="9936" spans="1:2">
      <c r="A9936">
        <v>9935.875</v>
      </c>
      <c r="B9936" s="1">
        <v>0.692378172650936</v>
      </c>
    </row>
    <row r="9937" spans="1:2">
      <c r="A9937">
        <v>9936.875</v>
      </c>
      <c r="B9937" s="1">
        <v>0.692385807097892</v>
      </c>
    </row>
    <row r="9938" spans="1:2">
      <c r="A9938">
        <v>9937.875</v>
      </c>
      <c r="B9938" s="1">
        <v>0.692393440636809</v>
      </c>
    </row>
    <row r="9939" spans="1:2">
      <c r="A9939">
        <v>9938.875</v>
      </c>
      <c r="B9939" s="1">
        <v>0.692401073197837</v>
      </c>
    </row>
    <row r="9940" spans="1:2">
      <c r="A9940">
        <v>9939.875</v>
      </c>
      <c r="B9940" s="1">
        <v>0.692408704850825</v>
      </c>
    </row>
    <row r="9941" spans="1:2">
      <c r="A9941">
        <v>9940.875</v>
      </c>
      <c r="B9941" s="1">
        <v>0.692416335525926</v>
      </c>
    </row>
    <row r="9942" spans="1:2">
      <c r="A9942">
        <v>9941.875</v>
      </c>
      <c r="B9942" s="1">
        <v>0.692423965223136</v>
      </c>
    </row>
    <row r="9943" spans="1:2">
      <c r="A9943">
        <v>9942.875</v>
      </c>
      <c r="B9943" s="1">
        <v>0.692431594012308</v>
      </c>
    </row>
    <row r="9944" spans="1:2">
      <c r="A9944">
        <v>9943.875</v>
      </c>
      <c r="B9944" s="1">
        <v>0.692439221823591</v>
      </c>
    </row>
    <row r="9945" spans="1:2">
      <c r="A9945">
        <v>9944.875</v>
      </c>
      <c r="B9945" s="1">
        <v>0.692446848726834</v>
      </c>
    </row>
    <row r="9946" spans="1:2">
      <c r="A9946">
        <v>9945.875</v>
      </c>
      <c r="B9946" s="1">
        <v>0.692454474652187</v>
      </c>
    </row>
    <row r="9947" spans="1:2">
      <c r="A9947">
        <v>9946.875</v>
      </c>
      <c r="B9947" s="1">
        <v>0.692462099669504</v>
      </c>
    </row>
    <row r="9948" spans="1:2">
      <c r="A9948">
        <v>9947.875</v>
      </c>
      <c r="B9948" s="1">
        <v>0.692469723708931</v>
      </c>
    </row>
    <row r="9949" spans="1:2">
      <c r="A9949">
        <v>9948.875</v>
      </c>
      <c r="B9949" s="1">
        <v>0.692477346840317</v>
      </c>
    </row>
    <row r="9950" spans="1:2">
      <c r="A9950">
        <v>9949.875</v>
      </c>
      <c r="B9950" s="1">
        <v>0.692484968993815</v>
      </c>
    </row>
    <row r="9951" spans="1:2">
      <c r="A9951">
        <v>9950.875</v>
      </c>
      <c r="B9951" s="1">
        <v>0.692492590239274</v>
      </c>
    </row>
    <row r="9952" spans="1:2">
      <c r="A9952">
        <v>9951.875</v>
      </c>
      <c r="B9952" s="1">
        <v>0.692500210506843</v>
      </c>
    </row>
    <row r="9953" spans="1:2">
      <c r="A9953">
        <v>9952.875</v>
      </c>
      <c r="B9953" s="1">
        <v>0.692507829866374</v>
      </c>
    </row>
    <row r="9954" spans="1:2">
      <c r="A9954">
        <v>9953.875</v>
      </c>
      <c r="B9954" s="1">
        <v>0.692515448248016</v>
      </c>
    </row>
    <row r="9955" spans="1:2">
      <c r="A9955">
        <v>9954.875</v>
      </c>
      <c r="B9955" s="1">
        <v>0.69252306565177</v>
      </c>
    </row>
    <row r="9956" spans="1:2">
      <c r="A9956">
        <v>9955.875</v>
      </c>
      <c r="B9956" s="1">
        <v>0.692530682147483</v>
      </c>
    </row>
    <row r="9957" spans="1:2">
      <c r="A9957">
        <v>9956.875</v>
      </c>
      <c r="B9957" s="1">
        <v>0.692538297735156</v>
      </c>
    </row>
    <row r="9958" spans="1:2">
      <c r="A9958">
        <v>9957.875</v>
      </c>
      <c r="B9958" s="1">
        <v>0.692545912344942</v>
      </c>
    </row>
    <row r="9959" spans="1:2">
      <c r="A9959">
        <v>9958.875</v>
      </c>
      <c r="B9959" s="1">
        <v>0.692553525976839</v>
      </c>
    </row>
    <row r="9960" spans="1:2">
      <c r="A9960">
        <v>9959.875</v>
      </c>
      <c r="B9960" s="1">
        <v>0.692561138770545</v>
      </c>
    </row>
    <row r="9961" spans="1:2">
      <c r="A9961">
        <v>9960.875</v>
      </c>
      <c r="B9961" s="1">
        <v>0.692568750516515</v>
      </c>
    </row>
    <row r="9962" spans="1:2">
      <c r="A9962">
        <v>9961.875</v>
      </c>
      <c r="B9962" s="1">
        <v>0.692576361354443</v>
      </c>
    </row>
    <row r="9963" spans="1:2">
      <c r="A9963">
        <v>9962.875</v>
      </c>
      <c r="B9963" s="1">
        <v>0.692583971284333</v>
      </c>
    </row>
    <row r="9964" spans="1:2">
      <c r="A9964">
        <v>9963.875</v>
      </c>
      <c r="B9964" s="1">
        <v>0.692591580236332</v>
      </c>
    </row>
    <row r="9965" spans="1:2">
      <c r="A9965">
        <v>9964.875</v>
      </c>
      <c r="B9965" s="1">
        <v>0.692599188280295</v>
      </c>
    </row>
    <row r="9966" spans="1:2">
      <c r="A9966">
        <v>9965.875</v>
      </c>
      <c r="B9966" s="1">
        <v>0.692606795346367</v>
      </c>
    </row>
    <row r="9967" spans="1:2">
      <c r="A9967">
        <v>9966.875</v>
      </c>
      <c r="B9967" s="1">
        <v>0.69261440143455</v>
      </c>
    </row>
    <row r="9968" spans="1:2">
      <c r="A9968">
        <v>9967.875</v>
      </c>
      <c r="B9968" s="1">
        <v>0.692622006684545</v>
      </c>
    </row>
    <row r="9969" spans="1:2">
      <c r="A9969">
        <v>9968.875</v>
      </c>
      <c r="B9969" s="1">
        <v>0.6926296108868</v>
      </c>
    </row>
    <row r="9970" spans="1:2">
      <c r="A9970">
        <v>9969.875</v>
      </c>
      <c r="B9970" s="1">
        <v>0.692637214250865</v>
      </c>
    </row>
    <row r="9971" spans="1:2">
      <c r="A9971">
        <v>9970.875</v>
      </c>
      <c r="B9971" s="1">
        <v>0.692644816637041</v>
      </c>
    </row>
    <row r="9972" spans="1:2">
      <c r="A9972">
        <v>9971.875</v>
      </c>
      <c r="B9972" s="1">
        <v>0.69265241804533</v>
      </c>
    </row>
    <row r="9973" spans="1:2">
      <c r="A9973">
        <v>9972.875</v>
      </c>
      <c r="B9973" s="1">
        <v>0.692660018545578</v>
      </c>
    </row>
    <row r="9974" spans="1:2">
      <c r="A9974">
        <v>9973.875</v>
      </c>
      <c r="B9974" s="1">
        <v>0.692667618067938</v>
      </c>
    </row>
    <row r="9975" spans="1:2">
      <c r="A9975">
        <v>9974.875</v>
      </c>
      <c r="B9975" s="1">
        <v>0.692675216682259</v>
      </c>
    </row>
    <row r="9976" spans="1:2">
      <c r="A9976">
        <v>9975.875</v>
      </c>
      <c r="B9976" s="1">
        <v>0.692682814388537</v>
      </c>
    </row>
    <row r="9977" spans="1:2">
      <c r="A9977">
        <v>9976.875</v>
      </c>
      <c r="B9977" s="1">
        <v>0.692690411116931</v>
      </c>
    </row>
    <row r="9978" spans="1:2">
      <c r="A9978">
        <v>9977.875</v>
      </c>
      <c r="B9978" s="1">
        <v>0.692698006937282</v>
      </c>
    </row>
    <row r="9979" spans="1:2">
      <c r="A9979">
        <v>9978.875</v>
      </c>
      <c r="B9979" s="1">
        <v>0.692705601779747</v>
      </c>
    </row>
    <row r="9980" spans="1:2">
      <c r="A9980">
        <v>9979.875</v>
      </c>
      <c r="B9980" s="1">
        <v>0.692713195714172</v>
      </c>
    </row>
    <row r="9981" spans="1:2">
      <c r="A9981">
        <v>9980.875</v>
      </c>
      <c r="B9981" s="1">
        <v>0.692720788670706</v>
      </c>
    </row>
    <row r="9982" spans="1:2">
      <c r="A9982">
        <v>9981.875</v>
      </c>
      <c r="B9982" s="1">
        <v>0.692728380719202</v>
      </c>
    </row>
    <row r="9983" spans="1:2">
      <c r="A9983">
        <v>9982.875</v>
      </c>
      <c r="B9983" s="1">
        <v>0.692735971859659</v>
      </c>
    </row>
    <row r="9984" spans="1:2">
      <c r="A9984">
        <v>9983.875</v>
      </c>
      <c r="B9984" s="1">
        <v>0.692743562022227</v>
      </c>
    </row>
    <row r="9985" spans="1:2">
      <c r="A9985">
        <v>9984.875</v>
      </c>
      <c r="B9985" s="1">
        <v>0.692751151206906</v>
      </c>
    </row>
    <row r="9986" spans="1:2">
      <c r="A9986">
        <v>9985.875</v>
      </c>
      <c r="B9986" s="1">
        <v>0.692758739553394</v>
      </c>
    </row>
    <row r="9987" spans="1:2">
      <c r="A9987">
        <v>9986.875</v>
      </c>
      <c r="B9987" s="1">
        <v>0.692766326852145</v>
      </c>
    </row>
    <row r="9988" spans="1:2">
      <c r="A9988">
        <v>9987.875</v>
      </c>
      <c r="B9988" s="1">
        <v>0.692773913312706</v>
      </c>
    </row>
    <row r="9989" spans="1:2">
      <c r="A9989">
        <v>9988.875</v>
      </c>
      <c r="B9989" s="1">
        <v>0.692781498795378</v>
      </c>
    </row>
    <row r="9990" spans="1:2">
      <c r="A9990">
        <v>9989.875</v>
      </c>
      <c r="B9990" s="1">
        <v>0.692789083370011</v>
      </c>
    </row>
    <row r="9991" spans="1:2">
      <c r="A9991">
        <v>9990.875</v>
      </c>
      <c r="B9991" s="1">
        <v>0.692796666966753</v>
      </c>
    </row>
    <row r="9992" spans="1:2">
      <c r="A9992">
        <v>9991.875</v>
      </c>
      <c r="B9992" s="1">
        <v>0.692804249655459</v>
      </c>
    </row>
    <row r="9993" spans="1:2">
      <c r="A9993">
        <v>9992.875</v>
      </c>
      <c r="B9993" s="1">
        <v>0.692811831366273</v>
      </c>
    </row>
    <row r="9994" spans="1:2">
      <c r="A9994">
        <v>9993.875</v>
      </c>
      <c r="B9994" s="1">
        <v>0.69281941216905</v>
      </c>
    </row>
    <row r="9995" spans="1:2">
      <c r="A9995">
        <v>9994.875</v>
      </c>
      <c r="B9995" s="1">
        <v>0.692826992063785</v>
      </c>
    </row>
    <row r="9996" spans="1:2">
      <c r="A9996">
        <v>9995.875</v>
      </c>
      <c r="B9996" s="1">
        <v>0.692834570980634</v>
      </c>
    </row>
    <row r="9997" spans="1:2">
      <c r="A9997">
        <v>9996.875</v>
      </c>
      <c r="B9997" s="1">
        <v>0.692842148989441</v>
      </c>
    </row>
    <row r="9998" spans="1:2">
      <c r="A9998">
        <v>9997.875</v>
      </c>
      <c r="B9998" s="1">
        <v>0.692849726020361</v>
      </c>
    </row>
    <row r="9999" spans="1:2">
      <c r="A9999">
        <v>9998.875</v>
      </c>
      <c r="B9999" s="1">
        <v>0.692857302143241</v>
      </c>
    </row>
    <row r="10000" spans="1:2">
      <c r="A10000">
        <v>9999.875</v>
      </c>
      <c r="B10000" s="1">
        <v>0.69286487735808</v>
      </c>
    </row>
    <row r="10001" spans="1:2">
      <c r="A10001">
        <v>10000.875</v>
      </c>
      <c r="B10001" s="1">
        <v>0.692872451595034</v>
      </c>
    </row>
    <row r="10002" spans="1:2">
      <c r="A10002">
        <v>10001.875</v>
      </c>
      <c r="B10002" s="1">
        <v>0.692880024923946</v>
      </c>
    </row>
    <row r="10003" spans="1:2">
      <c r="A10003">
        <v>10002.875</v>
      </c>
      <c r="B10003" s="1">
        <v>0.692887597344818</v>
      </c>
    </row>
    <row r="10004" spans="1:2">
      <c r="A10004">
        <v>10003.875</v>
      </c>
      <c r="B10004" s="1">
        <v>0.692895168787803</v>
      </c>
    </row>
    <row r="10005" spans="1:2">
      <c r="A10005">
        <v>10004.875</v>
      </c>
      <c r="B10005" s="1">
        <v>0.692902739322747</v>
      </c>
    </row>
    <row r="10006" spans="1:2">
      <c r="A10006">
        <v>10005.875</v>
      </c>
      <c r="B10006" s="1">
        <v>0.692910308949652</v>
      </c>
    </row>
    <row r="10007" spans="1:2">
      <c r="A10007">
        <v>10006.875</v>
      </c>
      <c r="B10007" s="1">
        <v>0.692917877598668</v>
      </c>
    </row>
    <row r="10008" spans="1:2">
      <c r="A10008">
        <v>10007.875</v>
      </c>
      <c r="B10008" s="1">
        <v>0.692925445339645</v>
      </c>
    </row>
    <row r="10009" spans="1:2">
      <c r="A10009">
        <v>10008.875</v>
      </c>
      <c r="B10009" s="1">
        <v>0.692933012102734</v>
      </c>
    </row>
    <row r="10010" spans="1:2">
      <c r="A10010">
        <v>10009.875</v>
      </c>
      <c r="B10010" s="1">
        <v>0.692940577957782</v>
      </c>
    </row>
    <row r="10011" spans="1:2">
      <c r="A10011">
        <v>10010.875</v>
      </c>
      <c r="B10011" s="1">
        <v>0.692948142904791</v>
      </c>
    </row>
    <row r="10012" spans="1:2">
      <c r="A10012">
        <v>10011.875</v>
      </c>
      <c r="B10012" s="1">
        <v>0.69295570694376</v>
      </c>
    </row>
    <row r="10013" spans="1:2">
      <c r="A10013">
        <v>10012.875</v>
      </c>
      <c r="B10013" s="1">
        <v>0.69296327000484</v>
      </c>
    </row>
    <row r="10014" spans="1:2">
      <c r="A10014">
        <v>10013.875</v>
      </c>
      <c r="B10014" s="1">
        <v>0.692970832157883</v>
      </c>
    </row>
    <row r="10015" spans="1:2">
      <c r="A10015">
        <v>10014.875</v>
      </c>
      <c r="B10015" s="1">
        <v>0.692978393333035</v>
      </c>
    </row>
    <row r="10016" spans="1:2">
      <c r="A10016">
        <v>10015.875</v>
      </c>
      <c r="B10016" s="1">
        <v>0.692985953600149</v>
      </c>
    </row>
    <row r="10017" spans="1:2">
      <c r="A10017">
        <v>10016.875</v>
      </c>
      <c r="B10017" s="1">
        <v>0.692993512959221</v>
      </c>
    </row>
    <row r="10018" spans="1:2">
      <c r="A10018">
        <v>10017.875</v>
      </c>
      <c r="B10018" s="1">
        <v>0.693001071340408</v>
      </c>
    </row>
    <row r="10019" spans="1:2">
      <c r="A10019">
        <v>10018.875</v>
      </c>
      <c r="B10019" s="1">
        <v>0.693008628883402</v>
      </c>
    </row>
    <row r="10020" spans="1:2">
      <c r="A10020">
        <v>10019.875</v>
      </c>
      <c r="B10020" s="1">
        <v>0.693016185378658</v>
      </c>
    </row>
    <row r="10021" spans="1:2">
      <c r="A10021">
        <v>10020.875</v>
      </c>
      <c r="B10021" s="1">
        <v>0.693023741035725</v>
      </c>
    </row>
    <row r="10022" spans="1:2">
      <c r="A10022">
        <v>10021.875</v>
      </c>
      <c r="B10022" s="1">
        <v>0.693031295714902</v>
      </c>
    </row>
    <row r="10023" spans="1:2">
      <c r="A10023">
        <v>10022.875</v>
      </c>
      <c r="B10023" s="1">
        <v>0.693038849486041</v>
      </c>
    </row>
    <row r="10024" spans="1:2">
      <c r="A10024">
        <v>10023.875</v>
      </c>
      <c r="B10024" s="1">
        <v>0.693046402349139</v>
      </c>
    </row>
    <row r="10025" spans="1:2">
      <c r="A10025">
        <v>10024.875</v>
      </c>
      <c r="B10025" s="1">
        <v>0.693053954234349</v>
      </c>
    </row>
    <row r="10026" spans="1:2">
      <c r="A10026">
        <v>10025.875</v>
      </c>
      <c r="B10026" s="1">
        <v>0.693061505211521</v>
      </c>
    </row>
    <row r="10027" spans="1:2">
      <c r="A10027">
        <v>10026.875</v>
      </c>
      <c r="B10027" s="1">
        <v>0.693069055280651</v>
      </c>
    </row>
    <row r="10028" spans="1:2">
      <c r="A10028">
        <v>10027.875</v>
      </c>
      <c r="B10028" s="1">
        <v>0.693076604371893</v>
      </c>
    </row>
    <row r="10029" spans="1:2">
      <c r="A10029">
        <v>10028.875</v>
      </c>
      <c r="B10029" s="1">
        <v>0.693084152555094</v>
      </c>
    </row>
    <row r="10030" spans="1:2">
      <c r="A10030">
        <v>10029.875</v>
      </c>
      <c r="B10030" s="1">
        <v>0.693091699830259</v>
      </c>
    </row>
    <row r="10031" spans="1:2">
      <c r="A10031">
        <v>10030.875</v>
      </c>
      <c r="B10031" s="1">
        <v>0.693099246197383</v>
      </c>
    </row>
    <row r="10032" spans="1:2">
      <c r="A10032">
        <v>10031.875</v>
      </c>
      <c r="B10032" s="1">
        <v>0.693106791586617</v>
      </c>
    </row>
    <row r="10033" spans="1:2">
      <c r="A10033">
        <v>10032.875</v>
      </c>
      <c r="B10033" s="1">
        <v>0.693114336067813</v>
      </c>
    </row>
    <row r="10034" spans="1:2">
      <c r="A10034">
        <v>10033.875</v>
      </c>
      <c r="B10034" s="1">
        <v>0.693121879640969</v>
      </c>
    </row>
    <row r="10035" spans="1:2">
      <c r="A10035">
        <v>10034.875</v>
      </c>
      <c r="B10035" s="1">
        <v>0.693129422236237</v>
      </c>
    </row>
    <row r="10036" spans="1:2">
      <c r="A10036">
        <v>10035.875</v>
      </c>
      <c r="B10036" s="1">
        <v>0.693136963923463</v>
      </c>
    </row>
    <row r="10037" spans="1:2">
      <c r="A10037">
        <v>10036.875</v>
      </c>
      <c r="B10037" s="1">
        <v>0.693144504702652</v>
      </c>
    </row>
    <row r="10038" spans="1:2">
      <c r="A10038">
        <v>10037.875</v>
      </c>
      <c r="B10038" s="1">
        <v>0.693152044573802</v>
      </c>
    </row>
    <row r="10039" spans="1:2">
      <c r="A10039">
        <v>10038.875</v>
      </c>
      <c r="B10039" s="1">
        <v>0.693159583467062</v>
      </c>
    </row>
    <row r="10040" spans="1:2">
      <c r="A10040">
        <v>10039.875</v>
      </c>
      <c r="B10040" s="1">
        <v>0.693167121452281</v>
      </c>
    </row>
    <row r="10041" spans="1:2">
      <c r="A10041">
        <v>10040.875</v>
      </c>
      <c r="B10041" s="1">
        <v>0.693174658529462</v>
      </c>
    </row>
    <row r="10042" spans="1:2">
      <c r="A10042">
        <v>10041.875</v>
      </c>
      <c r="B10042" s="1">
        <v>0.693182194698605</v>
      </c>
    </row>
    <row r="10043" spans="1:2">
      <c r="A10043">
        <v>10042.875</v>
      </c>
      <c r="B10043" s="1">
        <v>0.693189729889858</v>
      </c>
    </row>
    <row r="10044" spans="1:2">
      <c r="A10044">
        <v>10043.875</v>
      </c>
      <c r="B10044" s="1">
        <v>0.693197264173071</v>
      </c>
    </row>
    <row r="10045" spans="1:2">
      <c r="A10045">
        <v>10044.875</v>
      </c>
      <c r="B10045" s="1">
        <v>0.693204797548244</v>
      </c>
    </row>
    <row r="10046" spans="1:2">
      <c r="A10046">
        <v>10045.875</v>
      </c>
      <c r="B10046" s="1">
        <v>0.693212330015379</v>
      </c>
    </row>
    <row r="10047" spans="1:2">
      <c r="A10047">
        <v>10046.875</v>
      </c>
      <c r="B10047" s="1">
        <v>0.693219861504624</v>
      </c>
    </row>
    <row r="10048" spans="1:2">
      <c r="A10048">
        <v>10047.875</v>
      </c>
      <c r="B10048" s="1">
        <v>0.693227392085831</v>
      </c>
    </row>
    <row r="10049" spans="1:2">
      <c r="A10049">
        <v>10048.875</v>
      </c>
      <c r="B10049" s="1">
        <v>0.693234921758996</v>
      </c>
    </row>
    <row r="10050" spans="1:2">
      <c r="A10050">
        <v>10049.875</v>
      </c>
      <c r="B10050" s="1">
        <v>0.693242450524125</v>
      </c>
    </row>
    <row r="10051" spans="1:2">
      <c r="A10051">
        <v>10050.875</v>
      </c>
      <c r="B10051" s="1">
        <v>0.693249978381212</v>
      </c>
    </row>
    <row r="10052" spans="1:2">
      <c r="A10052">
        <v>10051.875</v>
      </c>
      <c r="B10052" s="1">
        <v>0.69325750526041</v>
      </c>
    </row>
    <row r="10053" spans="1:2">
      <c r="A10053">
        <v>10052.875</v>
      </c>
      <c r="B10053" s="1">
        <v>0.69326503123157</v>
      </c>
    </row>
    <row r="10054" spans="1:2">
      <c r="A10054">
        <v>10053.875</v>
      </c>
      <c r="B10054" s="1">
        <v>0.693272556294689</v>
      </c>
    </row>
    <row r="10055" spans="1:2">
      <c r="A10055">
        <v>10054.875</v>
      </c>
      <c r="B10055" s="1">
        <v>0.693280080379922</v>
      </c>
    </row>
    <row r="10056" spans="1:2">
      <c r="A10056">
        <v>10055.875</v>
      </c>
      <c r="B10056" s="1">
        <v>0.693287603626961</v>
      </c>
    </row>
    <row r="10057" spans="1:2">
      <c r="A10057">
        <v>10056.875</v>
      </c>
      <c r="B10057" s="1">
        <v>0.693295125896113</v>
      </c>
    </row>
    <row r="10058" spans="1:2">
      <c r="A10058">
        <v>10057.875</v>
      </c>
      <c r="B10058" s="1">
        <v>0.693302647257226</v>
      </c>
    </row>
    <row r="10059" spans="1:2">
      <c r="A10059">
        <v>10058.875</v>
      </c>
      <c r="B10059" s="1">
        <v>0.693310167710299</v>
      </c>
    </row>
    <row r="10060" spans="1:2">
      <c r="A10060">
        <v>10059.875</v>
      </c>
      <c r="B10060" s="1">
        <v>0.693317687185485</v>
      </c>
    </row>
    <row r="10061" spans="1:2">
      <c r="A10061">
        <v>10060.875</v>
      </c>
      <c r="B10061" s="1">
        <v>0.693325205822478</v>
      </c>
    </row>
    <row r="10062" spans="1:2">
      <c r="A10062">
        <v>10061.875</v>
      </c>
      <c r="B10062" s="1">
        <v>0.693332723481583</v>
      </c>
    </row>
    <row r="10063" spans="1:2">
      <c r="A10063">
        <v>10062.875</v>
      </c>
      <c r="B10063" s="1">
        <v>0.693340240232648</v>
      </c>
    </row>
    <row r="10064" spans="1:2">
      <c r="A10064">
        <v>10063.875</v>
      </c>
      <c r="B10064" s="1">
        <v>0.693347756075676</v>
      </c>
    </row>
    <row r="10065" spans="1:2">
      <c r="A10065">
        <v>10064.875</v>
      </c>
      <c r="B10065" s="1">
        <v>0.693355271010662</v>
      </c>
    </row>
    <row r="10066" spans="1:2">
      <c r="A10066">
        <v>10065.875</v>
      </c>
      <c r="B10066" s="1">
        <v>0.693362784967759</v>
      </c>
    </row>
    <row r="10067" spans="1:2">
      <c r="A10067">
        <v>10066.875</v>
      </c>
      <c r="B10067" s="1">
        <v>0.693370298016819</v>
      </c>
    </row>
    <row r="10068" spans="1:2">
      <c r="A10068">
        <v>10067.875</v>
      </c>
      <c r="B10068" s="1">
        <v>0.693377810157837</v>
      </c>
    </row>
    <row r="10069" spans="1:2">
      <c r="A10069">
        <v>10068.875</v>
      </c>
      <c r="B10069" s="1">
        <v>0.693385321390818</v>
      </c>
    </row>
    <row r="10070" spans="1:2">
      <c r="A10070">
        <v>10069.875</v>
      </c>
      <c r="B10070" s="1">
        <v>0.693392831715757</v>
      </c>
    </row>
    <row r="10071" spans="1:2">
      <c r="A10071">
        <v>10070.875</v>
      </c>
      <c r="B10071" s="1">
        <v>0.693400341132658</v>
      </c>
    </row>
    <row r="10072" spans="1:2">
      <c r="A10072">
        <v>10071.875</v>
      </c>
      <c r="B10072" s="1">
        <v>0.693407849571671</v>
      </c>
    </row>
    <row r="10073" spans="1:2">
      <c r="A10073">
        <v>10072.875</v>
      </c>
      <c r="B10073" s="1">
        <v>0.693415357102642</v>
      </c>
    </row>
    <row r="10074" spans="1:2">
      <c r="A10074">
        <v>10073.875</v>
      </c>
      <c r="B10074" s="1">
        <v>0.693422863795425</v>
      </c>
    </row>
    <row r="10075" spans="1:2">
      <c r="A10075">
        <v>10074.875</v>
      </c>
      <c r="B10075" s="1">
        <v>0.693430369510317</v>
      </c>
    </row>
    <row r="10076" spans="1:2">
      <c r="A10076">
        <v>10075.875</v>
      </c>
      <c r="B10076" s="1">
        <v>0.693437874247321</v>
      </c>
    </row>
    <row r="10077" spans="1:2">
      <c r="A10077">
        <v>10076.875</v>
      </c>
      <c r="B10077" s="1">
        <v>0.693445378146137</v>
      </c>
    </row>
    <row r="10078" spans="1:2">
      <c r="A10078">
        <v>10077.875</v>
      </c>
      <c r="B10078" s="1">
        <v>0.693452881067062</v>
      </c>
    </row>
    <row r="10079" spans="1:2">
      <c r="A10079">
        <v>10078.875</v>
      </c>
      <c r="B10079" s="1">
        <v>0.693460383149798</v>
      </c>
    </row>
    <row r="10080" spans="1:2">
      <c r="A10080">
        <v>10079.875</v>
      </c>
      <c r="B10080" s="1">
        <v>0.693467884254644</v>
      </c>
    </row>
    <row r="10081" spans="1:2">
      <c r="A10081">
        <v>10080.875</v>
      </c>
      <c r="B10081" s="1">
        <v>0.693475384451451</v>
      </c>
    </row>
    <row r="10082" spans="1:2">
      <c r="A10082">
        <v>10081.875</v>
      </c>
      <c r="B10082" s="1">
        <v>0.693482883740219</v>
      </c>
    </row>
    <row r="10083" spans="1:2">
      <c r="A10083">
        <v>10082.875</v>
      </c>
      <c r="B10083" s="1">
        <v>0.693490382120947</v>
      </c>
    </row>
    <row r="10084" spans="1:2">
      <c r="A10084">
        <v>10083.875</v>
      </c>
      <c r="B10084" s="1">
        <v>0.693497879593635</v>
      </c>
    </row>
    <row r="10085" spans="1:2">
      <c r="A10085">
        <v>10084.875</v>
      </c>
      <c r="B10085" s="1">
        <v>0.693505376088436</v>
      </c>
    </row>
    <row r="10086" spans="1:2">
      <c r="A10086">
        <v>10085.875</v>
      </c>
      <c r="B10086" s="1">
        <v>0.693512871745046</v>
      </c>
    </row>
    <row r="10087" spans="1:2">
      <c r="A10087">
        <v>10086.875</v>
      </c>
      <c r="B10087" s="1">
        <v>0.693520366423767</v>
      </c>
    </row>
    <row r="10088" spans="1:2">
      <c r="A10088">
        <v>10087.875</v>
      </c>
      <c r="B10088" s="1">
        <v>0.693527860194447</v>
      </c>
    </row>
    <row r="10089" spans="1:2">
      <c r="A10089">
        <v>10088.875</v>
      </c>
      <c r="B10089" s="1">
        <v>0.693535353057089</v>
      </c>
    </row>
    <row r="10090" spans="1:2">
      <c r="A10090">
        <v>10089.875</v>
      </c>
      <c r="B10090" s="1">
        <v>0.69354284501169</v>
      </c>
    </row>
    <row r="10091" spans="1:2">
      <c r="A10091">
        <v>10090.875</v>
      </c>
      <c r="B10091" s="1">
        <v>0.693550336058255</v>
      </c>
    </row>
    <row r="10092" spans="1:2">
      <c r="A10092">
        <v>10091.875</v>
      </c>
      <c r="B10092" s="1">
        <v>0.693557826196778</v>
      </c>
    </row>
    <row r="10093" spans="1:2">
      <c r="A10093">
        <v>10092.875</v>
      </c>
      <c r="B10093" s="1">
        <v>0.693565315427261</v>
      </c>
    </row>
    <row r="10094" spans="1:2">
      <c r="A10094">
        <v>10093.875</v>
      </c>
      <c r="B10094" s="1">
        <v>0.693572803679856</v>
      </c>
    </row>
    <row r="10095" spans="1:2">
      <c r="A10095">
        <v>10094.875</v>
      </c>
      <c r="B10095" s="1">
        <v>0.69358029109426</v>
      </c>
    </row>
    <row r="10096" spans="1:2">
      <c r="A10096">
        <v>10095.875</v>
      </c>
      <c r="B10096" s="1">
        <v>0.693587777530778</v>
      </c>
    </row>
    <row r="10097" spans="1:2">
      <c r="A10097">
        <v>10096.875</v>
      </c>
      <c r="B10097" s="1">
        <v>0.693595263059253</v>
      </c>
    </row>
    <row r="10098" spans="1:2">
      <c r="A10098">
        <v>10097.875</v>
      </c>
      <c r="B10098" s="1">
        <v>0.69360274767969</v>
      </c>
    </row>
    <row r="10099" spans="1:2">
      <c r="A10099">
        <v>10098.875</v>
      </c>
      <c r="B10099" s="1">
        <v>0.693610231392089</v>
      </c>
    </row>
    <row r="10100" spans="1:2">
      <c r="A10100">
        <v>10099.875</v>
      </c>
      <c r="B10100" s="1">
        <v>0.693617714196445</v>
      </c>
    </row>
    <row r="10101" spans="1:2">
      <c r="A10101">
        <v>10100.875</v>
      </c>
      <c r="B10101" s="1">
        <v>0.693625196092764</v>
      </c>
    </row>
    <row r="10102" spans="1:2">
      <c r="A10102">
        <v>10101.875</v>
      </c>
      <c r="B10102" s="1">
        <v>0.693632677081043</v>
      </c>
    </row>
    <row r="10103" spans="1:2">
      <c r="A10103">
        <v>10102.875</v>
      </c>
      <c r="B10103" s="1">
        <v>0.693640157161283</v>
      </c>
    </row>
    <row r="10104" spans="1:2">
      <c r="A10104">
        <v>10103.875</v>
      </c>
      <c r="B10104" s="1">
        <v>0.693647636333483</v>
      </c>
    </row>
    <row r="10105" spans="1:2">
      <c r="A10105">
        <v>10104.875</v>
      </c>
      <c r="B10105" s="1">
        <v>0.693655114527794</v>
      </c>
    </row>
    <row r="10106" spans="1:2">
      <c r="A10106">
        <v>10105.875</v>
      </c>
      <c r="B10106" s="1">
        <v>0.693662591883916</v>
      </c>
    </row>
    <row r="10107" spans="1:2">
      <c r="A10107">
        <v>10106.875</v>
      </c>
      <c r="B10107" s="1">
        <v>0.693670068331997</v>
      </c>
    </row>
    <row r="10108" spans="1:2">
      <c r="A10108">
        <v>10107.875</v>
      </c>
      <c r="B10108" s="1">
        <v>0.693677543802189</v>
      </c>
    </row>
    <row r="10109" spans="1:2">
      <c r="A10109">
        <v>10108.875</v>
      </c>
      <c r="B10109" s="1">
        <v>0.693685018364343</v>
      </c>
    </row>
    <row r="10110" spans="1:2">
      <c r="A10110">
        <v>10109.875</v>
      </c>
      <c r="B10110" s="1">
        <v>0.693692492088306</v>
      </c>
    </row>
    <row r="10111" spans="1:2">
      <c r="A10111">
        <v>10110.875</v>
      </c>
      <c r="B10111" s="1">
        <v>0.693699964834381</v>
      </c>
    </row>
    <row r="10112" spans="1:2">
      <c r="A10112">
        <v>10111.875</v>
      </c>
      <c r="B10112" s="1">
        <v>0.693707436672414</v>
      </c>
    </row>
    <row r="10113" spans="1:2">
      <c r="A10113">
        <v>10112.875</v>
      </c>
      <c r="B10113" s="1">
        <v>0.69371490760241</v>
      </c>
    </row>
    <row r="10114" spans="1:2">
      <c r="A10114">
        <v>10113.875</v>
      </c>
      <c r="B10114" s="1">
        <v>0.693722377694216</v>
      </c>
    </row>
    <row r="10115" spans="1:2">
      <c r="A10115">
        <v>10114.875</v>
      </c>
      <c r="B10115" s="1">
        <v>0.693729846808132</v>
      </c>
    </row>
    <row r="10116" spans="1:2">
      <c r="A10116">
        <v>10115.875</v>
      </c>
      <c r="B10116" s="1">
        <v>0.693737315014006</v>
      </c>
    </row>
    <row r="10117" spans="1:2">
      <c r="A10117">
        <v>10116.875</v>
      </c>
      <c r="B10117" s="1">
        <v>0.693744782311844</v>
      </c>
    </row>
    <row r="10118" spans="1:2">
      <c r="A10118">
        <v>10117.875</v>
      </c>
      <c r="B10118" s="1">
        <v>0.693752248701643</v>
      </c>
    </row>
    <row r="10119" spans="1:2">
      <c r="A10119">
        <v>10118.875</v>
      </c>
      <c r="B10119" s="1">
        <v>0.693759714183401</v>
      </c>
    </row>
    <row r="10120" spans="1:2">
      <c r="A10120">
        <v>10119.875</v>
      </c>
      <c r="B10120" s="1">
        <v>0.693767178757118</v>
      </c>
    </row>
    <row r="10121" spans="1:2">
      <c r="A10121">
        <v>10120.875</v>
      </c>
      <c r="B10121" s="1">
        <v>0.693774642422798</v>
      </c>
    </row>
    <row r="10122" spans="1:2">
      <c r="A10122">
        <v>10121.875</v>
      </c>
      <c r="B10122" s="1">
        <v>0.693782105180438</v>
      </c>
    </row>
    <row r="10123" spans="1:2">
      <c r="A10123">
        <v>10122.875</v>
      </c>
      <c r="B10123" s="1">
        <v>0.693789566960188</v>
      </c>
    </row>
    <row r="10124" spans="1:2">
      <c r="A10124">
        <v>10123.875</v>
      </c>
      <c r="B10124" s="1">
        <v>0.693797027901749</v>
      </c>
    </row>
    <row r="10125" spans="1:2">
      <c r="A10125">
        <v>10124.875</v>
      </c>
      <c r="B10125" s="1">
        <v>0.693804487935269</v>
      </c>
    </row>
    <row r="10126" spans="1:2">
      <c r="A10126">
        <v>10125.875</v>
      </c>
      <c r="B10126" s="1">
        <v>0.693811947060753</v>
      </c>
    </row>
    <row r="10127" spans="1:2">
      <c r="A10127">
        <v>10126.875</v>
      </c>
      <c r="B10127" s="1">
        <v>0.693819405278193</v>
      </c>
    </row>
    <row r="10128" spans="1:2">
      <c r="A10128">
        <v>10127.875</v>
      </c>
      <c r="B10128" s="1">
        <v>0.693826862587595</v>
      </c>
    </row>
    <row r="10129" spans="1:2">
      <c r="A10129">
        <v>10128.875</v>
      </c>
      <c r="B10129" s="1">
        <v>0.693834318988959</v>
      </c>
    </row>
    <row r="10130" spans="1:2">
      <c r="A10130">
        <v>10129.875</v>
      </c>
      <c r="B10130" s="1">
        <v>0.693841774412433</v>
      </c>
    </row>
    <row r="10131" spans="1:2">
      <c r="A10131">
        <v>10130.875</v>
      </c>
      <c r="B10131" s="1">
        <v>0.693849228997717</v>
      </c>
    </row>
    <row r="10132" spans="1:2">
      <c r="A10132">
        <v>10131.875</v>
      </c>
      <c r="B10132" s="1">
        <v>0.693856682674962</v>
      </c>
    </row>
    <row r="10133" spans="1:2">
      <c r="A10133">
        <v>10132.875</v>
      </c>
      <c r="B10133" s="1">
        <v>0.693864135444165</v>
      </c>
    </row>
    <row r="10134" spans="1:2">
      <c r="A10134">
        <v>10133.875</v>
      </c>
      <c r="B10134" s="1">
        <v>0.693871587305331</v>
      </c>
    </row>
    <row r="10135" spans="1:2">
      <c r="A10135">
        <v>10134.875</v>
      </c>
      <c r="B10135" s="1">
        <v>0.693879038258458</v>
      </c>
    </row>
    <row r="10136" spans="1:2">
      <c r="A10136">
        <v>10135.875</v>
      </c>
      <c r="B10136" s="1">
        <v>0.693886488303544</v>
      </c>
    </row>
    <row r="10137" spans="1:2">
      <c r="A10137">
        <v>10136.875</v>
      </c>
      <c r="B10137" s="1">
        <v>0.693893937440592</v>
      </c>
    </row>
    <row r="10138" spans="1:2">
      <c r="A10138">
        <v>10137.875</v>
      </c>
      <c r="B10138" s="1">
        <v>0.693901385669599</v>
      </c>
    </row>
    <row r="10139" spans="1:2">
      <c r="A10139">
        <v>10138.875</v>
      </c>
      <c r="B10139" s="1">
        <v>0.693908832990566</v>
      </c>
    </row>
    <row r="10140" spans="1:2">
      <c r="A10140">
        <v>10139.875</v>
      </c>
      <c r="B10140" s="1">
        <v>0.693916279403496</v>
      </c>
    </row>
    <row r="10141" spans="1:2">
      <c r="A10141">
        <v>10140.875</v>
      </c>
      <c r="B10141" s="1">
        <v>0.693923724908385</v>
      </c>
    </row>
    <row r="10142" spans="1:2">
      <c r="A10142">
        <v>10141.875</v>
      </c>
      <c r="B10142" s="1">
        <v>0.693931169505234</v>
      </c>
    </row>
    <row r="10143" spans="1:2">
      <c r="A10143">
        <v>10142.875</v>
      </c>
      <c r="B10143" s="1">
        <v>0.693938613194044</v>
      </c>
    </row>
    <row r="10144" spans="1:2">
      <c r="A10144">
        <v>10143.875</v>
      </c>
      <c r="B10144" s="1">
        <v>0.693946055974813</v>
      </c>
    </row>
    <row r="10145" spans="1:2">
      <c r="A10145">
        <v>10144.875</v>
      </c>
      <c r="B10145" s="1">
        <v>0.693953497847545</v>
      </c>
    </row>
    <row r="10146" spans="1:2">
      <c r="A10146">
        <v>10145.875</v>
      </c>
      <c r="B10146" s="1">
        <v>0.693960938882085</v>
      </c>
    </row>
    <row r="10147" spans="1:2">
      <c r="A10147">
        <v>10146.875</v>
      </c>
      <c r="B10147" s="1">
        <v>0.693968378938736</v>
      </c>
    </row>
    <row r="10148" spans="1:2">
      <c r="A10148">
        <v>10147.875</v>
      </c>
      <c r="B10148" s="1">
        <v>0.693975818087349</v>
      </c>
    </row>
    <row r="10149" spans="1:2">
      <c r="A10149">
        <v>10148.875</v>
      </c>
      <c r="B10149" s="1">
        <v>0.693983256397771</v>
      </c>
    </row>
    <row r="10150" spans="1:2">
      <c r="A10150">
        <v>10149.875</v>
      </c>
      <c r="B10150" s="1">
        <v>0.693990693730305</v>
      </c>
    </row>
    <row r="10151" spans="1:2">
      <c r="A10151">
        <v>10150.875</v>
      </c>
      <c r="B10151" s="1">
        <v>0.693998130224647</v>
      </c>
    </row>
    <row r="10152" spans="1:2">
      <c r="A10152">
        <v>10151.875</v>
      </c>
      <c r="B10152" s="1">
        <v>0.694005565810951</v>
      </c>
    </row>
    <row r="10153" spans="1:2">
      <c r="A10153">
        <v>10152.875</v>
      </c>
      <c r="B10153" s="1">
        <v>0.694013000419367</v>
      </c>
    </row>
    <row r="10154" spans="1:2">
      <c r="A10154">
        <v>10153.875</v>
      </c>
      <c r="B10154" s="1">
        <v>0.694020434189591</v>
      </c>
    </row>
    <row r="10155" spans="1:2">
      <c r="A10155">
        <v>10154.875</v>
      </c>
      <c r="B10155" s="1">
        <v>0.694027867051776</v>
      </c>
    </row>
    <row r="10156" spans="1:2">
      <c r="A10156">
        <v>10155.875</v>
      </c>
      <c r="B10156" s="1">
        <v>0.694035299005921</v>
      </c>
    </row>
    <row r="10157" spans="1:2">
      <c r="A10157">
        <v>10156.875</v>
      </c>
      <c r="B10157" s="1">
        <v>0.694042730052026</v>
      </c>
    </row>
    <row r="10158" spans="1:2">
      <c r="A10158">
        <v>10157.875</v>
      </c>
      <c r="B10158" s="1">
        <v>0.694050160190094</v>
      </c>
    </row>
    <row r="10159" spans="1:2">
      <c r="A10159">
        <v>10158.875</v>
      </c>
      <c r="B10159" s="1">
        <v>0.69405758942012</v>
      </c>
    </row>
    <row r="10160" spans="1:2">
      <c r="A10160">
        <v>10159.875</v>
      </c>
      <c r="B10160" s="1">
        <v>0.694065017742107</v>
      </c>
    </row>
    <row r="10161" spans="1:2">
      <c r="A10161">
        <v>10160.875</v>
      </c>
      <c r="B10161" s="1">
        <v>0.694072445225904</v>
      </c>
    </row>
    <row r="10162" spans="1:2">
      <c r="A10162">
        <v>10161.875</v>
      </c>
      <c r="B10162" s="1">
        <v>0.694079871731814</v>
      </c>
    </row>
    <row r="10163" spans="1:2">
      <c r="A10163">
        <v>10162.875</v>
      </c>
      <c r="B10163" s="1">
        <v>0.69408729739953</v>
      </c>
    </row>
    <row r="10164" spans="1:2">
      <c r="A10164">
        <v>10163.875</v>
      </c>
      <c r="B10164" s="1">
        <v>0.69409472208936</v>
      </c>
    </row>
    <row r="10165" spans="1:2">
      <c r="A10165">
        <v>10164.875</v>
      </c>
      <c r="B10165" s="1">
        <v>0.694102145940999</v>
      </c>
    </row>
    <row r="10166" spans="1:2">
      <c r="A10166">
        <v>10165.875</v>
      </c>
      <c r="B10166" s="1">
        <v>0.694109568884598</v>
      </c>
    </row>
    <row r="10167" spans="1:2">
      <c r="A10167">
        <v>10166.875</v>
      </c>
      <c r="B10167" s="1">
        <v>0.694116990920158</v>
      </c>
    </row>
    <row r="10168" spans="1:2">
      <c r="A10168">
        <v>10167.875</v>
      </c>
      <c r="B10168" s="1">
        <v>0.694124412047678</v>
      </c>
    </row>
    <row r="10169" spans="1:2">
      <c r="A10169">
        <v>10168.875</v>
      </c>
      <c r="B10169" s="1">
        <v>0.69413183226716</v>
      </c>
    </row>
    <row r="10170" spans="1:2">
      <c r="A10170">
        <v>10169.875</v>
      </c>
      <c r="B10170" s="1">
        <v>0.694139251578601</v>
      </c>
    </row>
    <row r="10171" spans="1:2">
      <c r="A10171">
        <v>10170.875</v>
      </c>
      <c r="B10171" s="1">
        <v>0.694146670051852</v>
      </c>
    </row>
    <row r="10172" spans="1:2">
      <c r="A10172">
        <v>10171.875</v>
      </c>
      <c r="B10172" s="1">
        <v>0.694154087547216</v>
      </c>
    </row>
    <row r="10173" spans="1:2">
      <c r="A10173">
        <v>10172.875</v>
      </c>
      <c r="B10173" s="1">
        <v>0.694161504204388</v>
      </c>
    </row>
    <row r="10174" spans="1:2">
      <c r="A10174">
        <v>10173.875</v>
      </c>
      <c r="B10174" s="1">
        <v>0.694168919953521</v>
      </c>
    </row>
    <row r="10175" spans="1:2">
      <c r="A10175">
        <v>10174.875</v>
      </c>
      <c r="B10175" s="1">
        <v>0.694176334724764</v>
      </c>
    </row>
    <row r="10176" spans="1:2">
      <c r="A10176">
        <v>10175.875</v>
      </c>
      <c r="B10176" s="1">
        <v>0.694183748657817</v>
      </c>
    </row>
    <row r="10177" spans="1:2">
      <c r="A10177">
        <v>10176.875</v>
      </c>
      <c r="B10177" s="1">
        <v>0.694191161752681</v>
      </c>
    </row>
    <row r="10178" spans="1:2">
      <c r="A10178">
        <v>10177.875</v>
      </c>
      <c r="B10178" s="1">
        <v>0.694198573869656</v>
      </c>
    </row>
    <row r="10179" spans="1:2">
      <c r="A10179">
        <v>10178.875</v>
      </c>
      <c r="B10179" s="1">
        <v>0.69420598507859</v>
      </c>
    </row>
    <row r="10180" spans="1:2">
      <c r="A10180">
        <v>10179.875</v>
      </c>
      <c r="B10180" s="1">
        <v>0.694213395449336</v>
      </c>
    </row>
    <row r="10181" spans="1:2">
      <c r="A10181">
        <v>10180.875</v>
      </c>
      <c r="B10181" s="1">
        <v>0.69422080491204</v>
      </c>
    </row>
    <row r="10182" spans="1:2">
      <c r="A10182">
        <v>10181.875</v>
      </c>
      <c r="B10182" s="1">
        <v>0.694228213466707</v>
      </c>
    </row>
    <row r="10183" spans="1:2">
      <c r="A10183">
        <v>10182.875</v>
      </c>
      <c r="B10183" s="1">
        <v>0.694235621113333</v>
      </c>
    </row>
    <row r="10184" spans="1:2">
      <c r="A10184">
        <v>10183.875</v>
      </c>
      <c r="B10184" s="1">
        <v>0.694243027851919</v>
      </c>
    </row>
    <row r="10185" spans="1:2">
      <c r="A10185">
        <v>10184.875</v>
      </c>
      <c r="B10185" s="1">
        <v>0.694250433682467</v>
      </c>
    </row>
    <row r="10186" spans="1:2">
      <c r="A10186">
        <v>10185.875</v>
      </c>
      <c r="B10186" s="1">
        <v>0.694257838674823</v>
      </c>
    </row>
    <row r="10187" spans="1:2">
      <c r="A10187">
        <v>10186.875</v>
      </c>
      <c r="B10187" s="1">
        <v>0.694265242689291</v>
      </c>
    </row>
    <row r="10188" spans="1:2">
      <c r="A10188">
        <v>10187.875</v>
      </c>
      <c r="B10188" s="1">
        <v>0.694272645865568</v>
      </c>
    </row>
    <row r="10189" spans="1:2">
      <c r="A10189">
        <v>10188.875</v>
      </c>
      <c r="B10189" s="1">
        <v>0.694280048133807</v>
      </c>
    </row>
    <row r="10190" spans="1:2">
      <c r="A10190">
        <v>10189.875</v>
      </c>
      <c r="B10190" s="1">
        <v>0.694287449494007</v>
      </c>
    </row>
    <row r="10191" spans="1:2">
      <c r="A10191">
        <v>10190.875</v>
      </c>
      <c r="B10191" s="1">
        <v>0.694294850016015</v>
      </c>
    </row>
    <row r="10192" spans="1:2">
      <c r="A10192">
        <v>10191.875</v>
      </c>
      <c r="B10192" s="1">
        <v>0.694302249560135</v>
      </c>
    </row>
    <row r="10193" spans="1:2">
      <c r="A10193">
        <v>10192.875</v>
      </c>
      <c r="B10193" s="1">
        <v>0.694309648266065</v>
      </c>
    </row>
    <row r="10194" spans="1:2">
      <c r="A10194">
        <v>10193.875</v>
      </c>
      <c r="B10194" s="1">
        <v>0.694317046063955</v>
      </c>
    </row>
    <row r="10195" spans="1:2">
      <c r="A10195">
        <v>10194.875</v>
      </c>
      <c r="B10195" s="1">
        <v>0.694324442953805</v>
      </c>
    </row>
    <row r="10196" spans="1:2">
      <c r="A10196">
        <v>10195.875</v>
      </c>
      <c r="B10196" s="1">
        <v>0.694331838935614</v>
      </c>
    </row>
    <row r="10197" spans="1:2">
      <c r="A10197">
        <v>10196.875</v>
      </c>
      <c r="B10197" s="1">
        <v>0.694339234079237</v>
      </c>
    </row>
    <row r="10198" spans="1:2">
      <c r="A10198">
        <v>10197.875</v>
      </c>
      <c r="B10198" s="1">
        <v>0.694346628244969</v>
      </c>
    </row>
    <row r="10199" spans="1:2">
      <c r="A10199">
        <v>10198.875</v>
      </c>
      <c r="B10199" s="1">
        <v>0.69435402157251</v>
      </c>
    </row>
    <row r="10200" spans="1:2">
      <c r="A10200">
        <v>10199.875</v>
      </c>
      <c r="B10200" s="1">
        <v>0.694361413992014</v>
      </c>
    </row>
    <row r="10201" spans="1:2">
      <c r="A10201">
        <v>10200.875</v>
      </c>
      <c r="B10201" s="1">
        <v>0.694368805573323</v>
      </c>
    </row>
    <row r="10202" spans="1:2">
      <c r="A10202">
        <v>10201.875</v>
      </c>
      <c r="B10202" s="1">
        <v>0.694376196176747</v>
      </c>
    </row>
    <row r="10203" spans="1:2">
      <c r="A10203">
        <v>10202.875</v>
      </c>
      <c r="B10203" s="1">
        <v>0.69438358594198</v>
      </c>
    </row>
    <row r="10204" spans="1:2">
      <c r="A10204">
        <v>10203.875</v>
      </c>
      <c r="B10204" s="1">
        <v>0.694390974799174</v>
      </c>
    </row>
    <row r="10205" spans="1:2">
      <c r="A10205">
        <v>10204.875</v>
      </c>
      <c r="B10205" s="1">
        <v>0.694398362748327</v>
      </c>
    </row>
    <row r="10206" spans="1:2">
      <c r="A10206">
        <v>10205.875</v>
      </c>
      <c r="B10206" s="1">
        <v>0.694405749789441</v>
      </c>
    </row>
    <row r="10207" spans="1:2">
      <c r="A10207">
        <v>10206.875</v>
      </c>
      <c r="B10207" s="1">
        <v>0.694413135992366</v>
      </c>
    </row>
    <row r="10208" spans="1:2">
      <c r="A10208">
        <v>10207.875</v>
      </c>
      <c r="B10208" s="1">
        <v>0.694420521217401</v>
      </c>
    </row>
    <row r="10209" spans="1:2">
      <c r="A10209">
        <v>10208.875</v>
      </c>
      <c r="B10209" s="1">
        <v>0.694427905604246</v>
      </c>
    </row>
    <row r="10210" spans="1:2">
      <c r="A10210">
        <v>10209.875</v>
      </c>
      <c r="B10210" s="1">
        <v>0.694435289152901</v>
      </c>
    </row>
    <row r="10211" spans="1:2">
      <c r="A10211">
        <v>10210.875</v>
      </c>
      <c r="B10211" s="1">
        <v>0.694442671723665</v>
      </c>
    </row>
    <row r="10212" spans="1:2">
      <c r="A10212">
        <v>10211.875</v>
      </c>
      <c r="B10212" s="1">
        <v>0.694450053456243</v>
      </c>
    </row>
    <row r="10213" spans="1:2">
      <c r="A10213">
        <v>10212.875</v>
      </c>
      <c r="B10213" s="1">
        <v>0.694457434280777</v>
      </c>
    </row>
    <row r="10214" spans="1:2">
      <c r="A10214">
        <v>10213.875</v>
      </c>
      <c r="B10214" s="1">
        <v>0.694464814197275</v>
      </c>
    </row>
    <row r="10215" spans="1:2">
      <c r="A10215">
        <v>10214.875</v>
      </c>
      <c r="B10215" s="1">
        <v>0.694472193205732</v>
      </c>
    </row>
    <row r="10216" spans="1:2">
      <c r="A10216">
        <v>10215.875</v>
      </c>
      <c r="B10216" s="1">
        <v>0.694479571375998</v>
      </c>
    </row>
    <row r="10217" spans="1:2">
      <c r="A10217">
        <v>10216.875</v>
      </c>
      <c r="B10217" s="1">
        <v>0.694486948638224</v>
      </c>
    </row>
    <row r="10218" spans="1:2">
      <c r="A10218">
        <v>10217.875</v>
      </c>
      <c r="B10218" s="1">
        <v>0.694494324992413</v>
      </c>
    </row>
    <row r="10219" spans="1:2">
      <c r="A10219">
        <v>10218.875</v>
      </c>
      <c r="B10219" s="1">
        <v>0.694501700438562</v>
      </c>
    </row>
    <row r="10220" spans="1:2">
      <c r="A10220">
        <v>10219.875</v>
      </c>
      <c r="B10220" s="1">
        <v>0.694509075046519</v>
      </c>
    </row>
    <row r="10221" spans="1:2">
      <c r="A10221">
        <v>10220.875</v>
      </c>
      <c r="B10221" s="1">
        <v>0.694516448746438</v>
      </c>
    </row>
    <row r="10222" spans="1:2">
      <c r="A10222">
        <v>10221.875</v>
      </c>
      <c r="B10222" s="1">
        <v>0.694523821538316</v>
      </c>
    </row>
    <row r="10223" spans="1:2">
      <c r="A10223">
        <v>10222.875</v>
      </c>
      <c r="B10223" s="1">
        <v>0.694531193422156</v>
      </c>
    </row>
    <row r="10224" spans="1:2">
      <c r="A10224">
        <v>10223.875</v>
      </c>
      <c r="B10224" s="1">
        <v>0.694538564467805</v>
      </c>
    </row>
    <row r="10225" spans="1:2">
      <c r="A10225">
        <v>10224.875</v>
      </c>
      <c r="B10225" s="1">
        <v>0.694545934605416</v>
      </c>
    </row>
    <row r="10226" spans="1:2">
      <c r="A10226">
        <v>10225.875</v>
      </c>
      <c r="B10226" s="1">
        <v>0.694553303834985</v>
      </c>
    </row>
    <row r="10227" spans="1:2">
      <c r="A10227">
        <v>10226.875</v>
      </c>
      <c r="B10227" s="1">
        <v>0.694560672226366</v>
      </c>
    </row>
    <row r="10228" spans="1:2">
      <c r="A10228">
        <v>10227.875</v>
      </c>
      <c r="B10228" s="1">
        <v>0.694568039639855</v>
      </c>
    </row>
    <row r="10229" spans="1:2">
      <c r="A10229">
        <v>10228.875</v>
      </c>
      <c r="B10229" s="1">
        <v>0.694575406285006</v>
      </c>
    </row>
    <row r="10230" spans="1:2">
      <c r="A10230">
        <v>10229.875</v>
      </c>
      <c r="B10230" s="1">
        <v>0.694582771952267</v>
      </c>
    </row>
    <row r="10231" spans="1:2">
      <c r="A10231">
        <v>10230.875</v>
      </c>
      <c r="B10231" s="1">
        <v>0.694590136711489</v>
      </c>
    </row>
    <row r="10232" spans="1:2">
      <c r="A10232">
        <v>10231.875</v>
      </c>
      <c r="B10232" s="1">
        <v>0.69459750063252</v>
      </c>
    </row>
    <row r="10233" spans="1:2">
      <c r="A10233">
        <v>10232.875</v>
      </c>
      <c r="B10233" s="1">
        <v>0.69460486371536</v>
      </c>
    </row>
    <row r="10234" spans="1:2">
      <c r="A10234">
        <v>10233.875</v>
      </c>
      <c r="B10234" s="1">
        <v>0.694612225820312</v>
      </c>
    </row>
    <row r="10235" spans="1:2">
      <c r="A10235">
        <v>10234.875</v>
      </c>
      <c r="B10235" s="1">
        <v>0.694619587087075</v>
      </c>
    </row>
    <row r="10236" spans="1:2">
      <c r="A10236">
        <v>10235.875</v>
      </c>
      <c r="B10236" s="1">
        <v>0.694626947445798</v>
      </c>
    </row>
    <row r="10237" spans="1:2">
      <c r="A10237">
        <v>10236.875</v>
      </c>
      <c r="B10237" s="1">
        <v>0.694634306896481</v>
      </c>
    </row>
    <row r="10238" spans="1:2">
      <c r="A10238">
        <v>10237.875</v>
      </c>
      <c r="B10238" s="1">
        <v>0.694641665508972</v>
      </c>
    </row>
    <row r="10239" spans="1:2">
      <c r="A10239">
        <v>10238.875</v>
      </c>
      <c r="B10239" s="1">
        <v>0.694649023213426</v>
      </c>
    </row>
    <row r="10240" spans="1:2">
      <c r="A10240">
        <v>10239.875</v>
      </c>
      <c r="B10240" s="1">
        <v>0.69465638000984</v>
      </c>
    </row>
    <row r="10241" spans="1:2">
      <c r="A10241">
        <v>10240.875</v>
      </c>
      <c r="B10241" s="1">
        <v>0.694663735968064</v>
      </c>
    </row>
    <row r="10242" spans="1:2">
      <c r="A10242">
        <v>10241.875</v>
      </c>
      <c r="B10242" s="1">
        <v>0.694671091018248</v>
      </c>
    </row>
    <row r="10243" spans="1:2">
      <c r="A10243">
        <v>10242.875</v>
      </c>
      <c r="B10243" s="1">
        <v>0.69467844516039</v>
      </c>
    </row>
    <row r="10244" spans="1:2">
      <c r="A10244">
        <v>10243.875</v>
      </c>
      <c r="B10244" s="1">
        <v>0.694685798464346</v>
      </c>
    </row>
    <row r="10245" spans="1:2">
      <c r="A10245">
        <v>10244.875</v>
      </c>
      <c r="B10245" s="1">
        <v>0.694693150860261</v>
      </c>
    </row>
    <row r="10246" spans="1:2">
      <c r="A10246">
        <v>10245.875</v>
      </c>
      <c r="B10246" s="1">
        <v>0.694700502348135</v>
      </c>
    </row>
    <row r="10247" spans="1:2">
      <c r="A10247">
        <v>10246.875</v>
      </c>
      <c r="B10247" s="1">
        <v>0.69470785299782</v>
      </c>
    </row>
    <row r="10248" spans="1:2">
      <c r="A10248">
        <v>10247.875</v>
      </c>
      <c r="B10248" s="1">
        <v>0.694715202739464</v>
      </c>
    </row>
    <row r="10249" spans="1:2">
      <c r="A10249">
        <v>10248.875</v>
      </c>
      <c r="B10249" s="1">
        <v>0.694722551573071</v>
      </c>
    </row>
    <row r="10250" spans="1:2">
      <c r="A10250">
        <v>10249.875</v>
      </c>
      <c r="B10250" s="1">
        <v>0.694729899498638</v>
      </c>
    </row>
    <row r="10251" spans="1:2">
      <c r="A10251">
        <v>10250.875</v>
      </c>
      <c r="B10251" s="1">
        <v>0.694737246586012</v>
      </c>
    </row>
    <row r="10252" spans="1:2">
      <c r="A10252">
        <v>10251.875</v>
      </c>
      <c r="B10252" s="1">
        <v>0.694744592835198</v>
      </c>
    </row>
    <row r="10253" spans="1:2">
      <c r="A10253">
        <v>10252.875</v>
      </c>
      <c r="B10253" s="1">
        <v>0.694751938106493</v>
      </c>
    </row>
    <row r="10254" spans="1:2">
      <c r="A10254">
        <v>10253.875</v>
      </c>
      <c r="B10254" s="1">
        <v>0.694759282539601</v>
      </c>
    </row>
    <row r="10255" spans="1:2">
      <c r="A10255">
        <v>10254.875</v>
      </c>
      <c r="B10255" s="1">
        <v>0.694766626134518</v>
      </c>
    </row>
    <row r="10256" spans="1:2">
      <c r="A10256">
        <v>10255.875</v>
      </c>
      <c r="B10256" s="1">
        <v>0.694773968751544</v>
      </c>
    </row>
    <row r="10257" spans="1:2">
      <c r="A10257">
        <v>10256.875</v>
      </c>
      <c r="B10257" s="1">
        <v>0.694781310530382</v>
      </c>
    </row>
    <row r="10258" spans="1:2">
      <c r="A10258">
        <v>10257.875</v>
      </c>
      <c r="B10258" s="1">
        <v>0.694788651471028</v>
      </c>
    </row>
    <row r="10259" spans="1:2">
      <c r="A10259">
        <v>10258.875</v>
      </c>
      <c r="B10259" s="1">
        <v>0.694795991433787</v>
      </c>
    </row>
    <row r="10260" spans="1:2">
      <c r="A10260">
        <v>10259.875</v>
      </c>
      <c r="B10260" s="1">
        <v>0.694803330558355</v>
      </c>
    </row>
    <row r="10261" spans="1:2">
      <c r="A10261">
        <v>10260.875</v>
      </c>
      <c r="B10261" s="1">
        <v>0.694810668844732</v>
      </c>
    </row>
    <row r="10262" spans="1:2">
      <c r="A10262">
        <v>10261.875</v>
      </c>
      <c r="B10262" s="1">
        <v>0.694818006223071</v>
      </c>
    </row>
    <row r="10263" spans="1:2">
      <c r="A10263">
        <v>10262.875</v>
      </c>
      <c r="B10263" s="1">
        <v>0.694825342693367</v>
      </c>
    </row>
    <row r="10264" spans="1:2">
      <c r="A10264">
        <v>10263.875</v>
      </c>
      <c r="B10264" s="1">
        <v>0.694832678325477</v>
      </c>
    </row>
    <row r="10265" spans="1:2">
      <c r="A10265">
        <v>10264.875</v>
      </c>
      <c r="B10265" s="1">
        <v>0.694840013049546</v>
      </c>
    </row>
    <row r="10266" spans="1:2">
      <c r="A10266">
        <v>10265.875</v>
      </c>
      <c r="B10266" s="1">
        <v>0.694847346865574</v>
      </c>
    </row>
    <row r="10267" spans="1:2">
      <c r="A10267">
        <v>10266.875</v>
      </c>
      <c r="B10267" s="1">
        <v>0.694854679843414</v>
      </c>
    </row>
    <row r="10268" spans="1:2">
      <c r="A10268">
        <v>10267.875</v>
      </c>
      <c r="B10268" s="1">
        <v>0.694862011913212</v>
      </c>
    </row>
    <row r="10269" spans="1:2">
      <c r="A10269">
        <v>10268.875</v>
      </c>
      <c r="B10269" s="1">
        <v>0.694869343074973</v>
      </c>
    </row>
    <row r="10270" spans="1:2">
      <c r="A10270">
        <v>10269.875</v>
      </c>
      <c r="B10270" s="1">
        <v>0.694876673398543</v>
      </c>
    </row>
    <row r="10271" spans="1:2">
      <c r="A10271">
        <v>10270.875</v>
      </c>
      <c r="B10271" s="1">
        <v>0.694884002883919</v>
      </c>
    </row>
    <row r="10272" spans="1:2">
      <c r="A10272">
        <v>10271.875</v>
      </c>
      <c r="B10272" s="1">
        <v>0.694891331391413</v>
      </c>
    </row>
    <row r="10273" spans="1:2">
      <c r="A10273">
        <v>10272.875</v>
      </c>
      <c r="B10273" s="1">
        <v>0.694898659060711</v>
      </c>
    </row>
    <row r="10274" spans="1:2">
      <c r="A10274">
        <v>10273.875</v>
      </c>
      <c r="B10274" s="1">
        <v>0.694905985891822</v>
      </c>
    </row>
    <row r="10275" spans="1:2">
      <c r="A10275">
        <v>10274.875</v>
      </c>
      <c r="B10275" s="1">
        <v>0.694913311814892</v>
      </c>
    </row>
    <row r="10276" spans="1:2">
      <c r="A10276">
        <v>10275.875</v>
      </c>
      <c r="B10276" s="1">
        <v>0.694920636829922</v>
      </c>
    </row>
    <row r="10277" spans="1:2">
      <c r="A10277">
        <v>10276.875</v>
      </c>
      <c r="B10277" s="1">
        <v>0.694927961006763</v>
      </c>
    </row>
    <row r="10278" spans="1:2">
      <c r="A10278">
        <v>10277.875</v>
      </c>
      <c r="B10278" s="1">
        <v>0.694935284275564</v>
      </c>
    </row>
    <row r="10279" spans="1:2">
      <c r="A10279">
        <v>10278.875</v>
      </c>
      <c r="B10279" s="1">
        <v>0.694942606706176</v>
      </c>
    </row>
    <row r="10280" spans="1:2">
      <c r="A10280">
        <v>10279.875</v>
      </c>
      <c r="B10280" s="1">
        <v>0.694949928228746</v>
      </c>
    </row>
    <row r="10281" spans="1:2">
      <c r="A10281">
        <v>10280.875</v>
      </c>
      <c r="B10281" s="1">
        <v>0.694957248843277</v>
      </c>
    </row>
    <row r="10282" spans="1:2">
      <c r="A10282">
        <v>10281.875</v>
      </c>
      <c r="B10282" s="1">
        <v>0.694964568619619</v>
      </c>
    </row>
    <row r="10283" spans="1:2">
      <c r="A10283">
        <v>10282.875</v>
      </c>
      <c r="B10283" s="1">
        <v>0.69497188748792</v>
      </c>
    </row>
    <row r="10284" spans="1:2">
      <c r="A10284">
        <v>10283.875</v>
      </c>
      <c r="B10284" s="1">
        <v>0.694979205518033</v>
      </c>
    </row>
    <row r="10285" spans="1:2">
      <c r="A10285">
        <v>10284.875</v>
      </c>
      <c r="B10285" s="1">
        <v>0.694986522640105</v>
      </c>
    </row>
    <row r="10286" spans="1:2">
      <c r="A10286">
        <v>10285.875</v>
      </c>
      <c r="B10286" s="1">
        <v>0.694993838923985</v>
      </c>
    </row>
    <row r="10287" spans="1:2">
      <c r="A10287">
        <v>10286.875</v>
      </c>
      <c r="B10287" s="1">
        <v>0.695001154299828</v>
      </c>
    </row>
    <row r="10288" spans="1:2">
      <c r="A10288">
        <v>10287.875</v>
      </c>
      <c r="B10288" s="1">
        <v>0.695008468767629</v>
      </c>
    </row>
    <row r="10289" spans="1:2">
      <c r="A10289">
        <v>10288.875</v>
      </c>
      <c r="B10289" s="1">
        <v>0.695015782397243</v>
      </c>
    </row>
    <row r="10290" spans="1:2">
      <c r="A10290">
        <v>10289.875</v>
      </c>
      <c r="B10290" s="1">
        <v>0.695023095118816</v>
      </c>
    </row>
    <row r="10291" spans="1:2">
      <c r="A10291">
        <v>10290.875</v>
      </c>
      <c r="B10291" s="1">
        <v>0.695030407002198</v>
      </c>
    </row>
    <row r="10292" spans="1:2">
      <c r="A10292">
        <v>10291.875</v>
      </c>
      <c r="B10292" s="1">
        <v>0.695037717977541</v>
      </c>
    </row>
    <row r="10293" spans="1:2">
      <c r="A10293">
        <v>10292.875</v>
      </c>
      <c r="B10293" s="1">
        <v>0.695045028114694</v>
      </c>
    </row>
    <row r="10294" spans="1:2">
      <c r="A10294">
        <v>10293.875</v>
      </c>
      <c r="B10294" s="1">
        <v>0.695052337343808</v>
      </c>
    </row>
    <row r="10295" spans="1:2">
      <c r="A10295">
        <v>10294.875</v>
      </c>
      <c r="B10295" s="1">
        <v>0.69505964573473</v>
      </c>
    </row>
    <row r="10296" spans="1:2">
      <c r="A10296">
        <v>10295.875</v>
      </c>
      <c r="B10296" s="1">
        <v>0.695066953217613</v>
      </c>
    </row>
    <row r="10297" spans="1:2">
      <c r="A10297">
        <v>10296.875</v>
      </c>
      <c r="B10297" s="1">
        <v>0.695074259862306</v>
      </c>
    </row>
    <row r="10298" spans="1:2">
      <c r="A10298">
        <v>10297.875</v>
      </c>
      <c r="B10298" s="1">
        <v>0.695081565598959</v>
      </c>
    </row>
    <row r="10299" spans="1:2">
      <c r="A10299">
        <v>10298.875</v>
      </c>
      <c r="B10299" s="1">
        <v>0.695088870427574</v>
      </c>
    </row>
    <row r="10300" spans="1:2">
      <c r="A10300">
        <v>10299.875</v>
      </c>
      <c r="B10300" s="1">
        <v>0.695096174417998</v>
      </c>
    </row>
    <row r="10301" spans="1:2">
      <c r="A10301">
        <v>10300.875</v>
      </c>
      <c r="B10301" s="1">
        <v>0.695103477500381</v>
      </c>
    </row>
    <row r="10302" spans="1:2">
      <c r="A10302">
        <v>10301.875</v>
      </c>
      <c r="B10302" s="1">
        <v>0.695110779744576</v>
      </c>
    </row>
    <row r="10303" spans="1:2">
      <c r="A10303">
        <v>10302.875</v>
      </c>
      <c r="B10303" s="1">
        <v>0.695118081150578</v>
      </c>
    </row>
    <row r="10304" spans="1:2">
      <c r="A10304">
        <v>10303.875</v>
      </c>
      <c r="B10304" s="1">
        <v>0.695125381648543</v>
      </c>
    </row>
    <row r="10305" spans="1:2">
      <c r="A10305">
        <v>10304.875</v>
      </c>
      <c r="B10305" s="1">
        <v>0.695132681238468</v>
      </c>
    </row>
    <row r="10306" spans="1:2">
      <c r="A10306">
        <v>10305.875</v>
      </c>
      <c r="B10306" s="1">
        <v>0.695139979990201</v>
      </c>
    </row>
    <row r="10307" spans="1:2">
      <c r="A10307">
        <v>10306.875</v>
      </c>
      <c r="B10307" s="1">
        <v>0.695147277833897</v>
      </c>
    </row>
    <row r="10308" spans="1:2">
      <c r="A10308">
        <v>10307.875</v>
      </c>
      <c r="B10308" s="1">
        <v>0.695154574839401</v>
      </c>
    </row>
    <row r="10309" spans="1:2">
      <c r="A10309">
        <v>10308.875</v>
      </c>
      <c r="B10309" s="1">
        <v>0.695161870936866</v>
      </c>
    </row>
    <row r="10310" spans="1:2">
      <c r="A10310">
        <v>10309.875</v>
      </c>
      <c r="B10310" s="1">
        <v>0.695169166196141</v>
      </c>
    </row>
    <row r="10311" spans="1:2">
      <c r="A10311">
        <v>10310.875</v>
      </c>
      <c r="B10311" s="1">
        <v>0.695176460617225</v>
      </c>
    </row>
    <row r="10312" spans="1:2">
      <c r="A10312">
        <v>10311.875</v>
      </c>
      <c r="B10312" s="1">
        <v>0.69518375413027</v>
      </c>
    </row>
    <row r="10313" spans="1:2">
      <c r="A10313">
        <v>10312.875</v>
      </c>
      <c r="B10313" s="1">
        <v>0.695191046735273</v>
      </c>
    </row>
    <row r="10314" spans="1:2">
      <c r="A10314">
        <v>10313.875</v>
      </c>
      <c r="B10314" s="1">
        <v>0.69519833850209</v>
      </c>
    </row>
    <row r="10315" spans="1:2">
      <c r="A10315">
        <v>10314.875</v>
      </c>
      <c r="B10315" s="1">
        <v>0.695205629360864</v>
      </c>
    </row>
    <row r="10316" spans="1:2">
      <c r="A10316">
        <v>10315.875</v>
      </c>
      <c r="B10316" s="1">
        <v>0.69521291938145</v>
      </c>
    </row>
    <row r="10317" spans="1:2">
      <c r="A10317">
        <v>10316.875</v>
      </c>
      <c r="B10317" s="1">
        <v>0.695220208563845</v>
      </c>
    </row>
    <row r="10318" spans="1:2">
      <c r="A10318">
        <v>10317.875</v>
      </c>
      <c r="B10318" s="1">
        <v>0.695227496838199</v>
      </c>
    </row>
    <row r="10319" spans="1:2">
      <c r="A10319">
        <v>10318.875</v>
      </c>
      <c r="B10319" s="1">
        <v>0.695234784204515</v>
      </c>
    </row>
    <row r="10320" spans="1:2">
      <c r="A10320">
        <v>10319.875</v>
      </c>
      <c r="B10320" s="1">
        <v>0.695242070732641</v>
      </c>
    </row>
    <row r="10321" spans="1:2">
      <c r="A10321">
        <v>10320.875</v>
      </c>
      <c r="B10321" s="1">
        <v>0.695249356422575</v>
      </c>
    </row>
    <row r="10322" spans="1:2">
      <c r="A10322">
        <v>10321.875</v>
      </c>
      <c r="B10322" s="1">
        <v>0.695256641204472</v>
      </c>
    </row>
    <row r="10323" spans="1:2">
      <c r="A10323">
        <v>10322.875</v>
      </c>
      <c r="B10323" s="1">
        <v>0.695263925078328</v>
      </c>
    </row>
    <row r="10324" spans="1:2">
      <c r="A10324">
        <v>10323.875</v>
      </c>
      <c r="B10324" s="1">
        <v>0.695271208113994</v>
      </c>
    </row>
    <row r="10325" spans="1:2">
      <c r="A10325">
        <v>10324.875</v>
      </c>
      <c r="B10325" s="1">
        <v>0.69527849031147</v>
      </c>
    </row>
    <row r="10326" spans="1:2">
      <c r="A10326">
        <v>10325.875</v>
      </c>
      <c r="B10326" s="1">
        <v>0.695285771600904</v>
      </c>
    </row>
    <row r="10327" spans="1:2">
      <c r="A10327">
        <v>10326.875</v>
      </c>
      <c r="B10327" s="1">
        <v>0.695293052052151</v>
      </c>
    </row>
    <row r="10328" spans="1:2">
      <c r="A10328">
        <v>10327.875</v>
      </c>
      <c r="B10328" s="1">
        <v>0.695300331595356</v>
      </c>
    </row>
    <row r="10329" spans="1:2">
      <c r="A10329">
        <v>10328.875</v>
      </c>
      <c r="B10329" s="1">
        <v>0.695307610300372</v>
      </c>
    </row>
    <row r="10330" spans="1:2">
      <c r="A10330">
        <v>10329.875</v>
      </c>
      <c r="B10330" s="1">
        <v>0.695314888167198</v>
      </c>
    </row>
    <row r="10331" spans="1:2">
      <c r="A10331">
        <v>10330.875</v>
      </c>
      <c r="B10331" s="1">
        <v>0.695322165125984</v>
      </c>
    </row>
    <row r="10332" spans="1:2">
      <c r="A10332">
        <v>10331.875</v>
      </c>
      <c r="B10332" s="1">
        <v>0.695329441176731</v>
      </c>
    </row>
    <row r="10333" spans="1:2">
      <c r="A10333">
        <v>10332.875</v>
      </c>
      <c r="B10333" s="1">
        <v>0.695336716459135</v>
      </c>
    </row>
    <row r="10334" spans="1:2">
      <c r="A10334">
        <v>10333.875</v>
      </c>
      <c r="B10334" s="1">
        <v>0.695343990763651</v>
      </c>
    </row>
    <row r="10335" spans="1:2">
      <c r="A10335">
        <v>10334.875</v>
      </c>
      <c r="B10335" s="1">
        <v>0.695351264229978</v>
      </c>
    </row>
    <row r="10336" spans="1:2">
      <c r="A10336">
        <v>10335.875</v>
      </c>
      <c r="B10336" s="1">
        <v>0.695358536858115</v>
      </c>
    </row>
    <row r="10337" spans="1:2">
      <c r="A10337">
        <v>10336.875</v>
      </c>
      <c r="B10337" s="1">
        <v>0.695365808648059</v>
      </c>
    </row>
    <row r="10338" spans="1:2">
      <c r="A10338">
        <v>10337.875</v>
      </c>
      <c r="B10338" s="1">
        <v>0.695373079529966</v>
      </c>
    </row>
    <row r="10339" spans="1:2">
      <c r="A10339">
        <v>10338.875</v>
      </c>
      <c r="B10339" s="1">
        <v>0.695380349503834</v>
      </c>
    </row>
    <row r="10340" spans="1:2">
      <c r="A10340">
        <v>10339.875</v>
      </c>
      <c r="B10340" s="1">
        <v>0.695387618639508</v>
      </c>
    </row>
    <row r="10341" spans="1:2">
      <c r="A10341">
        <v>10340.875</v>
      </c>
      <c r="B10341" s="1">
        <v>0.695394886936995</v>
      </c>
    </row>
    <row r="10342" spans="1:2">
      <c r="A10342">
        <v>10341.875</v>
      </c>
      <c r="B10342" s="1">
        <v>0.695402154326439</v>
      </c>
    </row>
    <row r="10343" spans="1:2">
      <c r="A10343">
        <v>10342.875</v>
      </c>
      <c r="B10343" s="1">
        <v>0.695409420877697</v>
      </c>
    </row>
    <row r="10344" spans="1:2">
      <c r="A10344">
        <v>10343.875</v>
      </c>
      <c r="B10344" s="1">
        <v>0.695416686590764</v>
      </c>
    </row>
    <row r="10345" spans="1:2">
      <c r="A10345">
        <v>10344.875</v>
      </c>
      <c r="B10345" s="1">
        <v>0.695423951395789</v>
      </c>
    </row>
    <row r="10346" spans="1:2">
      <c r="A10346">
        <v>10345.875</v>
      </c>
      <c r="B10346" s="1">
        <v>0.695431215362626</v>
      </c>
    </row>
    <row r="10347" spans="1:2">
      <c r="A10347">
        <v>10346.875</v>
      </c>
      <c r="B10347" s="1">
        <v>0.695438478421421</v>
      </c>
    </row>
    <row r="10348" spans="1:2">
      <c r="A10348">
        <v>10347.875</v>
      </c>
      <c r="B10348" s="1">
        <v>0.695445740642028</v>
      </c>
    </row>
    <row r="10349" spans="1:2">
      <c r="A10349">
        <v>10348.875</v>
      </c>
      <c r="B10349" s="1">
        <v>0.695453001954596</v>
      </c>
    </row>
    <row r="10350" spans="1:2">
      <c r="A10350">
        <v>10349.875</v>
      </c>
      <c r="B10350" s="1">
        <v>0.695460262428972</v>
      </c>
    </row>
    <row r="10351" spans="1:2">
      <c r="A10351">
        <v>10350.875</v>
      </c>
      <c r="B10351" s="1">
        <v>0.695467522065158</v>
      </c>
    </row>
    <row r="10352" spans="1:2">
      <c r="A10352">
        <v>10351.875</v>
      </c>
      <c r="B10352" s="1">
        <v>0.695474780793305</v>
      </c>
    </row>
    <row r="10353" spans="1:2">
      <c r="A10353">
        <v>10352.875</v>
      </c>
      <c r="B10353" s="1">
        <v>0.69548203868326</v>
      </c>
    </row>
    <row r="10354" spans="1:2">
      <c r="A10354">
        <v>10353.875</v>
      </c>
      <c r="B10354" s="1">
        <v>0.695489295735026</v>
      </c>
    </row>
    <row r="10355" spans="1:2">
      <c r="A10355">
        <v>10354.875</v>
      </c>
      <c r="B10355" s="1">
        <v>0.695496551878752</v>
      </c>
    </row>
    <row r="10356" spans="1:2">
      <c r="A10356">
        <v>10355.875</v>
      </c>
      <c r="B10356" s="1">
        <v>0.695503807184289</v>
      </c>
    </row>
    <row r="10357" spans="1:2">
      <c r="A10357">
        <v>10356.875</v>
      </c>
      <c r="B10357" s="1">
        <v>0.695511061581786</v>
      </c>
    </row>
    <row r="10358" spans="1:2">
      <c r="A10358">
        <v>10357.875</v>
      </c>
      <c r="B10358" s="1">
        <v>0.695518315141091</v>
      </c>
    </row>
    <row r="10359" spans="1:2">
      <c r="A10359">
        <v>10358.875</v>
      </c>
      <c r="B10359" s="1">
        <v>0.695525567862208</v>
      </c>
    </row>
    <row r="10360" spans="1:2">
      <c r="A10360">
        <v>10359.875</v>
      </c>
      <c r="B10360" s="1">
        <v>0.695532819675285</v>
      </c>
    </row>
    <row r="10361" spans="1:2">
      <c r="A10361">
        <v>10360.875</v>
      </c>
      <c r="B10361" s="1">
        <v>0.69554007065017</v>
      </c>
    </row>
    <row r="10362" spans="1:2">
      <c r="A10362">
        <v>10361.875</v>
      </c>
      <c r="B10362" s="1">
        <v>0.695547320786866</v>
      </c>
    </row>
    <row r="10363" spans="1:2">
      <c r="A10363">
        <v>10362.875</v>
      </c>
      <c r="B10363" s="1">
        <v>0.695554570015522</v>
      </c>
    </row>
    <row r="10364" spans="1:2">
      <c r="A10364">
        <v>10363.875</v>
      </c>
      <c r="B10364" s="1">
        <v>0.695561818405987</v>
      </c>
    </row>
    <row r="10365" spans="1:2">
      <c r="A10365">
        <v>10364.875</v>
      </c>
      <c r="B10365" s="1">
        <v>0.695569065958264</v>
      </c>
    </row>
    <row r="10366" spans="1:2">
      <c r="A10366">
        <v>10365.875</v>
      </c>
      <c r="B10366" s="1">
        <v>0.6955763126025</v>
      </c>
    </row>
    <row r="10367" spans="1:2">
      <c r="A10367">
        <v>10366.875</v>
      </c>
      <c r="B10367" s="1">
        <v>0.695583558408547</v>
      </c>
    </row>
    <row r="10368" spans="1:2">
      <c r="A10368">
        <v>10367.875</v>
      </c>
      <c r="B10368" s="1">
        <v>0.695590803306552</v>
      </c>
    </row>
    <row r="10369" spans="1:2">
      <c r="A10369">
        <v>10368.875</v>
      </c>
      <c r="B10369" s="1">
        <v>0.695598047366368</v>
      </c>
    </row>
    <row r="10370" spans="1:2">
      <c r="A10370">
        <v>10369.875</v>
      </c>
      <c r="B10370" s="1">
        <v>0.695605290587994</v>
      </c>
    </row>
    <row r="10371" spans="1:2">
      <c r="A10371">
        <v>10370.875</v>
      </c>
      <c r="B10371" s="1">
        <v>0.695612532971429</v>
      </c>
    </row>
    <row r="10372" spans="1:2">
      <c r="A10372">
        <v>10371.875</v>
      </c>
      <c r="B10372" s="1">
        <v>0.695619774446826</v>
      </c>
    </row>
    <row r="10373" spans="1:2">
      <c r="A10373">
        <v>10372.875</v>
      </c>
      <c r="B10373" s="1">
        <v>0.695627015014181</v>
      </c>
    </row>
    <row r="10374" spans="1:2">
      <c r="A10374">
        <v>10373.875</v>
      </c>
      <c r="B10374" s="1">
        <v>0.695634254813196</v>
      </c>
    </row>
    <row r="10375" spans="1:2">
      <c r="A10375">
        <v>10374.875</v>
      </c>
      <c r="B10375" s="1">
        <v>0.695641493704172</v>
      </c>
    </row>
    <row r="10376" spans="1:2">
      <c r="A10376">
        <v>10375.875</v>
      </c>
      <c r="B10376" s="1">
        <v>0.695648731756958</v>
      </c>
    </row>
    <row r="10377" spans="1:2">
      <c r="A10377">
        <v>10376.875</v>
      </c>
      <c r="B10377" s="1">
        <v>0.695655968901704</v>
      </c>
    </row>
    <row r="10378" spans="1:2">
      <c r="A10378">
        <v>10377.875</v>
      </c>
      <c r="B10378" s="1">
        <v>0.695663205278109</v>
      </c>
    </row>
    <row r="10379" spans="1:2">
      <c r="A10379">
        <v>10378.875</v>
      </c>
      <c r="B10379" s="1">
        <v>0.695670440746475</v>
      </c>
    </row>
    <row r="10380" spans="1:2">
      <c r="A10380">
        <v>10379.875</v>
      </c>
      <c r="B10380" s="1">
        <v>0.695677675306799</v>
      </c>
    </row>
    <row r="10381" spans="1:2">
      <c r="A10381">
        <v>10380.875</v>
      </c>
      <c r="B10381" s="1">
        <v>0.695684909028935</v>
      </c>
    </row>
    <row r="10382" spans="1:2">
      <c r="A10382">
        <v>10381.875</v>
      </c>
      <c r="B10382" s="1">
        <v>0.69569214191288</v>
      </c>
    </row>
    <row r="10383" spans="1:2">
      <c r="A10383">
        <v>10382.875</v>
      </c>
      <c r="B10383" s="1">
        <v>0.695699373958636</v>
      </c>
    </row>
    <row r="10384" spans="1:2">
      <c r="A10384">
        <v>10383.875</v>
      </c>
      <c r="B10384" s="1">
        <v>0.69570660509635</v>
      </c>
    </row>
    <row r="10385" spans="1:2">
      <c r="A10385">
        <v>10384.875</v>
      </c>
      <c r="B10385" s="1">
        <v>0.695713835395875</v>
      </c>
    </row>
    <row r="10386" spans="1:2">
      <c r="A10386">
        <v>10385.875</v>
      </c>
      <c r="B10386" s="1">
        <v>0.695721064857211</v>
      </c>
    </row>
    <row r="10387" spans="1:2">
      <c r="A10387">
        <v>10386.875</v>
      </c>
      <c r="B10387" s="1">
        <v>0.695728293480353</v>
      </c>
    </row>
    <row r="10388" spans="1:2">
      <c r="A10388">
        <v>10387.875</v>
      </c>
      <c r="B10388" s="1">
        <v>0.695735521195459</v>
      </c>
    </row>
    <row r="10389" spans="1:2">
      <c r="A10389">
        <v>10388.875</v>
      </c>
      <c r="B10389" s="1">
        <v>0.695742748072373</v>
      </c>
    </row>
    <row r="10390" spans="1:2">
      <c r="A10390">
        <v>10389.875</v>
      </c>
      <c r="B10390" s="1">
        <v>0.695749974041247</v>
      </c>
    </row>
    <row r="10391" spans="1:2">
      <c r="A10391">
        <v>10390.875</v>
      </c>
      <c r="B10391" s="1">
        <v>0.695757199241781</v>
      </c>
    </row>
    <row r="10392" spans="1:2">
      <c r="A10392">
        <v>10391.875</v>
      </c>
      <c r="B10392" s="1">
        <v>0.695764423534276</v>
      </c>
    </row>
    <row r="10393" spans="1:2">
      <c r="A10393">
        <v>10392.875</v>
      </c>
      <c r="B10393" s="1">
        <v>0.695771646918731</v>
      </c>
    </row>
    <row r="10394" spans="1:2">
      <c r="A10394">
        <v>10393.875</v>
      </c>
      <c r="B10394" s="1">
        <v>0.695778869534845</v>
      </c>
    </row>
    <row r="10395" spans="1:2">
      <c r="A10395">
        <v>10394.875</v>
      </c>
      <c r="B10395" s="1">
        <v>0.695786091242918</v>
      </c>
    </row>
    <row r="10396" spans="1:2">
      <c r="A10396">
        <v>10395.875</v>
      </c>
      <c r="B10396" s="1">
        <v>0.695793312112802</v>
      </c>
    </row>
    <row r="10397" spans="1:2">
      <c r="A10397">
        <v>10396.875</v>
      </c>
      <c r="B10397" s="1">
        <v>0.695800532144497</v>
      </c>
    </row>
    <row r="10398" spans="1:2">
      <c r="A10398">
        <v>10397.875</v>
      </c>
      <c r="B10398" s="1">
        <v>0.695807751268152</v>
      </c>
    </row>
    <row r="10399" spans="1:2">
      <c r="A10399">
        <v>10398.875</v>
      </c>
      <c r="B10399" s="1">
        <v>0.695814969553614</v>
      </c>
    </row>
    <row r="10400" spans="1:2">
      <c r="A10400">
        <v>10399.875</v>
      </c>
      <c r="B10400" s="1">
        <v>0.695822187000887</v>
      </c>
    </row>
    <row r="10401" spans="1:2">
      <c r="A10401">
        <v>10400.875</v>
      </c>
      <c r="B10401" s="1">
        <v>0.695829403609969</v>
      </c>
    </row>
    <row r="10402" spans="1:2">
      <c r="A10402">
        <v>10401.875</v>
      </c>
      <c r="B10402" s="1">
        <v>0.695836619311015</v>
      </c>
    </row>
    <row r="10403" spans="1:2">
      <c r="A10403">
        <v>10402.875</v>
      </c>
      <c r="B10403" s="1">
        <v>0.695843834173869</v>
      </c>
    </row>
    <row r="10404" spans="1:2">
      <c r="A10404">
        <v>10403.875</v>
      </c>
      <c r="B10404" s="1">
        <v>0.695851048198529</v>
      </c>
    </row>
    <row r="10405" spans="1:2">
      <c r="A10405">
        <v>10404.875</v>
      </c>
      <c r="B10405" s="1">
        <v>0.695858261385004</v>
      </c>
    </row>
    <row r="10406" spans="1:2">
      <c r="A10406">
        <v>10405.875</v>
      </c>
      <c r="B10406" s="1">
        <v>0.695865473663437</v>
      </c>
    </row>
    <row r="10407" spans="1:2">
      <c r="A10407">
        <v>10406.875</v>
      </c>
      <c r="B10407" s="1">
        <v>0.695872685103679</v>
      </c>
    </row>
    <row r="10408" spans="1:2">
      <c r="A10408">
        <v>10407.875</v>
      </c>
      <c r="B10408" s="1">
        <v>0.695879895705732</v>
      </c>
    </row>
    <row r="10409" spans="1:2">
      <c r="A10409">
        <v>10408.875</v>
      </c>
      <c r="B10409" s="1">
        <v>0.695887105469593</v>
      </c>
    </row>
    <row r="10410" spans="1:2">
      <c r="A10410">
        <v>10409.875</v>
      </c>
      <c r="B10410" s="1">
        <v>0.695894314325418</v>
      </c>
    </row>
    <row r="10411" spans="1:2">
      <c r="A10411">
        <v>10410.875</v>
      </c>
      <c r="B10411" s="1">
        <v>0.69590152234305</v>
      </c>
    </row>
    <row r="10412" spans="1:2">
      <c r="A10412">
        <v>10411.875</v>
      </c>
      <c r="B10412" s="1">
        <v>0.695908729522492</v>
      </c>
    </row>
    <row r="10413" spans="1:2">
      <c r="A10413">
        <v>10412.875</v>
      </c>
      <c r="B10413" s="1">
        <v>0.695915935863744</v>
      </c>
    </row>
    <row r="10414" spans="1:2">
      <c r="A10414">
        <v>10413.875</v>
      </c>
      <c r="B10414" s="1">
        <v>0.695923141366804</v>
      </c>
    </row>
    <row r="10415" spans="1:2">
      <c r="A10415">
        <v>10414.875</v>
      </c>
      <c r="B10415" s="1">
        <v>0.695930345961827</v>
      </c>
    </row>
    <row r="10416" spans="1:2">
      <c r="A10416">
        <v>10415.875</v>
      </c>
      <c r="B10416" s="1">
        <v>0.695937549718658</v>
      </c>
    </row>
    <row r="10417" spans="1:2">
      <c r="A10417">
        <v>10416.875</v>
      </c>
      <c r="B10417" s="1">
        <v>0.6959447526373</v>
      </c>
    </row>
    <row r="10418" spans="1:2">
      <c r="A10418">
        <v>10417.875</v>
      </c>
      <c r="B10418" s="1">
        <v>0.695951954647901</v>
      </c>
    </row>
    <row r="10419" spans="1:2">
      <c r="A10419">
        <v>10418.875</v>
      </c>
      <c r="B10419" s="1">
        <v>0.695959155890163</v>
      </c>
    </row>
    <row r="10420" spans="1:2">
      <c r="A10420">
        <v>10419.875</v>
      </c>
      <c r="B10420" s="1">
        <v>0.695966356224383</v>
      </c>
    </row>
    <row r="10421" spans="1:2">
      <c r="A10421">
        <v>10420.875</v>
      </c>
      <c r="B10421" s="1">
        <v>0.695973555720414</v>
      </c>
    </row>
    <row r="10422" spans="1:2">
      <c r="A10422">
        <v>10421.875</v>
      </c>
      <c r="B10422" s="1">
        <v>0.695980754378255</v>
      </c>
    </row>
    <row r="10423" spans="1:2">
      <c r="A10423">
        <v>10422.875</v>
      </c>
      <c r="B10423" s="1">
        <v>0.695987952197905</v>
      </c>
    </row>
    <row r="10424" spans="1:2">
      <c r="A10424">
        <v>10423.875</v>
      </c>
      <c r="B10424" s="1">
        <v>0.695995149109516</v>
      </c>
    </row>
    <row r="10425" spans="1:2">
      <c r="A10425">
        <v>10424.875</v>
      </c>
      <c r="B10425" s="1">
        <v>0.696002345182935</v>
      </c>
    </row>
    <row r="10426" spans="1:2">
      <c r="A10426">
        <v>10425.875</v>
      </c>
      <c r="B10426" s="1">
        <v>0.696009540418165</v>
      </c>
    </row>
    <row r="10427" spans="1:2">
      <c r="A10427">
        <v>10426.875</v>
      </c>
      <c r="B10427" s="1">
        <v>0.696016734815205</v>
      </c>
    </row>
    <row r="10428" spans="1:2">
      <c r="A10428">
        <v>10427.875</v>
      </c>
      <c r="B10428" s="1">
        <v>0.696023928374053</v>
      </c>
    </row>
    <row r="10429" spans="1:2">
      <c r="A10429">
        <v>10428.875</v>
      </c>
      <c r="B10429" s="1">
        <v>0.696031121024864</v>
      </c>
    </row>
    <row r="10430" spans="1:2">
      <c r="A10430">
        <v>10429.875</v>
      </c>
      <c r="B10430" s="1">
        <v>0.696038312837484</v>
      </c>
    </row>
    <row r="10431" spans="1:2">
      <c r="A10431">
        <v>10430.875</v>
      </c>
      <c r="B10431" s="1">
        <v>0.696045503881764</v>
      </c>
    </row>
    <row r="10432" spans="1:2">
      <c r="A10432">
        <v>10431.875</v>
      </c>
      <c r="B10432" s="1">
        <v>0.696052694018002</v>
      </c>
    </row>
    <row r="10433" spans="1:2">
      <c r="A10433">
        <v>10432.875</v>
      </c>
      <c r="B10433" s="1">
        <v>0.696059883246201</v>
      </c>
    </row>
    <row r="10434" spans="1:2">
      <c r="A10434">
        <v>10433.875</v>
      </c>
      <c r="B10434" s="1">
        <v>0.696067071706058</v>
      </c>
    </row>
    <row r="10435" spans="1:2">
      <c r="A10435">
        <v>10434.875</v>
      </c>
      <c r="B10435" s="1">
        <v>0.696074259257877</v>
      </c>
    </row>
    <row r="10436" spans="1:2">
      <c r="A10436">
        <v>10435.875</v>
      </c>
      <c r="B10436" s="1">
        <v>0.696081446041356</v>
      </c>
    </row>
    <row r="10437" spans="1:2">
      <c r="A10437">
        <v>10436.875</v>
      </c>
      <c r="B10437" s="1">
        <v>0.696088631916793</v>
      </c>
    </row>
    <row r="10438" spans="1:2">
      <c r="A10438">
        <v>10437.875</v>
      </c>
      <c r="B10438" s="1">
        <v>0.696095816954042</v>
      </c>
    </row>
    <row r="10439" spans="1:2">
      <c r="A10439">
        <v>10438.875</v>
      </c>
      <c r="B10439" s="1">
        <v>0.696103001083251</v>
      </c>
    </row>
    <row r="10440" spans="1:2">
      <c r="A10440">
        <v>10439.875</v>
      </c>
      <c r="B10440" s="1">
        <v>0.696110184444118</v>
      </c>
    </row>
    <row r="10441" spans="1:2">
      <c r="A10441">
        <v>10440.875</v>
      </c>
      <c r="B10441" s="1">
        <v>0.696117366896945</v>
      </c>
    </row>
    <row r="10442" spans="1:2">
      <c r="A10442">
        <v>10441.875</v>
      </c>
      <c r="B10442" s="1">
        <v>0.696124548581429</v>
      </c>
    </row>
    <row r="10443" spans="1:2">
      <c r="A10443">
        <v>10442.875</v>
      </c>
      <c r="B10443" s="1">
        <v>0.696131729357879</v>
      </c>
    </row>
    <row r="10444" spans="1:2">
      <c r="A10444">
        <v>10443.875</v>
      </c>
      <c r="B10444" s="1">
        <v>0.696138909296135</v>
      </c>
    </row>
    <row r="10445" spans="1:2">
      <c r="A10445">
        <v>10444.875</v>
      </c>
      <c r="B10445" s="1">
        <v>0.696146088396201</v>
      </c>
    </row>
    <row r="10446" spans="1:2">
      <c r="A10446">
        <v>10445.875</v>
      </c>
      <c r="B10446" s="1">
        <v>0.696153266658077</v>
      </c>
    </row>
    <row r="10447" spans="1:2">
      <c r="A10447">
        <v>10446.875</v>
      </c>
      <c r="B10447" s="1">
        <v>0.696160444011915</v>
      </c>
    </row>
    <row r="10448" spans="1:2">
      <c r="A10448">
        <v>10447.875</v>
      </c>
      <c r="B10448" s="1">
        <v>0.69616762059741</v>
      </c>
    </row>
    <row r="10449" spans="1:2">
      <c r="A10449">
        <v>10448.875</v>
      </c>
      <c r="B10449" s="1">
        <v>0.696174796274866</v>
      </c>
    </row>
    <row r="10450" spans="1:2">
      <c r="A10450">
        <v>10449.875</v>
      </c>
      <c r="B10450" s="1">
        <v>0.69618197111413</v>
      </c>
    </row>
    <row r="10451" spans="1:2">
      <c r="A10451">
        <v>10450.875</v>
      </c>
      <c r="B10451" s="1">
        <v>0.696189145115206</v>
      </c>
    </row>
    <row r="10452" spans="1:2">
      <c r="A10452">
        <v>10451.875</v>
      </c>
      <c r="B10452" s="1">
        <v>0.696196318278092</v>
      </c>
    </row>
    <row r="10453" spans="1:2">
      <c r="A10453">
        <v>10452.875</v>
      </c>
      <c r="B10453" s="1">
        <v>0.696203490602787</v>
      </c>
    </row>
    <row r="10454" spans="1:2">
      <c r="A10454">
        <v>10453.875</v>
      </c>
      <c r="B10454" s="1">
        <v>0.69621066208929</v>
      </c>
    </row>
    <row r="10455" spans="1:2">
      <c r="A10455">
        <v>10454.875</v>
      </c>
      <c r="B10455" s="1">
        <v>0.696217832667755</v>
      </c>
    </row>
    <row r="10456" spans="1:2">
      <c r="A10456">
        <v>10455.875</v>
      </c>
      <c r="B10456" s="1">
        <v>0.696225002477879</v>
      </c>
    </row>
    <row r="10457" spans="1:2">
      <c r="A10457">
        <v>10456.875</v>
      </c>
      <c r="B10457" s="1">
        <v>0.696232171379963</v>
      </c>
    </row>
    <row r="10458" spans="1:2">
      <c r="A10458">
        <v>10457.875</v>
      </c>
      <c r="B10458" s="1">
        <v>0.696239339443858</v>
      </c>
    </row>
    <row r="10459" spans="1:2">
      <c r="A10459">
        <v>10458.875</v>
      </c>
      <c r="B10459" s="1">
        <v>0.696246506739411</v>
      </c>
    </row>
    <row r="10460" spans="1:2">
      <c r="A10460">
        <v>10459.875</v>
      </c>
      <c r="B10460" s="1">
        <v>0.696253673126923</v>
      </c>
    </row>
    <row r="10461" spans="1:2">
      <c r="A10461">
        <v>10460.875</v>
      </c>
      <c r="B10461" s="1">
        <v>0.696260838606398</v>
      </c>
    </row>
    <row r="10462" spans="1:2">
      <c r="A10462">
        <v>10461.875</v>
      </c>
      <c r="B10462" s="1">
        <v>0.696268003317531</v>
      </c>
    </row>
    <row r="10463" spans="1:2">
      <c r="A10463">
        <v>10462.875</v>
      </c>
      <c r="B10463" s="1">
        <v>0.696275167190472</v>
      </c>
    </row>
    <row r="10464" spans="1:2">
      <c r="A10464">
        <v>10463.875</v>
      </c>
      <c r="B10464" s="1">
        <v>0.696282330225225</v>
      </c>
    </row>
    <row r="10465" spans="1:2">
      <c r="A10465">
        <v>10464.875</v>
      </c>
      <c r="B10465" s="1">
        <v>0.696289492351935</v>
      </c>
    </row>
    <row r="10466" spans="1:2">
      <c r="A10466">
        <v>10465.875</v>
      </c>
      <c r="B10466" s="1">
        <v>0.696296653710307</v>
      </c>
    </row>
    <row r="10467" spans="1:2">
      <c r="A10467">
        <v>10466.875</v>
      </c>
      <c r="B10467" s="1">
        <v>0.69630381416064</v>
      </c>
    </row>
    <row r="10468" spans="1:2">
      <c r="A10468">
        <v>10467.875</v>
      </c>
      <c r="B10468" s="1">
        <v>0.696310973772782</v>
      </c>
    </row>
    <row r="10469" spans="1:2">
      <c r="A10469">
        <v>10468.875</v>
      </c>
      <c r="B10469" s="1">
        <v>0.696318132616582</v>
      </c>
    </row>
    <row r="10470" spans="1:2">
      <c r="A10470">
        <v>10469.875</v>
      </c>
      <c r="B10470" s="1">
        <v>0.696325290552343</v>
      </c>
    </row>
    <row r="10471" spans="1:2">
      <c r="A10471">
        <v>10470.875</v>
      </c>
      <c r="B10471" s="1">
        <v>0.696332447649914</v>
      </c>
    </row>
    <row r="10472" spans="1:2">
      <c r="A10472">
        <v>10471.875</v>
      </c>
      <c r="B10472" s="1">
        <v>0.696339603909294</v>
      </c>
    </row>
    <row r="10473" spans="1:2">
      <c r="A10473">
        <v>10472.875</v>
      </c>
      <c r="B10473" s="1">
        <v>0.696346759330484</v>
      </c>
    </row>
    <row r="10474" spans="1:2">
      <c r="A10474">
        <v>10473.875</v>
      </c>
      <c r="B10474" s="1">
        <v>0.696353913913484</v>
      </c>
    </row>
    <row r="10475" spans="1:2">
      <c r="A10475">
        <v>10474.875</v>
      </c>
      <c r="B10475" s="1">
        <v>0.696361067588444</v>
      </c>
    </row>
    <row r="10476" spans="1:2">
      <c r="A10476">
        <v>10475.875</v>
      </c>
      <c r="B10476" s="1">
        <v>0.696368220495063</v>
      </c>
    </row>
    <row r="10477" spans="1:2">
      <c r="A10477">
        <v>10476.875</v>
      </c>
      <c r="B10477" s="1">
        <v>0.696375372563491</v>
      </c>
    </row>
    <row r="10478" spans="1:2">
      <c r="A10478">
        <v>10477.875</v>
      </c>
      <c r="B10478" s="1">
        <v>0.696382523723881</v>
      </c>
    </row>
    <row r="10479" spans="1:2">
      <c r="A10479">
        <v>10478.875</v>
      </c>
      <c r="B10479" s="1">
        <v>0.696389674115929</v>
      </c>
    </row>
    <row r="10480" spans="1:2">
      <c r="A10480">
        <v>10479.875</v>
      </c>
      <c r="B10480" s="1">
        <v>0.696396823599936</v>
      </c>
    </row>
    <row r="10481" spans="1:2">
      <c r="A10481">
        <v>10480.875</v>
      </c>
      <c r="B10481" s="1">
        <v>0.696403972315605</v>
      </c>
    </row>
    <row r="10482" spans="1:2">
      <c r="A10482">
        <v>10481.875</v>
      </c>
      <c r="B10482" s="1">
        <v>0.696411120123232</v>
      </c>
    </row>
    <row r="10483" spans="1:2">
      <c r="A10483">
        <v>10482.875</v>
      </c>
      <c r="B10483" s="1">
        <v>0.696418267162519</v>
      </c>
    </row>
    <row r="10484" spans="1:2">
      <c r="A10484">
        <v>10483.875</v>
      </c>
      <c r="B10484" s="1">
        <v>0.696425413293768</v>
      </c>
    </row>
    <row r="10485" spans="1:2">
      <c r="A10485">
        <v>10484.875</v>
      </c>
      <c r="B10485" s="1">
        <v>0.696432558586824</v>
      </c>
    </row>
    <row r="10486" spans="1:2">
      <c r="A10486">
        <v>10485.875</v>
      </c>
      <c r="B10486" s="1">
        <v>0.69643970304169</v>
      </c>
    </row>
    <row r="10487" spans="1:2">
      <c r="A10487">
        <v>10486.875</v>
      </c>
      <c r="B10487" s="1">
        <v>0.696446846728215</v>
      </c>
    </row>
    <row r="10488" spans="1:2">
      <c r="A10488">
        <v>10487.875</v>
      </c>
      <c r="B10488" s="1">
        <v>0.696453989506701</v>
      </c>
    </row>
    <row r="10489" spans="1:2">
      <c r="A10489">
        <v>10488.875</v>
      </c>
      <c r="B10489" s="1">
        <v>0.696461131446998</v>
      </c>
    </row>
    <row r="10490" spans="1:2">
      <c r="A10490">
        <v>10489.875</v>
      </c>
      <c r="B10490" s="1">
        <v>0.696468272549103</v>
      </c>
    </row>
    <row r="10491" spans="1:2">
      <c r="A10491">
        <v>10490.875</v>
      </c>
      <c r="B10491" s="1">
        <v>0.696475412813018</v>
      </c>
    </row>
    <row r="10492" spans="1:2">
      <c r="A10492">
        <v>10491.875</v>
      </c>
      <c r="B10492" s="1">
        <v>0.696482552238743</v>
      </c>
    </row>
    <row r="10493" spans="1:2">
      <c r="A10493">
        <v>10492.875</v>
      </c>
      <c r="B10493" s="1">
        <v>0.696489690826276</v>
      </c>
    </row>
    <row r="10494" spans="1:2">
      <c r="A10494">
        <v>10493.875</v>
      </c>
      <c r="B10494" s="1">
        <v>0.696496828575621</v>
      </c>
    </row>
    <row r="10495" spans="1:2">
      <c r="A10495">
        <v>10494.875</v>
      </c>
      <c r="B10495" s="1">
        <v>0.696503965486775</v>
      </c>
    </row>
    <row r="10496" spans="1:2">
      <c r="A10496">
        <v>10495.875</v>
      </c>
      <c r="B10496" s="1">
        <v>0.696511101559738</v>
      </c>
    </row>
    <row r="10497" spans="1:2">
      <c r="A10497">
        <v>10496.875</v>
      </c>
      <c r="B10497" s="1">
        <v>0.696518236794511</v>
      </c>
    </row>
    <row r="10498" spans="1:2">
      <c r="A10498">
        <v>10497.875</v>
      </c>
      <c r="B10498" s="1">
        <v>0.696525371191094</v>
      </c>
    </row>
    <row r="10499" spans="1:2">
      <c r="A10499">
        <v>10498.875</v>
      </c>
      <c r="B10499" s="1">
        <v>0.696532504749487</v>
      </c>
    </row>
    <row r="10500" spans="1:2">
      <c r="A10500">
        <v>10499.875</v>
      </c>
      <c r="B10500" s="1">
        <v>0.696539637469691</v>
      </c>
    </row>
    <row r="10501" spans="1:2">
      <c r="A10501">
        <v>10500.875</v>
      </c>
      <c r="B10501" s="1">
        <v>0.696546769351699</v>
      </c>
    </row>
    <row r="10502" spans="1:2">
      <c r="A10502">
        <v>10501.875</v>
      </c>
      <c r="B10502" s="1">
        <v>0.696553900395523</v>
      </c>
    </row>
    <row r="10503" spans="1:2">
      <c r="A10503">
        <v>10502.875</v>
      </c>
      <c r="B10503" s="1">
        <v>0.696561030601153</v>
      </c>
    </row>
    <row r="10504" spans="1:2">
      <c r="A10504">
        <v>10503.875</v>
      </c>
      <c r="B10504" s="1">
        <v>0.696568159968594</v>
      </c>
    </row>
    <row r="10505" spans="1:2">
      <c r="A10505">
        <v>10504.875</v>
      </c>
      <c r="B10505" s="1">
        <v>0.696575288497846</v>
      </c>
    </row>
    <row r="10506" spans="1:2">
      <c r="A10506">
        <v>10505.875</v>
      </c>
      <c r="B10506" s="1">
        <v>0.696582416188905</v>
      </c>
    </row>
    <row r="10507" spans="1:2">
      <c r="A10507">
        <v>10506.875</v>
      </c>
      <c r="B10507" s="1">
        <v>0.696589543041775</v>
      </c>
    </row>
    <row r="10508" spans="1:2">
      <c r="A10508">
        <v>10507.875</v>
      </c>
      <c r="B10508" s="1">
        <v>0.696596669056456</v>
      </c>
    </row>
    <row r="10509" spans="1:2">
      <c r="A10509">
        <v>10508.875</v>
      </c>
      <c r="B10509" s="1">
        <v>0.696603794232944</v>
      </c>
    </row>
    <row r="10510" spans="1:2">
      <c r="A10510">
        <v>10509.875</v>
      </c>
      <c r="B10510" s="1">
        <v>0.696610918571243</v>
      </c>
    </row>
    <row r="10511" spans="1:2">
      <c r="A10511">
        <v>10510.875</v>
      </c>
      <c r="B10511" s="1">
        <v>0.696618042071352</v>
      </c>
    </row>
    <row r="10512" spans="1:2">
      <c r="A10512">
        <v>10511.875</v>
      </c>
      <c r="B10512" s="1">
        <v>0.69662516480312</v>
      </c>
    </row>
    <row r="10513" spans="1:2">
      <c r="A10513">
        <v>10512.875</v>
      </c>
      <c r="B10513" s="1">
        <v>0.696632286626848</v>
      </c>
    </row>
    <row r="10514" spans="1:2">
      <c r="A10514">
        <v>10513.875</v>
      </c>
      <c r="B10514" s="1">
        <v>0.696639407612386</v>
      </c>
    </row>
    <row r="10515" spans="1:2">
      <c r="A10515">
        <v>10514.875</v>
      </c>
      <c r="B10515" s="1">
        <v>0.696646527759733</v>
      </c>
    </row>
    <row r="10516" spans="1:2">
      <c r="A10516">
        <v>10515.875</v>
      </c>
      <c r="B10516" s="1">
        <v>0.69665364706889</v>
      </c>
    </row>
    <row r="10517" spans="1:2">
      <c r="A10517">
        <v>10516.875</v>
      </c>
      <c r="B10517" s="1">
        <v>0.696660765609707</v>
      </c>
    </row>
    <row r="10518" spans="1:2">
      <c r="A10518">
        <v>10517.875</v>
      </c>
      <c r="B10518" s="1">
        <v>0.696667883242484</v>
      </c>
    </row>
    <row r="10519" spans="1:2">
      <c r="A10519">
        <v>10518.875</v>
      </c>
      <c r="B10519" s="1">
        <v>0.696675000106918</v>
      </c>
    </row>
    <row r="10520" spans="1:2">
      <c r="A10520">
        <v>10519.875</v>
      </c>
      <c r="B10520" s="1">
        <v>0.696682116063316</v>
      </c>
    </row>
    <row r="10521" spans="1:2">
      <c r="A10521">
        <v>10520.875</v>
      </c>
      <c r="B10521" s="1">
        <v>0.696689231181521</v>
      </c>
    </row>
    <row r="10522" spans="1:2">
      <c r="A10522">
        <v>10521.875</v>
      </c>
      <c r="B10522" s="1">
        <v>0.696696345531384</v>
      </c>
    </row>
    <row r="10523" spans="1:2">
      <c r="A10523">
        <v>10522.875</v>
      </c>
      <c r="B10523" s="1">
        <v>0.696703459043059</v>
      </c>
    </row>
    <row r="10524" spans="1:2">
      <c r="A10524">
        <v>10523.875</v>
      </c>
      <c r="B10524" s="1">
        <v>0.69671057164669</v>
      </c>
    </row>
    <row r="10525" spans="1:2">
      <c r="A10525">
        <v>10524.875</v>
      </c>
      <c r="B10525" s="1">
        <v>0.696717683481987</v>
      </c>
    </row>
    <row r="10526" spans="1:2">
      <c r="A10526">
        <v>10525.875</v>
      </c>
      <c r="B10526" s="1">
        <v>0.696724794479089</v>
      </c>
    </row>
    <row r="10527" spans="1:2">
      <c r="A10527">
        <v>10526.875</v>
      </c>
      <c r="B10527" s="1">
        <v>0.696731904638002</v>
      </c>
    </row>
    <row r="10528" spans="1:2">
      <c r="A10528">
        <v>10527.875</v>
      </c>
      <c r="B10528" s="1">
        <v>0.696739013958726</v>
      </c>
    </row>
    <row r="10529" spans="1:2">
      <c r="A10529">
        <v>10528.875</v>
      </c>
      <c r="B10529" s="1">
        <v>0.696746122441258</v>
      </c>
    </row>
    <row r="10530" spans="1:2">
      <c r="A10530">
        <v>10529.875</v>
      </c>
      <c r="B10530" s="1">
        <v>0.696753230085599</v>
      </c>
    </row>
    <row r="10531" spans="1:2">
      <c r="A10531">
        <v>10530.875</v>
      </c>
      <c r="B10531" s="1">
        <v>0.696760336891751</v>
      </c>
    </row>
    <row r="10532" spans="1:2">
      <c r="A10532">
        <v>10531.875</v>
      </c>
      <c r="B10532" s="1">
        <v>0.696767442859711</v>
      </c>
    </row>
    <row r="10533" spans="1:2">
      <c r="A10533">
        <v>10532.875</v>
      </c>
      <c r="B10533" s="1">
        <v>0.696774548059332</v>
      </c>
    </row>
    <row r="10534" spans="1:2">
      <c r="A10534">
        <v>10533.875</v>
      </c>
      <c r="B10534" s="1">
        <v>0.696781652350911</v>
      </c>
    </row>
    <row r="10535" spans="1:2">
      <c r="A10535">
        <v>10534.875</v>
      </c>
      <c r="B10535" s="1">
        <v>0.696788755804302</v>
      </c>
    </row>
    <row r="10536" spans="1:2">
      <c r="A10536">
        <v>10535.875</v>
      </c>
      <c r="B10536" s="1">
        <v>0.696795858489353</v>
      </c>
    </row>
    <row r="10537" spans="1:2">
      <c r="A10537">
        <v>10536.875</v>
      </c>
      <c r="B10537" s="1">
        <v>0.69680296033621</v>
      </c>
    </row>
    <row r="10538" spans="1:2">
      <c r="A10538">
        <v>10537.875</v>
      </c>
      <c r="B10538" s="1">
        <v>0.69681006127503</v>
      </c>
    </row>
    <row r="10539" spans="1:2">
      <c r="A10539">
        <v>10538.875</v>
      </c>
      <c r="B10539" s="1">
        <v>0.696817161445509</v>
      </c>
    </row>
    <row r="10540" spans="1:2">
      <c r="A10540">
        <v>10539.875</v>
      </c>
      <c r="B10540" s="1">
        <v>0.696824260777797</v>
      </c>
    </row>
    <row r="10541" spans="1:2">
      <c r="A10541">
        <v>10540.875</v>
      </c>
      <c r="B10541" s="1">
        <v>0.696831359271894</v>
      </c>
    </row>
    <row r="10542" spans="1:2">
      <c r="A10542">
        <v>10541.875</v>
      </c>
      <c r="B10542" s="1">
        <v>0.6968384569278</v>
      </c>
    </row>
    <row r="10543" spans="1:2">
      <c r="A10543">
        <v>10542.875</v>
      </c>
      <c r="B10543" s="1">
        <v>0.696845553815367</v>
      </c>
    </row>
    <row r="10544" spans="1:2">
      <c r="A10544">
        <v>10543.875</v>
      </c>
      <c r="B10544" s="1">
        <v>0.696852649794895</v>
      </c>
    </row>
    <row r="10545" spans="1:2">
      <c r="A10545">
        <v>10544.875</v>
      </c>
      <c r="B10545" s="1">
        <v>0.69685974500608</v>
      </c>
    </row>
    <row r="10546" spans="1:2">
      <c r="A10546">
        <v>10545.875</v>
      </c>
      <c r="B10546" s="1">
        <v>0.696866839309225</v>
      </c>
    </row>
    <row r="10547" spans="1:2">
      <c r="A10547">
        <v>10546.875</v>
      </c>
      <c r="B10547" s="1">
        <v>0.69687393284403</v>
      </c>
    </row>
    <row r="10548" spans="1:2">
      <c r="A10548">
        <v>10547.875</v>
      </c>
      <c r="B10548" s="1">
        <v>0.696881025540645</v>
      </c>
    </row>
    <row r="10549" spans="1:2">
      <c r="A10549">
        <v>10548.875</v>
      </c>
      <c r="B10549" s="1">
        <v>0.69688811739907</v>
      </c>
    </row>
    <row r="10550" spans="1:2">
      <c r="A10550">
        <v>10549.875</v>
      </c>
      <c r="B10550" s="1">
        <v>0.696895208419303</v>
      </c>
    </row>
    <row r="10551" spans="1:2">
      <c r="A10551">
        <v>10550.875</v>
      </c>
      <c r="B10551" s="1">
        <v>0.696902298601347</v>
      </c>
    </row>
    <row r="10552" spans="1:2">
      <c r="A10552">
        <v>10551.875</v>
      </c>
      <c r="B10552" s="1">
        <v>0.6969093879452</v>
      </c>
    </row>
    <row r="10553" spans="1:2">
      <c r="A10553">
        <v>10552.875</v>
      </c>
      <c r="B10553" s="1">
        <v>0.696916476520712</v>
      </c>
    </row>
    <row r="10554" spans="1:2">
      <c r="A10554">
        <v>10553.875</v>
      </c>
      <c r="B10554" s="1">
        <v>0.696923564188185</v>
      </c>
    </row>
    <row r="10555" spans="1:2">
      <c r="A10555">
        <v>10554.875</v>
      </c>
      <c r="B10555" s="1">
        <v>0.696930651087316</v>
      </c>
    </row>
    <row r="10556" spans="1:2">
      <c r="A10556">
        <v>10555.875</v>
      </c>
      <c r="B10556" s="1">
        <v>0.696937737148257</v>
      </c>
    </row>
    <row r="10557" spans="1:2">
      <c r="A10557">
        <v>10556.875</v>
      </c>
      <c r="B10557" s="1">
        <v>0.696944822371008</v>
      </c>
    </row>
    <row r="10558" spans="1:2">
      <c r="A10558">
        <v>10557.875</v>
      </c>
      <c r="B10558" s="1">
        <v>0.696951906755569</v>
      </c>
    </row>
    <row r="10559" spans="1:2">
      <c r="A10559">
        <v>10558.875</v>
      </c>
      <c r="B10559" s="1">
        <v>0.69695899037179</v>
      </c>
    </row>
    <row r="10560" spans="1:2">
      <c r="A10560">
        <v>10559.875</v>
      </c>
      <c r="B10560" s="1">
        <v>0.696966073079969</v>
      </c>
    </row>
    <row r="10561" spans="1:2">
      <c r="A10561">
        <v>10560.875</v>
      </c>
      <c r="B10561" s="1">
        <v>0.696973155019808</v>
      </c>
    </row>
    <row r="10562" spans="1:2">
      <c r="A10562">
        <v>10561.875</v>
      </c>
      <c r="B10562" s="1">
        <v>0.696980236051608</v>
      </c>
    </row>
    <row r="10563" spans="1:2">
      <c r="A10563">
        <v>10562.875</v>
      </c>
      <c r="B10563" s="1">
        <v>0.696987316315065</v>
      </c>
    </row>
    <row r="10564" spans="1:2">
      <c r="A10564">
        <v>10563.875</v>
      </c>
      <c r="B10564" s="1">
        <v>0.696994395740333</v>
      </c>
    </row>
    <row r="10565" spans="1:2">
      <c r="A10565">
        <v>10564.875</v>
      </c>
      <c r="B10565" s="1">
        <v>0.697001474397259</v>
      </c>
    </row>
    <row r="10566" spans="1:2">
      <c r="A10566">
        <v>10565.875</v>
      </c>
      <c r="B10566" s="1">
        <v>0.697008552146147</v>
      </c>
    </row>
    <row r="10567" spans="1:2">
      <c r="A10567">
        <v>10566.875</v>
      </c>
      <c r="B10567" s="1">
        <v>0.697015629126694</v>
      </c>
    </row>
    <row r="10568" spans="1:2">
      <c r="A10568">
        <v>10567.875</v>
      </c>
      <c r="B10568" s="1">
        <v>0.697022705199199</v>
      </c>
    </row>
    <row r="10569" spans="1:2">
      <c r="A10569">
        <v>10568.875</v>
      </c>
      <c r="B10569" s="1">
        <v>0.697029780503364</v>
      </c>
    </row>
    <row r="10570" spans="1:2">
      <c r="A10570">
        <v>10569.875</v>
      </c>
      <c r="B10570" s="1">
        <v>0.697036854969341</v>
      </c>
    </row>
    <row r="10571" spans="1:2">
      <c r="A10571">
        <v>10570.875</v>
      </c>
      <c r="B10571" s="1">
        <v>0.697043928666975</v>
      </c>
    </row>
    <row r="10572" spans="1:2">
      <c r="A10572">
        <v>10571.875</v>
      </c>
      <c r="B10572" s="1">
        <v>0.697051001456569</v>
      </c>
    </row>
    <row r="10573" spans="1:2">
      <c r="A10573">
        <v>10572.875</v>
      </c>
      <c r="B10573" s="1">
        <v>0.697058073477821</v>
      </c>
    </row>
    <row r="10574" spans="1:2">
      <c r="A10574">
        <v>10573.875</v>
      </c>
      <c r="B10574" s="1">
        <v>0.697065144591036</v>
      </c>
    </row>
    <row r="10575" spans="1:2">
      <c r="A10575">
        <v>10574.875</v>
      </c>
      <c r="B10575" s="1">
        <v>0.697072214935909</v>
      </c>
    </row>
    <row r="10576" spans="1:2">
      <c r="A10576">
        <v>10575.875</v>
      </c>
      <c r="B10576" s="1">
        <v>0.69707928451244</v>
      </c>
    </row>
    <row r="10577" spans="1:2">
      <c r="A10577">
        <v>10576.875</v>
      </c>
      <c r="B10577" s="1">
        <v>0.697086353180933</v>
      </c>
    </row>
    <row r="10578" spans="1:2">
      <c r="A10578">
        <v>10577.875</v>
      </c>
      <c r="B10578" s="1">
        <v>0.697093421081083</v>
      </c>
    </row>
    <row r="10579" spans="1:2">
      <c r="A10579">
        <v>10578.875</v>
      </c>
      <c r="B10579" s="1">
        <v>0.697100488073195</v>
      </c>
    </row>
    <row r="10580" spans="1:2">
      <c r="A10580">
        <v>10579.875</v>
      </c>
      <c r="B10580" s="1">
        <v>0.697107554296967</v>
      </c>
    </row>
    <row r="10581" spans="1:2">
      <c r="A10581">
        <v>10580.875</v>
      </c>
      <c r="B10581" s="1">
        <v>0.697114619682545</v>
      </c>
    </row>
    <row r="10582" spans="1:2">
      <c r="A10582">
        <v>10581.875</v>
      </c>
      <c r="B10582" s="1">
        <v>0.697121684299785</v>
      </c>
    </row>
    <row r="10583" spans="1:2">
      <c r="A10583">
        <v>10582.875</v>
      </c>
      <c r="B10583" s="1">
        <v>0.697128748008984</v>
      </c>
    </row>
    <row r="10584" spans="1:2">
      <c r="A10584">
        <v>10583.875</v>
      </c>
      <c r="B10584" s="1">
        <v>0.697135810949842</v>
      </c>
    </row>
    <row r="10585" spans="1:2">
      <c r="A10585">
        <v>10584.875</v>
      </c>
      <c r="B10585" s="1">
        <v>0.69714287305251</v>
      </c>
    </row>
    <row r="10586" spans="1:2">
      <c r="A10586">
        <v>10585.875</v>
      </c>
      <c r="B10586" s="1">
        <v>0.697149934316987</v>
      </c>
    </row>
    <row r="10587" spans="1:2">
      <c r="A10587">
        <v>10586.875</v>
      </c>
      <c r="B10587" s="1">
        <v>0.697156994813125</v>
      </c>
    </row>
    <row r="10588" spans="1:2">
      <c r="A10588">
        <v>10587.875</v>
      </c>
      <c r="B10588" s="1">
        <v>0.697164054401222</v>
      </c>
    </row>
    <row r="10589" spans="1:2">
      <c r="A10589">
        <v>10588.875</v>
      </c>
      <c r="B10589" s="1">
        <v>0.697171113220976</v>
      </c>
    </row>
    <row r="10590" spans="1:2">
      <c r="A10590">
        <v>10589.875</v>
      </c>
      <c r="B10590" s="1">
        <v>0.697178171202543</v>
      </c>
    </row>
    <row r="10591" spans="1:2">
      <c r="A10591">
        <v>10590.875</v>
      </c>
      <c r="B10591" s="1">
        <v>0.697185228415768</v>
      </c>
    </row>
    <row r="10592" spans="1:2">
      <c r="A10592">
        <v>10591.875</v>
      </c>
      <c r="B10592" s="1">
        <v>0.697192284720952</v>
      </c>
    </row>
    <row r="10593" spans="1:2">
      <c r="A10593">
        <v>10592.875</v>
      </c>
      <c r="B10593" s="1">
        <v>0.697199340257797</v>
      </c>
    </row>
    <row r="10594" spans="1:2">
      <c r="A10594">
        <v>10593.875</v>
      </c>
      <c r="B10594" s="1">
        <v>0.697206394956449</v>
      </c>
    </row>
    <row r="10595" spans="1:2">
      <c r="A10595">
        <v>10594.875</v>
      </c>
      <c r="B10595" s="1">
        <v>0.697213448816913</v>
      </c>
    </row>
    <row r="10596" spans="1:2">
      <c r="A10596">
        <v>10595.875</v>
      </c>
      <c r="B10596" s="1">
        <v>0.697220501909034</v>
      </c>
    </row>
    <row r="10597" spans="1:2">
      <c r="A10597">
        <v>10596.875</v>
      </c>
      <c r="B10597" s="1">
        <v>0.697227554093117</v>
      </c>
    </row>
    <row r="10598" spans="1:2">
      <c r="A10598">
        <v>10597.875</v>
      </c>
      <c r="B10598" s="1">
        <v>0.69723460550886</v>
      </c>
    </row>
    <row r="10599" spans="1:2">
      <c r="A10599">
        <v>10598.875</v>
      </c>
      <c r="B10599" s="1">
        <v>0.697241656156259</v>
      </c>
    </row>
    <row r="10600" spans="1:2">
      <c r="A10600">
        <v>10599.875</v>
      </c>
      <c r="B10600" s="1">
        <v>0.69724870589562</v>
      </c>
    </row>
    <row r="10601" spans="1:2">
      <c r="A10601">
        <v>10600.875</v>
      </c>
      <c r="B10601" s="1">
        <v>0.697255754866641</v>
      </c>
    </row>
    <row r="10602" spans="1:2">
      <c r="A10602">
        <v>10601.875</v>
      </c>
      <c r="B10602" s="1">
        <v>0.697262802999469</v>
      </c>
    </row>
    <row r="10603" spans="1:2">
      <c r="A10603">
        <v>10602.875</v>
      </c>
      <c r="B10603" s="1">
        <v>0.697269850294108</v>
      </c>
    </row>
    <row r="10604" spans="1:2">
      <c r="A10604">
        <v>10603.875</v>
      </c>
      <c r="B10604" s="1">
        <v>0.697276896750556</v>
      </c>
    </row>
    <row r="10605" spans="1:2">
      <c r="A10605">
        <v>10604.875</v>
      </c>
      <c r="B10605" s="1">
        <v>0.697283942438664</v>
      </c>
    </row>
    <row r="10606" spans="1:2">
      <c r="A10606">
        <v>10605.875</v>
      </c>
      <c r="B10606" s="1">
        <v>0.697290987288582</v>
      </c>
    </row>
    <row r="10607" spans="1:2">
      <c r="A10607">
        <v>10606.875</v>
      </c>
      <c r="B10607" s="1">
        <v>0.697298031300308</v>
      </c>
    </row>
    <row r="10608" spans="1:2">
      <c r="A10608">
        <v>10607.875</v>
      </c>
      <c r="B10608" s="1">
        <v>0.697305074543695</v>
      </c>
    </row>
    <row r="10609" spans="1:2">
      <c r="A10609">
        <v>10608.875</v>
      </c>
      <c r="B10609" s="1">
        <v>0.697312116948891</v>
      </c>
    </row>
    <row r="10610" spans="1:2">
      <c r="A10610">
        <v>10609.875</v>
      </c>
      <c r="B10610" s="1">
        <v>0.697319158515896</v>
      </c>
    </row>
    <row r="10611" spans="1:2">
      <c r="A10611">
        <v>10610.875</v>
      </c>
      <c r="B10611" s="1">
        <v>0.69732619924471</v>
      </c>
    </row>
    <row r="10612" spans="1:2">
      <c r="A10612">
        <v>10611.875</v>
      </c>
      <c r="B10612" s="1">
        <v>0.697333239205184</v>
      </c>
    </row>
    <row r="10613" spans="1:2">
      <c r="A10613">
        <v>10612.875</v>
      </c>
      <c r="B10613" s="1">
        <v>0.697340278327466</v>
      </c>
    </row>
    <row r="10614" spans="1:2">
      <c r="A10614">
        <v>10613.875</v>
      </c>
      <c r="B10614" s="1">
        <v>0.69734731661156</v>
      </c>
    </row>
    <row r="10615" spans="1:2">
      <c r="A10615">
        <v>10614.875</v>
      </c>
      <c r="B10615" s="1">
        <v>0.697354354057464</v>
      </c>
    </row>
    <row r="10616" spans="1:2">
      <c r="A10616">
        <v>10615.875</v>
      </c>
      <c r="B10616" s="1">
        <v>0.697361390735025</v>
      </c>
    </row>
    <row r="10617" spans="1:2">
      <c r="A10617">
        <v>10616.875</v>
      </c>
      <c r="B10617" s="1">
        <v>0.697368426574397</v>
      </c>
    </row>
    <row r="10618" spans="1:2">
      <c r="A10618">
        <v>10617.875</v>
      </c>
      <c r="B10618" s="1">
        <v>0.697375461575577</v>
      </c>
    </row>
    <row r="10619" spans="1:2">
      <c r="A10619">
        <v>10618.875</v>
      </c>
      <c r="B10619" s="1">
        <v>0.697382495808419</v>
      </c>
    </row>
    <row r="10620" spans="1:2">
      <c r="A10620">
        <v>10619.875</v>
      </c>
      <c r="B10620" s="1">
        <v>0.697389529203067</v>
      </c>
    </row>
    <row r="10621" spans="1:2">
      <c r="A10621">
        <v>10620.875</v>
      </c>
      <c r="B10621" s="1">
        <v>0.697396561759527</v>
      </c>
    </row>
    <row r="10622" spans="1:2">
      <c r="A10622">
        <v>10621.875</v>
      </c>
      <c r="B10622" s="1">
        <v>0.697403593547644</v>
      </c>
    </row>
    <row r="10623" spans="1:2">
      <c r="A10623">
        <v>10622.875</v>
      </c>
      <c r="B10623" s="1">
        <v>0.697410624427723</v>
      </c>
    </row>
    <row r="10624" spans="1:2">
      <c r="A10624">
        <v>10623.875</v>
      </c>
      <c r="B10624" s="1">
        <v>0.69741765460931</v>
      </c>
    </row>
    <row r="10625" spans="1:2">
      <c r="A10625">
        <v>10624.875</v>
      </c>
      <c r="B10625" s="1">
        <v>0.697424683882856</v>
      </c>
    </row>
    <row r="10626" spans="1:2">
      <c r="A10626">
        <v>10625.875</v>
      </c>
      <c r="B10626" s="1">
        <v>0.697431712388064</v>
      </c>
    </row>
    <row r="10627" spans="1:2">
      <c r="A10627">
        <v>10626.875</v>
      </c>
      <c r="B10627" s="1">
        <v>0.69743874005508</v>
      </c>
    </row>
    <row r="10628" spans="1:2">
      <c r="A10628">
        <v>10627.875</v>
      </c>
      <c r="B10628" s="1">
        <v>0.697445766883905</v>
      </c>
    </row>
    <row r="10629" spans="1:2">
      <c r="A10629">
        <v>10628.875</v>
      </c>
      <c r="B10629" s="1">
        <v>0.697452792944389</v>
      </c>
    </row>
    <row r="10630" spans="1:2">
      <c r="A10630">
        <v>10629.875</v>
      </c>
      <c r="B10630" s="1">
        <v>0.697459818166683</v>
      </c>
    </row>
    <row r="10631" spans="1:2">
      <c r="A10631">
        <v>10630.875</v>
      </c>
      <c r="B10631" s="1">
        <v>0.697466842550787</v>
      </c>
    </row>
    <row r="10632" spans="1:2">
      <c r="A10632">
        <v>10631.875</v>
      </c>
      <c r="B10632" s="1">
        <v>0.69747386616655</v>
      </c>
    </row>
    <row r="10633" spans="1:2">
      <c r="A10633">
        <v>10632.875</v>
      </c>
      <c r="B10633" s="1">
        <v>0.697480888944121</v>
      </c>
    </row>
    <row r="10634" spans="1:2">
      <c r="A10634">
        <v>10633.875</v>
      </c>
      <c r="B10634" s="1">
        <v>0.697487910883504</v>
      </c>
    </row>
    <row r="10635" spans="1:2">
      <c r="A10635">
        <v>10634.875</v>
      </c>
      <c r="B10635" s="1">
        <v>0.697494932054546</v>
      </c>
    </row>
    <row r="10636" spans="1:2">
      <c r="A10636">
        <v>10635.875</v>
      </c>
      <c r="B10636" s="1">
        <v>0.697501952387395</v>
      </c>
    </row>
    <row r="10637" spans="1:2">
      <c r="A10637">
        <v>10636.875</v>
      </c>
      <c r="B10637" s="1">
        <v>0.697508971882056</v>
      </c>
    </row>
    <row r="10638" spans="1:2">
      <c r="A10638">
        <v>10637.875</v>
      </c>
      <c r="B10638" s="1">
        <v>0.697515990608374</v>
      </c>
    </row>
    <row r="10639" spans="1:2">
      <c r="A10639">
        <v>10638.875</v>
      </c>
      <c r="B10639" s="1">
        <v>0.697523008496503</v>
      </c>
    </row>
    <row r="10640" spans="1:2">
      <c r="A10640">
        <v>10639.875</v>
      </c>
      <c r="B10640" s="1">
        <v>0.69753002561629</v>
      </c>
    </row>
    <row r="10641" spans="1:2">
      <c r="A10641">
        <v>10640.875</v>
      </c>
      <c r="B10641" s="1">
        <v>0.697537041828038</v>
      </c>
    </row>
    <row r="10642" spans="1:2">
      <c r="A10642">
        <v>10641.875</v>
      </c>
      <c r="B10642" s="1">
        <v>0.697544057271446</v>
      </c>
    </row>
    <row r="10643" spans="1:2">
      <c r="A10643">
        <v>10642.875</v>
      </c>
      <c r="B10643" s="1">
        <v>0.697551071946511</v>
      </c>
    </row>
    <row r="10644" spans="1:2">
      <c r="A10644">
        <v>10643.875</v>
      </c>
      <c r="B10644" s="1">
        <v>0.697558085783387</v>
      </c>
    </row>
    <row r="10645" spans="1:2">
      <c r="A10645">
        <v>10644.875</v>
      </c>
      <c r="B10645" s="1">
        <v>0.697565098782073</v>
      </c>
    </row>
    <row r="10646" spans="1:2">
      <c r="A10646">
        <v>10645.875</v>
      </c>
      <c r="B10646" s="1">
        <v>0.697572110942568</v>
      </c>
    </row>
    <row r="10647" spans="1:2">
      <c r="A10647">
        <v>10646.875</v>
      </c>
      <c r="B10647" s="1">
        <v>0.697579122334721</v>
      </c>
    </row>
    <row r="10648" spans="1:2">
      <c r="A10648">
        <v>10647.875</v>
      </c>
      <c r="B10648" s="1">
        <v>0.697586132888685</v>
      </c>
    </row>
    <row r="10649" spans="1:2">
      <c r="A10649">
        <v>10648.875</v>
      </c>
      <c r="B10649" s="1">
        <v>0.697593142674306</v>
      </c>
    </row>
    <row r="10650" spans="1:2">
      <c r="A10650">
        <v>10649.875</v>
      </c>
      <c r="B10650" s="1">
        <v>0.697600151621739</v>
      </c>
    </row>
    <row r="10651" spans="1:2">
      <c r="A10651">
        <v>10650.875</v>
      </c>
      <c r="B10651" s="1">
        <v>0.697607159730981</v>
      </c>
    </row>
    <row r="10652" spans="1:2">
      <c r="A10652">
        <v>10651.875</v>
      </c>
      <c r="B10652" s="1">
        <v>0.697614167071882</v>
      </c>
    </row>
    <row r="10653" spans="1:2">
      <c r="A10653">
        <v>10652.875</v>
      </c>
      <c r="B10653" s="1">
        <v>0.697621173574592</v>
      </c>
    </row>
    <row r="10654" spans="1:2">
      <c r="A10654">
        <v>10653.875</v>
      </c>
      <c r="B10654" s="1">
        <v>0.697628179308961</v>
      </c>
    </row>
    <row r="10655" spans="1:2">
      <c r="A10655">
        <v>10654.875</v>
      </c>
      <c r="B10655" s="1">
        <v>0.69763518413529</v>
      </c>
    </row>
    <row r="10656" spans="1:2">
      <c r="A10656">
        <v>10655.875</v>
      </c>
      <c r="B10656" s="1">
        <v>0.697642188263128</v>
      </c>
    </row>
    <row r="10657" spans="1:2">
      <c r="A10657">
        <v>10656.875</v>
      </c>
      <c r="B10657" s="1">
        <v>0.697649191482925</v>
      </c>
    </row>
    <row r="10658" spans="1:2">
      <c r="A10658">
        <v>10657.875</v>
      </c>
      <c r="B10658" s="1">
        <v>0.697656193934383</v>
      </c>
    </row>
    <row r="10659" spans="1:2">
      <c r="A10659">
        <v>10658.875</v>
      </c>
      <c r="B10659" s="1">
        <v>0.697663195617499</v>
      </c>
    </row>
    <row r="10660" spans="1:2">
      <c r="A10660">
        <v>10659.875</v>
      </c>
      <c r="B10660" s="1">
        <v>0.697670196462425</v>
      </c>
    </row>
    <row r="10661" spans="1:2">
      <c r="A10661">
        <v>10660.875</v>
      </c>
      <c r="B10661" s="1">
        <v>0.697677196469161</v>
      </c>
    </row>
    <row r="10662" spans="1:2">
      <c r="A10662">
        <v>10661.875</v>
      </c>
      <c r="B10662" s="1">
        <v>0.697684195637705</v>
      </c>
    </row>
    <row r="10663" spans="1:2">
      <c r="A10663">
        <v>10662.875</v>
      </c>
      <c r="B10663" s="1">
        <v>0.69769119403791</v>
      </c>
    </row>
    <row r="10664" spans="1:2">
      <c r="A10664">
        <v>10663.875</v>
      </c>
      <c r="B10664" s="1">
        <v>0.697698191669772</v>
      </c>
    </row>
    <row r="10665" spans="1:2">
      <c r="A10665">
        <v>10664.875</v>
      </c>
      <c r="B10665" s="1">
        <v>0.697705188463445</v>
      </c>
    </row>
    <row r="10666" spans="1:2">
      <c r="A10666">
        <v>10665.875</v>
      </c>
      <c r="B10666" s="1">
        <v>0.697712184418926</v>
      </c>
    </row>
    <row r="10667" spans="1:2">
      <c r="A10667">
        <v>10666.875</v>
      </c>
      <c r="B10667" s="1">
        <v>0.697719179536218</v>
      </c>
    </row>
    <row r="10668" spans="1:2">
      <c r="A10668">
        <v>10667.875</v>
      </c>
      <c r="B10668" s="1">
        <v>0.697726173955019</v>
      </c>
    </row>
    <row r="10669" spans="1:2">
      <c r="A10669">
        <v>10668.875</v>
      </c>
      <c r="B10669" s="1">
        <v>0.697733167465778</v>
      </c>
    </row>
    <row r="10670" spans="1:2">
      <c r="A10670">
        <v>10669.875</v>
      </c>
      <c r="B10670" s="1">
        <v>0.697740160208197</v>
      </c>
    </row>
    <row r="10671" spans="1:2">
      <c r="A10671">
        <v>10670.875</v>
      </c>
      <c r="B10671" s="1">
        <v>0.697747152112427</v>
      </c>
    </row>
    <row r="10672" spans="1:2">
      <c r="A10672">
        <v>10671.875</v>
      </c>
      <c r="B10672" s="1">
        <v>0.697754143248315</v>
      </c>
    </row>
    <row r="10673" spans="1:2">
      <c r="A10673">
        <v>10672.875</v>
      </c>
      <c r="B10673" s="1">
        <v>0.697761133546012</v>
      </c>
    </row>
    <row r="10674" spans="1:2">
      <c r="A10674">
        <v>10673.875</v>
      </c>
      <c r="B10674" s="1">
        <v>0.697768123075369</v>
      </c>
    </row>
    <row r="10675" spans="1:2">
      <c r="A10675">
        <v>10674.875</v>
      </c>
      <c r="B10675" s="1">
        <v>0.697775111766534</v>
      </c>
    </row>
    <row r="10676" spans="1:2">
      <c r="A10676">
        <v>10675.875</v>
      </c>
      <c r="B10676" s="1">
        <v>0.69778209961951</v>
      </c>
    </row>
    <row r="10677" spans="1:2">
      <c r="A10677">
        <v>10676.875</v>
      </c>
      <c r="B10677" s="1">
        <v>0.697789086704144</v>
      </c>
    </row>
    <row r="10678" spans="1:2">
      <c r="A10678">
        <v>10677.875</v>
      </c>
      <c r="B10678" s="1">
        <v>0.697796072950589</v>
      </c>
    </row>
    <row r="10679" spans="1:2">
      <c r="A10679">
        <v>10678.875</v>
      </c>
      <c r="B10679" s="1">
        <v>0.697803058428694</v>
      </c>
    </row>
    <row r="10680" spans="1:2">
      <c r="A10680">
        <v>10679.875</v>
      </c>
      <c r="B10680" s="1">
        <v>0.697810043068605</v>
      </c>
    </row>
    <row r="10681" spans="1:2">
      <c r="A10681">
        <v>10680.875</v>
      </c>
      <c r="B10681" s="1">
        <v>0.697817026940177</v>
      </c>
    </row>
    <row r="10682" spans="1:2">
      <c r="A10682">
        <v>10681.875</v>
      </c>
      <c r="B10682" s="1">
        <v>0.697824009973558</v>
      </c>
    </row>
    <row r="10683" spans="1:2">
      <c r="A10683">
        <v>10682.875</v>
      </c>
      <c r="B10683" s="1">
        <v>0.697830992238598</v>
      </c>
    </row>
    <row r="10684" spans="1:2">
      <c r="A10684">
        <v>10683.875</v>
      </c>
      <c r="B10684" s="1">
        <v>0.697837973665449</v>
      </c>
    </row>
    <row r="10685" spans="1:2">
      <c r="A10685">
        <v>10684.875</v>
      </c>
      <c r="B10685" s="1">
        <v>0.697844954254108</v>
      </c>
    </row>
    <row r="10686" spans="1:2">
      <c r="A10686">
        <v>10685.875</v>
      </c>
      <c r="B10686" s="1">
        <v>0.697851934074427</v>
      </c>
    </row>
    <row r="10687" spans="1:2">
      <c r="A10687">
        <v>10686.875</v>
      </c>
      <c r="B10687" s="1">
        <v>0.697858913056555</v>
      </c>
    </row>
    <row r="10688" spans="1:2">
      <c r="A10688">
        <v>10687.875</v>
      </c>
      <c r="B10688" s="1">
        <v>0.697865891270342</v>
      </c>
    </row>
    <row r="10689" spans="1:2">
      <c r="A10689">
        <v>10688.875</v>
      </c>
      <c r="B10689" s="1">
        <v>0.697872868645939</v>
      </c>
    </row>
    <row r="10690" spans="1:2">
      <c r="A10690">
        <v>10689.875</v>
      </c>
      <c r="B10690" s="1">
        <v>0.697879845253194</v>
      </c>
    </row>
    <row r="10691" spans="1:2">
      <c r="A10691">
        <v>10690.875</v>
      </c>
      <c r="B10691" s="1">
        <v>0.69788682102226</v>
      </c>
    </row>
    <row r="10692" spans="1:2">
      <c r="A10692">
        <v>10691.875</v>
      </c>
      <c r="B10692" s="1">
        <v>0.697893796022984</v>
      </c>
    </row>
    <row r="10693" spans="1:2">
      <c r="A10693">
        <v>10692.875</v>
      </c>
      <c r="B10693" s="1">
        <v>0.697900770185518</v>
      </c>
    </row>
    <row r="10694" spans="1:2">
      <c r="A10694">
        <v>10693.875</v>
      </c>
      <c r="B10694" s="1">
        <v>0.697907743579712</v>
      </c>
    </row>
    <row r="10695" spans="1:2">
      <c r="A10695">
        <v>10694.875</v>
      </c>
      <c r="B10695" s="1">
        <v>0.697914716135713</v>
      </c>
    </row>
    <row r="10696" spans="1:2">
      <c r="A10696">
        <v>10695.875</v>
      </c>
      <c r="B10696" s="1">
        <v>0.697921687923374</v>
      </c>
    </row>
    <row r="10697" spans="1:2">
      <c r="A10697">
        <v>10696.875</v>
      </c>
      <c r="B10697" s="1">
        <v>0.697928658872845</v>
      </c>
    </row>
    <row r="10698" spans="1:2">
      <c r="A10698">
        <v>10697.875</v>
      </c>
      <c r="B10698" s="1">
        <v>0.697935628984126</v>
      </c>
    </row>
    <row r="10699" spans="1:2">
      <c r="A10699">
        <v>10698.875</v>
      </c>
      <c r="B10699" s="1">
        <v>0.697942598327065</v>
      </c>
    </row>
    <row r="10700" spans="1:2">
      <c r="A10700">
        <v>10699.875</v>
      </c>
      <c r="B10700" s="1">
        <v>0.697949566901665</v>
      </c>
    </row>
    <row r="10701" spans="1:2">
      <c r="A10701">
        <v>10700.875</v>
      </c>
      <c r="B10701" s="1">
        <v>0.697956534638071</v>
      </c>
    </row>
    <row r="10702" spans="1:2">
      <c r="A10702">
        <v>10701.875</v>
      </c>
      <c r="B10702" s="1">
        <v>0.69796350160614</v>
      </c>
    </row>
    <row r="10703" spans="1:2">
      <c r="A10703">
        <v>10702.875</v>
      </c>
      <c r="B10703" s="1">
        <v>0.697970467736015</v>
      </c>
    </row>
    <row r="10704" spans="1:2">
      <c r="A10704">
        <v>10703.875</v>
      </c>
      <c r="B10704" s="1">
        <v>0.697977433027702</v>
      </c>
    </row>
    <row r="10705" spans="1:2">
      <c r="A10705">
        <v>10704.875</v>
      </c>
      <c r="B10705" s="1">
        <v>0.697984397551047</v>
      </c>
    </row>
    <row r="10706" spans="1:2">
      <c r="A10706">
        <v>10705.875</v>
      </c>
      <c r="B10706" s="1">
        <v>0.697991361306051</v>
      </c>
    </row>
    <row r="10707" spans="1:2">
      <c r="A10707">
        <v>10706.875</v>
      </c>
      <c r="B10707" s="1">
        <v>0.697998324222865</v>
      </c>
    </row>
    <row r="10708" spans="1:2">
      <c r="A10708">
        <v>10707.875</v>
      </c>
      <c r="B10708" s="1">
        <v>0.69800528630149</v>
      </c>
    </row>
    <row r="10709" spans="1:2">
      <c r="A10709">
        <v>10708.875</v>
      </c>
      <c r="B10709" s="1">
        <v>0.69801224761177</v>
      </c>
    </row>
    <row r="10710" spans="1:2">
      <c r="A10710">
        <v>10709.875</v>
      </c>
      <c r="B10710" s="1">
        <v>0.698019208153713</v>
      </c>
    </row>
    <row r="10711" spans="1:2">
      <c r="A10711">
        <v>10710.875</v>
      </c>
      <c r="B10711" s="1">
        <v>0.698026167857463</v>
      </c>
    </row>
    <row r="10712" spans="1:2">
      <c r="A10712">
        <v>10711.875</v>
      </c>
      <c r="B10712" s="1">
        <v>0.698033126792873</v>
      </c>
    </row>
    <row r="10713" spans="1:2">
      <c r="A10713">
        <v>10712.875</v>
      </c>
      <c r="B10713" s="1">
        <v>0.698040084890093</v>
      </c>
    </row>
    <row r="10714" spans="1:2">
      <c r="A10714">
        <v>10713.875</v>
      </c>
      <c r="B10714" s="1">
        <v>0.698047042218971</v>
      </c>
    </row>
    <row r="10715" spans="1:2">
      <c r="A10715">
        <v>10714.875</v>
      </c>
      <c r="B10715" s="1">
        <v>0.698053998709659</v>
      </c>
    </row>
    <row r="10716" spans="1:2">
      <c r="A10716">
        <v>10715.875</v>
      </c>
      <c r="B10716" s="1">
        <v>0.698060954432006</v>
      </c>
    </row>
    <row r="10717" spans="1:2">
      <c r="A10717">
        <v>10716.875</v>
      </c>
      <c r="B10717" s="1">
        <v>0.698067909316162</v>
      </c>
    </row>
    <row r="10718" spans="1:2">
      <c r="A10718">
        <v>10717.875</v>
      </c>
      <c r="B10718" s="1">
        <v>0.698074863431978</v>
      </c>
    </row>
    <row r="10719" spans="1:2">
      <c r="A10719">
        <v>10718.875</v>
      </c>
      <c r="B10719" s="1">
        <v>0.698081816709602</v>
      </c>
    </row>
    <row r="10720" spans="1:2">
      <c r="A10720">
        <v>10719.875</v>
      </c>
      <c r="B10720" s="1">
        <v>0.698088769218887</v>
      </c>
    </row>
    <row r="10721" spans="1:2">
      <c r="A10721">
        <v>10720.875</v>
      </c>
      <c r="B10721" s="1">
        <v>0.698095720889982</v>
      </c>
    </row>
    <row r="10722" spans="1:2">
      <c r="A10722">
        <v>10721.875</v>
      </c>
      <c r="B10722" s="1">
        <v>0.698102671792732</v>
      </c>
    </row>
    <row r="10723" spans="1:2">
      <c r="A10723">
        <v>10722.875</v>
      </c>
      <c r="B10723" s="1">
        <v>0.698109621927145</v>
      </c>
    </row>
    <row r="10724" spans="1:2">
      <c r="A10724">
        <v>10723.875</v>
      </c>
      <c r="B10724" s="1">
        <v>0.698116571223366</v>
      </c>
    </row>
    <row r="10725" spans="1:2">
      <c r="A10725">
        <v>10724.875</v>
      </c>
      <c r="B10725" s="1">
        <v>0.698123519681397</v>
      </c>
    </row>
    <row r="10726" spans="1:2">
      <c r="A10726">
        <v>10725.875</v>
      </c>
      <c r="B10726" s="1">
        <v>0.698130467440935</v>
      </c>
    </row>
    <row r="10727" spans="1:2">
      <c r="A10727">
        <v>10726.875</v>
      </c>
      <c r="B10727" s="1">
        <v>0.698137414292435</v>
      </c>
    </row>
    <row r="10728" spans="1:2">
      <c r="A10728">
        <v>10727.875</v>
      </c>
      <c r="B10728" s="1">
        <v>0.698144360445441</v>
      </c>
    </row>
    <row r="10729" spans="1:2">
      <c r="A10729">
        <v>10728.875</v>
      </c>
      <c r="B10729" s="1">
        <v>0.69815130569041</v>
      </c>
    </row>
    <row r="10730" spans="1:2">
      <c r="A10730">
        <v>10729.875</v>
      </c>
      <c r="B10730" s="1">
        <v>0.698158250236886</v>
      </c>
    </row>
    <row r="10731" spans="1:2">
      <c r="A10731">
        <v>10730.875</v>
      </c>
      <c r="B10731" s="1">
        <v>0.698165193945172</v>
      </c>
    </row>
    <row r="10732" spans="1:2">
      <c r="A10732">
        <v>10731.875</v>
      </c>
      <c r="B10732" s="1">
        <v>0.698172136815269</v>
      </c>
    </row>
    <row r="10733" spans="1:2">
      <c r="A10733">
        <v>10732.875</v>
      </c>
      <c r="B10733" s="1">
        <v>0.698179078917022</v>
      </c>
    </row>
    <row r="10734" spans="1:2">
      <c r="A10734">
        <v>10733.875</v>
      </c>
      <c r="B10734" s="1">
        <v>0.698186020250435</v>
      </c>
    </row>
    <row r="10735" spans="1:2">
      <c r="A10735">
        <v>10734.875</v>
      </c>
      <c r="B10735" s="1">
        <v>0.698192960745658</v>
      </c>
    </row>
    <row r="10736" spans="1:2">
      <c r="A10736">
        <v>10735.875</v>
      </c>
      <c r="B10736" s="1">
        <v>0.698199900472539</v>
      </c>
    </row>
    <row r="10737" spans="1:2">
      <c r="A10737">
        <v>10736.875</v>
      </c>
      <c r="B10737" s="1">
        <v>0.698206839361231</v>
      </c>
    </row>
    <row r="10738" spans="1:2">
      <c r="A10738">
        <v>10737.875</v>
      </c>
      <c r="B10738" s="1">
        <v>0.69821377748158</v>
      </c>
    </row>
    <row r="10739" spans="1:2">
      <c r="A10739">
        <v>10738.875</v>
      </c>
      <c r="B10739" s="1">
        <v>0.698220714833588</v>
      </c>
    </row>
    <row r="10740" spans="1:2">
      <c r="A10740">
        <v>10739.875</v>
      </c>
      <c r="B10740" s="1">
        <v>0.698227651347408</v>
      </c>
    </row>
    <row r="10741" spans="1:2">
      <c r="A10741">
        <v>10740.875</v>
      </c>
      <c r="B10741" s="1">
        <v>0.698234587092885</v>
      </c>
    </row>
    <row r="10742" spans="1:2">
      <c r="A10742">
        <v>10741.875</v>
      </c>
      <c r="B10742" s="1">
        <v>0.698241522000174</v>
      </c>
    </row>
    <row r="10743" spans="1:2">
      <c r="A10743">
        <v>10742.875</v>
      </c>
      <c r="B10743" s="1">
        <v>0.69824845613912</v>
      </c>
    </row>
    <row r="10744" spans="1:2">
      <c r="A10744">
        <v>10743.875</v>
      </c>
      <c r="B10744" s="1">
        <v>0.698255389439877</v>
      </c>
    </row>
    <row r="10745" spans="1:2">
      <c r="A10745">
        <v>10744.875</v>
      </c>
      <c r="B10745" s="1">
        <v>0.69826232204214</v>
      </c>
    </row>
    <row r="10746" spans="1:2">
      <c r="A10746">
        <v>10745.875</v>
      </c>
      <c r="B10746" s="1">
        <v>0.698269253736364</v>
      </c>
    </row>
    <row r="10747" spans="1:2">
      <c r="A10747">
        <v>10746.875</v>
      </c>
      <c r="B10747" s="1">
        <v>0.698276184732096</v>
      </c>
    </row>
    <row r="10748" spans="1:2">
      <c r="A10748">
        <v>10747.875</v>
      </c>
      <c r="B10748" s="1">
        <v>0.69828311481979</v>
      </c>
    </row>
    <row r="10749" spans="1:2">
      <c r="A10749">
        <v>10748.875</v>
      </c>
      <c r="B10749" s="1">
        <v>0.69829004420899</v>
      </c>
    </row>
    <row r="10750" spans="1:2">
      <c r="A10750">
        <v>10749.875</v>
      </c>
      <c r="B10750" s="1">
        <v>0.698296972760002</v>
      </c>
    </row>
    <row r="10751" spans="1:2">
      <c r="A10751">
        <v>10750.875</v>
      </c>
      <c r="B10751" s="1">
        <v>0.698303900542671</v>
      </c>
    </row>
    <row r="10752" spans="1:2">
      <c r="A10752">
        <v>10751.875</v>
      </c>
      <c r="B10752" s="1">
        <v>0.698310827487152</v>
      </c>
    </row>
    <row r="10753" spans="1:2">
      <c r="A10753">
        <v>10752.875</v>
      </c>
      <c r="B10753" s="1">
        <v>0.69831775366329</v>
      </c>
    </row>
    <row r="10754" spans="1:2">
      <c r="A10754">
        <v>10753.875</v>
      </c>
      <c r="B10754" s="1">
        <v>0.698324679071085</v>
      </c>
    </row>
    <row r="10755" spans="1:2">
      <c r="A10755">
        <v>10754.875</v>
      </c>
      <c r="B10755" s="1">
        <v>0.698331603640692</v>
      </c>
    </row>
    <row r="10756" spans="1:2">
      <c r="A10756">
        <v>10755.875</v>
      </c>
      <c r="B10756" s="1">
        <v>0.698338527441957</v>
      </c>
    </row>
    <row r="10757" spans="1:2">
      <c r="A10757">
        <v>10756.875</v>
      </c>
      <c r="B10757" s="1">
        <v>0.698345450405033</v>
      </c>
    </row>
    <row r="10758" spans="1:2">
      <c r="A10758">
        <v>10757.875</v>
      </c>
      <c r="B10758" s="1">
        <v>0.698352372599769</v>
      </c>
    </row>
    <row r="10759" spans="1:2">
      <c r="A10759">
        <v>10758.875</v>
      </c>
      <c r="B10759" s="1">
        <v>0.69835929402616</v>
      </c>
    </row>
    <row r="10760" spans="1:2">
      <c r="A10760">
        <v>10759.875</v>
      </c>
      <c r="B10760" s="1">
        <v>0.698366214614364</v>
      </c>
    </row>
    <row r="10761" spans="1:2">
      <c r="A10761">
        <v>10760.875</v>
      </c>
      <c r="B10761" s="1">
        <v>0.698373134434225</v>
      </c>
    </row>
    <row r="10762" spans="1:2">
      <c r="A10762">
        <v>10761.875</v>
      </c>
      <c r="B10762" s="1">
        <v>0.698380053485746</v>
      </c>
    </row>
    <row r="10763" spans="1:2">
      <c r="A10763">
        <v>10762.875</v>
      </c>
      <c r="B10763" s="1">
        <v>0.698386971699077</v>
      </c>
    </row>
    <row r="10764" spans="1:2">
      <c r="A10764">
        <v>10763.875</v>
      </c>
      <c r="B10764" s="1">
        <v>0.698393889144065</v>
      </c>
    </row>
    <row r="10765" spans="1:2">
      <c r="A10765">
        <v>10764.875</v>
      </c>
      <c r="B10765" s="1">
        <v>0.698400805820713</v>
      </c>
    </row>
    <row r="10766" spans="1:2">
      <c r="A10766">
        <v>10765.875</v>
      </c>
      <c r="B10766" s="1">
        <v>0.698407721659171</v>
      </c>
    </row>
    <row r="10767" spans="1:2">
      <c r="A10767">
        <v>10766.875</v>
      </c>
      <c r="B10767" s="1">
        <v>0.698414636729287</v>
      </c>
    </row>
    <row r="10768" spans="1:2">
      <c r="A10768">
        <v>10767.875</v>
      </c>
      <c r="B10768" s="1">
        <v>0.698421550961215</v>
      </c>
    </row>
    <row r="10769" spans="1:2">
      <c r="A10769">
        <v>10768.875</v>
      </c>
      <c r="B10769" s="1">
        <v>0.698428464424799</v>
      </c>
    </row>
    <row r="10770" spans="1:2">
      <c r="A10770">
        <v>10769.875</v>
      </c>
      <c r="B10770" s="1">
        <v>0.698435377120043</v>
      </c>
    </row>
    <row r="10771" spans="1:2">
      <c r="A10771">
        <v>10770.875</v>
      </c>
      <c r="B10771" s="1">
        <v>0.698442289046946</v>
      </c>
    </row>
    <row r="10772" spans="1:2">
      <c r="A10772">
        <v>10771.875</v>
      </c>
      <c r="B10772" s="1">
        <v>0.698449200135658</v>
      </c>
    </row>
    <row r="10773" spans="1:2">
      <c r="A10773">
        <v>10772.875</v>
      </c>
      <c r="B10773" s="1">
        <v>0.698456110386181</v>
      </c>
    </row>
    <row r="10774" spans="1:2">
      <c r="A10774">
        <v>10773.875</v>
      </c>
      <c r="B10774" s="1">
        <v>0.69846301993821</v>
      </c>
    </row>
    <row r="10775" spans="1:2">
      <c r="A10775">
        <v>10774.875</v>
      </c>
      <c r="B10775" s="1">
        <v>0.69846992865205</v>
      </c>
    </row>
    <row r="10776" spans="1:2">
      <c r="A10776">
        <v>10775.875</v>
      </c>
      <c r="B10776" s="1">
        <v>0.698476836597551</v>
      </c>
    </row>
    <row r="10777" spans="1:2">
      <c r="A10777">
        <v>10776.875</v>
      </c>
      <c r="B10777" s="1">
        <v>0.698483743704858</v>
      </c>
    </row>
    <row r="10778" spans="1:2">
      <c r="A10778">
        <v>10777.875</v>
      </c>
      <c r="B10778" s="1">
        <v>0.698490650043825</v>
      </c>
    </row>
    <row r="10779" spans="1:2">
      <c r="A10779">
        <v>10778.875</v>
      </c>
      <c r="B10779" s="1">
        <v>0.698497555614451</v>
      </c>
    </row>
    <row r="10780" spans="1:2">
      <c r="A10780">
        <v>10779.875</v>
      </c>
      <c r="B10780" s="1">
        <v>0.698504460416736</v>
      </c>
    </row>
    <row r="10781" spans="1:2">
      <c r="A10781">
        <v>10780.875</v>
      </c>
      <c r="B10781" s="1">
        <v>0.698511364380832</v>
      </c>
    </row>
    <row r="10782" spans="1:2">
      <c r="A10782">
        <v>10781.875</v>
      </c>
      <c r="B10782" s="1">
        <v>0.698518267576585</v>
      </c>
    </row>
    <row r="10783" spans="1:2">
      <c r="A10783">
        <v>10782.875</v>
      </c>
      <c r="B10783" s="1">
        <v>0.698525169934149</v>
      </c>
    </row>
    <row r="10784" spans="1:2">
      <c r="A10784">
        <v>10783.875</v>
      </c>
      <c r="B10784" s="1">
        <v>0.69853207152337</v>
      </c>
    </row>
    <row r="10785" spans="1:2">
      <c r="A10785">
        <v>10784.875</v>
      </c>
      <c r="B10785" s="1">
        <v>0.698538972344251</v>
      </c>
    </row>
    <row r="10786" spans="1:2">
      <c r="A10786">
        <v>10785.875</v>
      </c>
      <c r="B10786" s="1">
        <v>0.698545872396791</v>
      </c>
    </row>
    <row r="10787" spans="1:2">
      <c r="A10787">
        <v>10786.875</v>
      </c>
      <c r="B10787" s="1">
        <v>0.698552771611142</v>
      </c>
    </row>
    <row r="10788" spans="1:2">
      <c r="A10788">
        <v>10787.875</v>
      </c>
      <c r="B10788" s="1">
        <v>0.698559670057149</v>
      </c>
    </row>
    <row r="10789" spans="1:2">
      <c r="A10789">
        <v>10788.875</v>
      </c>
      <c r="B10789" s="1">
        <v>0.698566567734818</v>
      </c>
    </row>
    <row r="10790" spans="1:2">
      <c r="A10790">
        <v>10789.875</v>
      </c>
      <c r="B10790" s="1">
        <v>0.698573464574295</v>
      </c>
    </row>
    <row r="10791" spans="1:2">
      <c r="A10791">
        <v>10790.875</v>
      </c>
      <c r="B10791" s="1">
        <v>0.69858036071528</v>
      </c>
    </row>
    <row r="10792" spans="1:2">
      <c r="A10792">
        <v>10791.875</v>
      </c>
      <c r="B10792" s="1">
        <v>0.698587255948226</v>
      </c>
    </row>
    <row r="10793" spans="1:2">
      <c r="A10793">
        <v>10792.875</v>
      </c>
      <c r="B10793" s="1">
        <v>0.698594150482679</v>
      </c>
    </row>
    <row r="10794" spans="1:2">
      <c r="A10794">
        <v>10793.875</v>
      </c>
      <c r="B10794" s="1">
        <v>0.698601044178942</v>
      </c>
    </row>
    <row r="10795" spans="1:2">
      <c r="A10795">
        <v>10794.875</v>
      </c>
      <c r="B10795" s="1">
        <v>0.698607937106865</v>
      </c>
    </row>
    <row r="10796" spans="1:2">
      <c r="A10796">
        <v>10795.875</v>
      </c>
      <c r="B10796" s="1">
        <v>0.698614829266445</v>
      </c>
    </row>
    <row r="10797" spans="1:2">
      <c r="A10797">
        <v>10796.875</v>
      </c>
      <c r="B10797" s="1">
        <v>0.698621720587837</v>
      </c>
    </row>
    <row r="10798" spans="1:2">
      <c r="A10798">
        <v>10797.875</v>
      </c>
      <c r="B10798" s="1">
        <v>0.698628611140887</v>
      </c>
    </row>
    <row r="10799" spans="1:2">
      <c r="A10799">
        <v>10798.875</v>
      </c>
      <c r="B10799" s="1">
        <v>0.698635500925596</v>
      </c>
    </row>
    <row r="10800" spans="1:2">
      <c r="A10800">
        <v>10799.875</v>
      </c>
      <c r="B10800" s="1">
        <v>0.698642389941962</v>
      </c>
    </row>
    <row r="10801" spans="1:2">
      <c r="A10801">
        <v>10800.875</v>
      </c>
      <c r="B10801" s="1">
        <v>0.69864927812014</v>
      </c>
    </row>
    <row r="10802" spans="1:2">
      <c r="A10802">
        <v>10801.875</v>
      </c>
      <c r="B10802" s="1">
        <v>0.698656165529975</v>
      </c>
    </row>
    <row r="10803" spans="1:2">
      <c r="A10803">
        <v>10802.875</v>
      </c>
      <c r="B10803" s="1">
        <v>0.698663052171472</v>
      </c>
    </row>
    <row r="10804" spans="1:2">
      <c r="A10804">
        <v>10803.875</v>
      </c>
      <c r="B10804" s="1">
        <v>0.698669937974776</v>
      </c>
    </row>
    <row r="10805" spans="1:2">
      <c r="A10805">
        <v>10804.875</v>
      </c>
      <c r="B10805" s="1">
        <v>0.698676823079589</v>
      </c>
    </row>
    <row r="10806" spans="1:2">
      <c r="A10806">
        <v>10805.875</v>
      </c>
      <c r="B10806" s="1">
        <v>0.698683707276362</v>
      </c>
    </row>
    <row r="10807" spans="1:2">
      <c r="A10807">
        <v>10806.875</v>
      </c>
      <c r="B10807" s="1">
        <v>0.698690590774642</v>
      </c>
    </row>
    <row r="10808" spans="1:2">
      <c r="A10808">
        <v>10807.875</v>
      </c>
      <c r="B10808" s="1">
        <v>0.698697473504583</v>
      </c>
    </row>
    <row r="10809" spans="1:2">
      <c r="A10809">
        <v>10808.875</v>
      </c>
      <c r="B10809" s="1">
        <v>0.698704355396332</v>
      </c>
    </row>
    <row r="10810" spans="1:2">
      <c r="A10810">
        <v>10809.875</v>
      </c>
      <c r="B10810" s="1">
        <v>0.698711236519741</v>
      </c>
    </row>
    <row r="10811" spans="1:2">
      <c r="A10811">
        <v>10810.875</v>
      </c>
      <c r="B10811" s="1">
        <v>0.69871811687481</v>
      </c>
    </row>
    <row r="10812" spans="1:2">
      <c r="A10812">
        <v>10811.875</v>
      </c>
      <c r="B10812" s="1">
        <v>0.698724996391686</v>
      </c>
    </row>
    <row r="10813" spans="1:2">
      <c r="A10813">
        <v>10812.875</v>
      </c>
      <c r="B10813" s="1">
        <v>0.698731875140222</v>
      </c>
    </row>
    <row r="10814" spans="1:2">
      <c r="A10814">
        <v>10813.875</v>
      </c>
      <c r="B10814" s="1">
        <v>0.698738753120418</v>
      </c>
    </row>
    <row r="10815" spans="1:2">
      <c r="A10815">
        <v>10814.875</v>
      </c>
      <c r="B10815" s="1">
        <v>0.698745630332272</v>
      </c>
    </row>
    <row r="10816" spans="1:2">
      <c r="A10816">
        <v>10815.875</v>
      </c>
      <c r="B10816" s="1">
        <v>0.698752506705935</v>
      </c>
    </row>
    <row r="10817" spans="1:2">
      <c r="A10817">
        <v>10816.875</v>
      </c>
      <c r="B10817" s="1">
        <v>0.698759382381106</v>
      </c>
    </row>
    <row r="10818" spans="1:2">
      <c r="A10818">
        <v>10817.875</v>
      </c>
      <c r="B10818" s="1">
        <v>0.698766257218088</v>
      </c>
    </row>
    <row r="10819" spans="1:2">
      <c r="A10819">
        <v>10818.875</v>
      </c>
      <c r="B10819" s="1">
        <v>0.698773131286729</v>
      </c>
    </row>
    <row r="10820" spans="1:2">
      <c r="A10820">
        <v>10819.875</v>
      </c>
      <c r="B10820" s="1">
        <v>0.698780004517177</v>
      </c>
    </row>
    <row r="10821" spans="1:2">
      <c r="A10821">
        <v>10820.875</v>
      </c>
      <c r="B10821" s="1">
        <v>0.698786876979287</v>
      </c>
    </row>
    <row r="10822" spans="1:2">
      <c r="A10822">
        <v>10821.875</v>
      </c>
      <c r="B10822" s="1">
        <v>0.698793748742903</v>
      </c>
    </row>
    <row r="10823" spans="1:2">
      <c r="A10823">
        <v>10822.875</v>
      </c>
      <c r="B10823" s="1">
        <v>0.698800619598479</v>
      </c>
    </row>
    <row r="10824" spans="1:2">
      <c r="A10824">
        <v>10823.875</v>
      </c>
      <c r="B10824" s="1">
        <v>0.698807489755567</v>
      </c>
    </row>
    <row r="10825" spans="1:2">
      <c r="A10825">
        <v>10824.875</v>
      </c>
      <c r="B10825" s="1">
        <v>0.69881435914431</v>
      </c>
    </row>
    <row r="10826" spans="1:2">
      <c r="A10826">
        <v>10825.875</v>
      </c>
      <c r="B10826" s="1">
        <v>0.698821227694864</v>
      </c>
    </row>
    <row r="10827" spans="1:2">
      <c r="A10827">
        <v>10826.875</v>
      </c>
      <c r="B10827" s="1">
        <v>0.698828095477077</v>
      </c>
    </row>
    <row r="10828" spans="1:2">
      <c r="A10828">
        <v>10827.875</v>
      </c>
      <c r="B10828" s="1">
        <v>0.698834962490948</v>
      </c>
    </row>
    <row r="10829" spans="1:2">
      <c r="A10829">
        <v>10828.875</v>
      </c>
      <c r="B10829" s="1">
        <v>0.69884182866663</v>
      </c>
    </row>
    <row r="10830" spans="1:2">
      <c r="A10830">
        <v>10829.875</v>
      </c>
      <c r="B10830" s="1">
        <v>0.69884869414382</v>
      </c>
    </row>
    <row r="10831" spans="1:2">
      <c r="A10831">
        <v>10830.875</v>
      </c>
      <c r="B10831" s="1">
        <v>0.698855558782817</v>
      </c>
    </row>
    <row r="10832" spans="1:2">
      <c r="A10832">
        <v>10831.875</v>
      </c>
      <c r="B10832" s="1">
        <v>0.698862422653477</v>
      </c>
    </row>
    <row r="10833" spans="1:2">
      <c r="A10833">
        <v>10832.875</v>
      </c>
      <c r="B10833" s="1">
        <v>0.698869285755793</v>
      </c>
    </row>
    <row r="10834" spans="1:2">
      <c r="A10834">
        <v>10833.875</v>
      </c>
      <c r="B10834" s="1">
        <v>0.698876148019919</v>
      </c>
    </row>
    <row r="10835" spans="1:2">
      <c r="A10835">
        <v>10834.875</v>
      </c>
      <c r="B10835" s="1">
        <v>0.698883009585554</v>
      </c>
    </row>
    <row r="10836" spans="1:2">
      <c r="A10836">
        <v>10835.875</v>
      </c>
      <c r="B10836" s="1">
        <v>0.698889870312998</v>
      </c>
    </row>
    <row r="10837" spans="1:2">
      <c r="A10837">
        <v>10836.875</v>
      </c>
      <c r="B10837" s="1">
        <v>0.698896730272103</v>
      </c>
    </row>
    <row r="10838" spans="1:2">
      <c r="A10838">
        <v>10837.875</v>
      </c>
      <c r="B10838" s="1">
        <v>0.698903589462864</v>
      </c>
    </row>
    <row r="10839" spans="1:2">
      <c r="A10839">
        <v>10838.875</v>
      </c>
      <c r="B10839" s="1">
        <v>0.698910447885283</v>
      </c>
    </row>
    <row r="10840" spans="1:2">
      <c r="A10840">
        <v>10839.875</v>
      </c>
      <c r="B10840" s="1">
        <v>0.698917305469514</v>
      </c>
    </row>
    <row r="10841" spans="1:2">
      <c r="A10841">
        <v>10840.875</v>
      </c>
      <c r="B10841" s="1">
        <v>0.698924162355254</v>
      </c>
    </row>
    <row r="10842" spans="1:2">
      <c r="A10842">
        <v>10841.875</v>
      </c>
      <c r="B10842" s="1">
        <v>0.698931018402802</v>
      </c>
    </row>
    <row r="10843" spans="1:2">
      <c r="A10843">
        <v>10842.875</v>
      </c>
      <c r="B10843" s="1">
        <v>0.69893787368201</v>
      </c>
    </row>
    <row r="10844" spans="1:2">
      <c r="A10844">
        <v>10843.875</v>
      </c>
      <c r="B10844" s="1">
        <v>0.698944728192875</v>
      </c>
    </row>
    <row r="10845" spans="1:2">
      <c r="A10845">
        <v>10844.875</v>
      </c>
      <c r="B10845" s="1">
        <v>0.698951581865551</v>
      </c>
    </row>
    <row r="10846" spans="1:2">
      <c r="A10846">
        <v>10845.875</v>
      </c>
      <c r="B10846" s="1">
        <v>0.698958434839735</v>
      </c>
    </row>
    <row r="10847" spans="1:2">
      <c r="A10847">
        <v>10846.875</v>
      </c>
      <c r="B10847" s="1">
        <v>0.698965286975729</v>
      </c>
    </row>
    <row r="10848" spans="1:2">
      <c r="A10848">
        <v>10847.875</v>
      </c>
      <c r="B10848" s="1">
        <v>0.698972138343381</v>
      </c>
    </row>
    <row r="10849" spans="1:2">
      <c r="A10849">
        <v>10848.875</v>
      </c>
      <c r="B10849" s="1">
        <v>0.698978988942692</v>
      </c>
    </row>
    <row r="10850" spans="1:2">
      <c r="A10850">
        <v>10849.875</v>
      </c>
      <c r="B10850" s="1">
        <v>0.698985838773663</v>
      </c>
    </row>
    <row r="10851" spans="1:2">
      <c r="A10851">
        <v>10850.875</v>
      </c>
      <c r="B10851" s="1">
        <v>0.698992687766443</v>
      </c>
    </row>
    <row r="10852" spans="1:2">
      <c r="A10852">
        <v>10851.875</v>
      </c>
      <c r="B10852" s="1">
        <v>0.698999536060731</v>
      </c>
    </row>
    <row r="10853" spans="1:2">
      <c r="A10853">
        <v>10852.875</v>
      </c>
      <c r="B10853" s="1">
        <v>0.699006383516829</v>
      </c>
    </row>
    <row r="10854" spans="1:2">
      <c r="A10854">
        <v>10853.875</v>
      </c>
      <c r="B10854" s="1">
        <v>0.699013230274434</v>
      </c>
    </row>
    <row r="10855" spans="1:2">
      <c r="A10855">
        <v>10854.875</v>
      </c>
      <c r="B10855" s="1">
        <v>0.69902007619385</v>
      </c>
    </row>
    <row r="10856" spans="1:2">
      <c r="A10856">
        <v>10855.875</v>
      </c>
      <c r="B10856" s="1">
        <v>0.699026921275074</v>
      </c>
    </row>
    <row r="10857" spans="1:2">
      <c r="A10857">
        <v>10856.875</v>
      </c>
      <c r="B10857" s="1">
        <v>0.699033765657807</v>
      </c>
    </row>
    <row r="10858" spans="1:2">
      <c r="A10858">
        <v>10857.875</v>
      </c>
      <c r="B10858" s="1">
        <v>0.699040609272199</v>
      </c>
    </row>
    <row r="10859" spans="1:2">
      <c r="A10859">
        <v>10858.875</v>
      </c>
      <c r="B10859" s="1">
        <v>0.699047452048401</v>
      </c>
    </row>
    <row r="10860" spans="1:2">
      <c r="A10860">
        <v>10859.875</v>
      </c>
      <c r="B10860" s="1">
        <v>0.69905429412611</v>
      </c>
    </row>
    <row r="10861" spans="1:2">
      <c r="A10861">
        <v>10860.875</v>
      </c>
      <c r="B10861" s="1">
        <v>0.69906113536563</v>
      </c>
    </row>
    <row r="10862" spans="1:2">
      <c r="A10862">
        <v>10861.875</v>
      </c>
      <c r="B10862" s="1">
        <v>0.699067975836809</v>
      </c>
    </row>
    <row r="10863" spans="1:2">
      <c r="A10863">
        <v>10862.875</v>
      </c>
      <c r="B10863" s="1">
        <v>0.699074815539646</v>
      </c>
    </row>
    <row r="10864" spans="1:2">
      <c r="A10864">
        <v>10863.875</v>
      </c>
      <c r="B10864" s="1">
        <v>0.699081654474142</v>
      </c>
    </row>
    <row r="10865" spans="1:2">
      <c r="A10865">
        <v>10864.875</v>
      </c>
      <c r="B10865" s="1">
        <v>0.699088492570448</v>
      </c>
    </row>
    <row r="10866" spans="1:2">
      <c r="A10866">
        <v>10865.875</v>
      </c>
      <c r="B10866" s="1">
        <v>0.699095329968261</v>
      </c>
    </row>
    <row r="10867" spans="1:2">
      <c r="A10867">
        <v>10866.875</v>
      </c>
      <c r="B10867" s="1">
        <v>0.699102166597733</v>
      </c>
    </row>
    <row r="10868" spans="1:2">
      <c r="A10868">
        <v>10867.875</v>
      </c>
      <c r="B10868" s="1">
        <v>0.699109002389015</v>
      </c>
    </row>
    <row r="10869" spans="1:2">
      <c r="A10869">
        <v>10868.875</v>
      </c>
      <c r="B10869" s="1">
        <v>0.699115837411957</v>
      </c>
    </row>
    <row r="10870" spans="1:2">
      <c r="A10870">
        <v>10869.875</v>
      </c>
      <c r="B10870" s="1">
        <v>0.699122671666558</v>
      </c>
    </row>
    <row r="10871" spans="1:2">
      <c r="A10871">
        <v>10870.875</v>
      </c>
      <c r="B10871" s="1">
        <v>0.699129505152817</v>
      </c>
    </row>
    <row r="10872" spans="1:2">
      <c r="A10872">
        <v>10871.875</v>
      </c>
      <c r="B10872" s="1">
        <v>0.699136337870733</v>
      </c>
    </row>
    <row r="10873" spans="1:2">
      <c r="A10873">
        <v>10872.875</v>
      </c>
      <c r="B10873" s="1">
        <v>0.699143169820311</v>
      </c>
    </row>
    <row r="10874" spans="1:2">
      <c r="A10874">
        <v>10873.875</v>
      </c>
      <c r="B10874" s="1">
        <v>0.699150001001547</v>
      </c>
    </row>
    <row r="10875" spans="1:2">
      <c r="A10875">
        <v>10874.875</v>
      </c>
      <c r="B10875" s="1">
        <v>0.699156831344593</v>
      </c>
    </row>
    <row r="10876" spans="1:2">
      <c r="A10876">
        <v>10875.875</v>
      </c>
      <c r="B10876" s="1">
        <v>0.699163660989145</v>
      </c>
    </row>
    <row r="10877" spans="1:2">
      <c r="A10877">
        <v>10876.875</v>
      </c>
      <c r="B10877" s="1">
        <v>0.699170489795509</v>
      </c>
    </row>
    <row r="10878" spans="1:2">
      <c r="A10878">
        <v>10877.875</v>
      </c>
      <c r="B10878" s="1">
        <v>0.699177317833531</v>
      </c>
    </row>
    <row r="10879" spans="1:2">
      <c r="A10879">
        <v>10878.875</v>
      </c>
      <c r="B10879" s="1">
        <v>0.69918414517306</v>
      </c>
    </row>
    <row r="10880" spans="1:2">
      <c r="A10880">
        <v>10879.875</v>
      </c>
      <c r="B10880" s="1">
        <v>0.699190971674401</v>
      </c>
    </row>
    <row r="10881" spans="1:2">
      <c r="A10881">
        <v>10880.875</v>
      </c>
      <c r="B10881" s="1">
        <v>0.699197797407399</v>
      </c>
    </row>
    <row r="10882" spans="1:2">
      <c r="A10882">
        <v>10881.875</v>
      </c>
      <c r="B10882" s="1">
        <v>0.699204622372056</v>
      </c>
    </row>
    <row r="10883" spans="1:2">
      <c r="A10883">
        <v>10882.875</v>
      </c>
      <c r="B10883" s="1">
        <v>0.699211446498523</v>
      </c>
    </row>
    <row r="10884" spans="1:2">
      <c r="A10884">
        <v>10883.875</v>
      </c>
      <c r="B10884" s="1">
        <v>0.699218269926499</v>
      </c>
    </row>
    <row r="10885" spans="1:2">
      <c r="A10885">
        <v>10884.875</v>
      </c>
      <c r="B10885" s="1">
        <v>0.699225092586132</v>
      </c>
    </row>
    <row r="10886" spans="1:2">
      <c r="A10886">
        <v>10885.875</v>
      </c>
      <c r="B10886" s="1">
        <v>0.699231914407577</v>
      </c>
    </row>
    <row r="10887" spans="1:2">
      <c r="A10887">
        <v>10886.875</v>
      </c>
      <c r="B10887" s="1">
        <v>0.699238735530528</v>
      </c>
    </row>
    <row r="10888" spans="1:2">
      <c r="A10888">
        <v>10887.875</v>
      </c>
      <c r="B10888" s="1">
        <v>0.699245555815291</v>
      </c>
    </row>
    <row r="10889" spans="1:2">
      <c r="A10889">
        <v>10888.875</v>
      </c>
      <c r="B10889" s="1">
        <v>0.699252375401559</v>
      </c>
    </row>
    <row r="10890" spans="1:2">
      <c r="A10890">
        <v>10889.875</v>
      </c>
      <c r="B10890" s="1">
        <v>0.699259194149638</v>
      </c>
    </row>
    <row r="10891" spans="1:2">
      <c r="A10891">
        <v>10890.875</v>
      </c>
      <c r="B10891" s="1">
        <v>0.699266012129377</v>
      </c>
    </row>
    <row r="10892" spans="1:2">
      <c r="A10892">
        <v>10891.875</v>
      </c>
      <c r="B10892" s="1">
        <v>0.699272829410622</v>
      </c>
    </row>
    <row r="10893" spans="1:2">
      <c r="A10893">
        <v>10892.875</v>
      </c>
      <c r="B10893" s="1">
        <v>0.699279645853679</v>
      </c>
    </row>
    <row r="10894" spans="1:2">
      <c r="A10894">
        <v>10893.875</v>
      </c>
      <c r="B10894" s="1">
        <v>0.699286461528394</v>
      </c>
    </row>
    <row r="10895" spans="1:2">
      <c r="A10895">
        <v>10894.875</v>
      </c>
      <c r="B10895" s="1">
        <v>0.699293276434766</v>
      </c>
    </row>
    <row r="10896" spans="1:2">
      <c r="A10896">
        <v>10895.875</v>
      </c>
      <c r="B10896" s="1">
        <v>0.6993000905728</v>
      </c>
    </row>
    <row r="10897" spans="1:2">
      <c r="A10897">
        <v>10896.875</v>
      </c>
      <c r="B10897" s="1">
        <v>0.69930690394249</v>
      </c>
    </row>
    <row r="10898" spans="1:2">
      <c r="A10898">
        <v>10897.875</v>
      </c>
      <c r="B10898" s="1">
        <v>0.699313716543841</v>
      </c>
    </row>
    <row r="10899" spans="1:2">
      <c r="A10899">
        <v>10898.875</v>
      </c>
      <c r="B10899" s="1">
        <v>0.699320528307001</v>
      </c>
    </row>
    <row r="10900" spans="1:2">
      <c r="A10900">
        <v>10899.875</v>
      </c>
      <c r="B10900" s="1">
        <v>0.699327339371669</v>
      </c>
    </row>
    <row r="10901" spans="1:2">
      <c r="A10901">
        <v>10900.875</v>
      </c>
      <c r="B10901" s="1">
        <v>0.699334149667995</v>
      </c>
    </row>
    <row r="10902" spans="1:2">
      <c r="A10902">
        <v>10901.875</v>
      </c>
      <c r="B10902" s="1">
        <v>0.699340959195981</v>
      </c>
    </row>
    <row r="10903" spans="1:2">
      <c r="A10903">
        <v>10902.875</v>
      </c>
      <c r="B10903" s="1">
        <v>0.699347767885776</v>
      </c>
    </row>
    <row r="10904" spans="1:2">
      <c r="A10904">
        <v>10903.875</v>
      </c>
      <c r="B10904" s="1">
        <v>0.699354575877079</v>
      </c>
    </row>
    <row r="10905" spans="1:2">
      <c r="A10905">
        <v>10904.875</v>
      </c>
      <c r="B10905" s="1">
        <v>0.699361383030194</v>
      </c>
    </row>
    <row r="10906" spans="1:2">
      <c r="A10906">
        <v>10905.875</v>
      </c>
      <c r="B10906" s="1">
        <v>0.699368189484815</v>
      </c>
    </row>
    <row r="10907" spans="1:2">
      <c r="A10907">
        <v>10906.875</v>
      </c>
      <c r="B10907" s="1">
        <v>0.699374995101245</v>
      </c>
    </row>
    <row r="10908" spans="1:2">
      <c r="A10908">
        <v>10907.875</v>
      </c>
      <c r="B10908" s="1">
        <v>0.699381800019184</v>
      </c>
    </row>
    <row r="10909" spans="1:2">
      <c r="A10909">
        <v>10908.875</v>
      </c>
      <c r="B10909" s="1">
        <v>0.699388604098933</v>
      </c>
    </row>
    <row r="10910" spans="1:2">
      <c r="A10910">
        <v>10909.875</v>
      </c>
      <c r="B10910" s="1">
        <v>0.699395407480191</v>
      </c>
    </row>
    <row r="10911" spans="1:2">
      <c r="A10911">
        <v>10910.875</v>
      </c>
      <c r="B10911" s="1">
        <v>0.699402210023255</v>
      </c>
    </row>
    <row r="10912" spans="1:2">
      <c r="A10912">
        <v>10911.875</v>
      </c>
      <c r="B10912" s="1">
        <v>0.699409011867831</v>
      </c>
    </row>
    <row r="10913" spans="1:2">
      <c r="A10913">
        <v>10912.875</v>
      </c>
      <c r="B10913" s="1">
        <v>0.699415812874216</v>
      </c>
    </row>
    <row r="10914" spans="1:2">
      <c r="A10914">
        <v>10913.875</v>
      </c>
      <c r="B10914" s="1">
        <v>0.699422613112259</v>
      </c>
    </row>
    <row r="10915" spans="1:2">
      <c r="A10915">
        <v>10914.875</v>
      </c>
      <c r="B10915" s="1">
        <v>0.69942941265181</v>
      </c>
    </row>
    <row r="10916" spans="1:2">
      <c r="A10916">
        <v>10915.875</v>
      </c>
      <c r="B10916" s="1">
        <v>0.69943621135317</v>
      </c>
    </row>
    <row r="10917" spans="1:2">
      <c r="A10917">
        <v>10916.875</v>
      </c>
      <c r="B10917" s="1">
        <v>0.69944300928619</v>
      </c>
    </row>
    <row r="10918" spans="1:2">
      <c r="A10918">
        <v>10917.875</v>
      </c>
      <c r="B10918" s="1">
        <v>0.699449806520718</v>
      </c>
    </row>
    <row r="10919" spans="1:2">
      <c r="A10919">
        <v>10918.875</v>
      </c>
      <c r="B10919" s="1">
        <v>0.699456602917055</v>
      </c>
    </row>
    <row r="10920" spans="1:2">
      <c r="A10920">
        <v>10919.875</v>
      </c>
      <c r="B10920" s="1">
        <v>0.699463398545051</v>
      </c>
    </row>
    <row r="10921" spans="1:2">
      <c r="A10921">
        <v>10920.875</v>
      </c>
      <c r="B10921" s="1">
        <v>0.699470193474557</v>
      </c>
    </row>
    <row r="10922" spans="1:2">
      <c r="A10922">
        <v>10921.875</v>
      </c>
      <c r="B10922" s="1">
        <v>0.69947698756587</v>
      </c>
    </row>
    <row r="10923" spans="1:2">
      <c r="A10923">
        <v>10922.875</v>
      </c>
      <c r="B10923" s="1">
        <v>0.699483780958693</v>
      </c>
    </row>
    <row r="10924" spans="1:2">
      <c r="A10924">
        <v>10923.875</v>
      </c>
      <c r="B10924" s="1">
        <v>0.699490573513325</v>
      </c>
    </row>
    <row r="10925" spans="1:2">
      <c r="A10925">
        <v>10924.875</v>
      </c>
      <c r="B10925" s="1">
        <v>0.699497365299615</v>
      </c>
    </row>
    <row r="10926" spans="1:2">
      <c r="A10926">
        <v>10925.875</v>
      </c>
      <c r="B10926" s="1">
        <v>0.699504156387415</v>
      </c>
    </row>
    <row r="10927" spans="1:2">
      <c r="A10927">
        <v>10926.875</v>
      </c>
      <c r="B10927" s="1">
        <v>0.699510946637022</v>
      </c>
    </row>
    <row r="10928" spans="1:2">
      <c r="A10928">
        <v>10927.875</v>
      </c>
      <c r="B10928" s="1">
        <v>0.699517736118288</v>
      </c>
    </row>
    <row r="10929" spans="1:2">
      <c r="A10929">
        <v>10928.875</v>
      </c>
      <c r="B10929" s="1">
        <v>0.699524524901066</v>
      </c>
    </row>
    <row r="10930" spans="1:2">
      <c r="A10930">
        <v>10929.875</v>
      </c>
      <c r="B10930" s="1">
        <v>0.699531312845649</v>
      </c>
    </row>
    <row r="10931" spans="1:2">
      <c r="A10931">
        <v>10930.875</v>
      </c>
      <c r="B10931" s="1">
        <v>0.699538100091744</v>
      </c>
    </row>
    <row r="10932" spans="1:2">
      <c r="A10932">
        <v>10931.875</v>
      </c>
      <c r="B10932" s="1">
        <v>0.699544886499645</v>
      </c>
    </row>
    <row r="10933" spans="1:2">
      <c r="A10933">
        <v>10932.875</v>
      </c>
      <c r="B10933" s="1">
        <v>0.699551672209057</v>
      </c>
    </row>
    <row r="10934" spans="1:2">
      <c r="A10934">
        <v>10933.875</v>
      </c>
      <c r="B10934" s="1">
        <v>0.699558457080277</v>
      </c>
    </row>
    <row r="10935" spans="1:2">
      <c r="A10935">
        <v>10934.875</v>
      </c>
      <c r="B10935" s="1">
        <v>0.699565241253006</v>
      </c>
    </row>
    <row r="10936" spans="1:2">
      <c r="A10936">
        <v>10935.875</v>
      </c>
      <c r="B10936" s="1">
        <v>0.699572024657394</v>
      </c>
    </row>
    <row r="10937" spans="1:2">
      <c r="A10937">
        <v>10936.875</v>
      </c>
      <c r="B10937" s="1">
        <v>0.699578807223591</v>
      </c>
    </row>
    <row r="10938" spans="1:2">
      <c r="A10938">
        <v>10937.875</v>
      </c>
      <c r="B10938" s="1">
        <v>0.699585589091296</v>
      </c>
    </row>
    <row r="10939" spans="1:2">
      <c r="A10939">
        <v>10938.875</v>
      </c>
      <c r="B10939" s="1">
        <v>0.699592370190661</v>
      </c>
    </row>
    <row r="10940" spans="1:2">
      <c r="A10940">
        <v>10939.875</v>
      </c>
      <c r="B10940" s="1">
        <v>0.699599150451835</v>
      </c>
    </row>
    <row r="10941" spans="1:2">
      <c r="A10941">
        <v>10940.875</v>
      </c>
      <c r="B10941" s="1">
        <v>0.699605930014516</v>
      </c>
    </row>
    <row r="10942" spans="1:2">
      <c r="A10942">
        <v>10941.875</v>
      </c>
      <c r="B10942" s="1">
        <v>0.699612708808856</v>
      </c>
    </row>
    <row r="10943" spans="1:2">
      <c r="A10943">
        <v>10942.875</v>
      </c>
      <c r="B10943" s="1">
        <v>0.699619486834856</v>
      </c>
    </row>
    <row r="10944" spans="1:2">
      <c r="A10944">
        <v>10943.875</v>
      </c>
      <c r="B10944" s="1">
        <v>0.699626264092514</v>
      </c>
    </row>
    <row r="10945" spans="1:2">
      <c r="A10945">
        <v>10944.875</v>
      </c>
      <c r="B10945" s="1">
        <v>0.699633040581832</v>
      </c>
    </row>
    <row r="10946" spans="1:2">
      <c r="A10946">
        <v>10945.875</v>
      </c>
      <c r="B10946" s="1">
        <v>0.699639816302808</v>
      </c>
    </row>
    <row r="10947" spans="1:2">
      <c r="A10947">
        <v>10946.875</v>
      </c>
      <c r="B10947" s="1">
        <v>0.699646591255444</v>
      </c>
    </row>
    <row r="10948" spans="1:2">
      <c r="A10948">
        <v>10947.875</v>
      </c>
      <c r="B10948" s="1">
        <v>0.699653365509588</v>
      </c>
    </row>
    <row r="10949" spans="1:2">
      <c r="A10949">
        <v>10948.875</v>
      </c>
      <c r="B10949" s="1">
        <v>0.69966013892554</v>
      </c>
    </row>
    <row r="10950" spans="1:2">
      <c r="A10950">
        <v>10949.875</v>
      </c>
      <c r="B10950" s="1">
        <v>0.699666911573152</v>
      </c>
    </row>
    <row r="10951" spans="1:2">
      <c r="A10951">
        <v>10950.875</v>
      </c>
      <c r="B10951" s="1">
        <v>0.699673683522272</v>
      </c>
    </row>
    <row r="10952" spans="1:2">
      <c r="A10952">
        <v>10951.875</v>
      </c>
      <c r="B10952" s="1">
        <v>0.699680454633201</v>
      </c>
    </row>
    <row r="10953" spans="1:2">
      <c r="A10953">
        <v>10952.875</v>
      </c>
      <c r="B10953" s="1">
        <v>0.699687225045639</v>
      </c>
    </row>
    <row r="10954" spans="1:2">
      <c r="A10954">
        <v>10953.875</v>
      </c>
      <c r="B10954" s="1">
        <v>0.699693994619886</v>
      </c>
    </row>
    <row r="10955" spans="1:2">
      <c r="A10955">
        <v>10954.875</v>
      </c>
      <c r="B10955" s="1">
        <v>0.699700763495641</v>
      </c>
    </row>
    <row r="10956" spans="1:2">
      <c r="A10956">
        <v>10955.875</v>
      </c>
      <c r="B10956" s="1">
        <v>0.699707531603057</v>
      </c>
    </row>
    <row r="10957" spans="1:2">
      <c r="A10957">
        <v>10956.875</v>
      </c>
      <c r="B10957" s="1">
        <v>0.699714298942129</v>
      </c>
    </row>
    <row r="10958" spans="1:2">
      <c r="A10958">
        <v>10957.875</v>
      </c>
      <c r="B10958" s="1">
        <v>0.699721065512862</v>
      </c>
    </row>
    <row r="10959" spans="1:2">
      <c r="A10959">
        <v>10958.875</v>
      </c>
      <c r="B10959" s="1">
        <v>0.699727831315251</v>
      </c>
    </row>
    <row r="10960" spans="1:2">
      <c r="A10960">
        <v>10959.875</v>
      </c>
      <c r="B10960" s="1">
        <v>0.699734596349301</v>
      </c>
    </row>
    <row r="10961" spans="1:2">
      <c r="A10961">
        <v>10960.875</v>
      </c>
      <c r="B10961" s="1">
        <v>0.69974136061501</v>
      </c>
    </row>
    <row r="10962" spans="1:2">
      <c r="A10962">
        <v>10961.875</v>
      </c>
      <c r="B10962" s="1">
        <v>0.699748124182226</v>
      </c>
    </row>
    <row r="10963" spans="1:2">
      <c r="A10963">
        <v>10962.875</v>
      </c>
      <c r="B10963" s="1">
        <v>0.699754886911252</v>
      </c>
    </row>
    <row r="10964" spans="1:2">
      <c r="A10964">
        <v>10963.875</v>
      </c>
      <c r="B10964" s="1">
        <v>0.69976164887194</v>
      </c>
    </row>
    <row r="10965" spans="1:2">
      <c r="A10965">
        <v>10964.875</v>
      </c>
      <c r="B10965" s="1">
        <v>0.699768410134132</v>
      </c>
    </row>
    <row r="10966" spans="1:2">
      <c r="A10966">
        <v>10965.875</v>
      </c>
      <c r="B10966" s="1">
        <v>0.699775170627985</v>
      </c>
    </row>
    <row r="10967" spans="1:2">
      <c r="A10967">
        <v>10966.875</v>
      </c>
      <c r="B10967" s="1">
        <v>0.699781930353495</v>
      </c>
    </row>
    <row r="10968" spans="1:2">
      <c r="A10968">
        <v>10967.875</v>
      </c>
      <c r="B10968" s="1">
        <v>0.699788689310665</v>
      </c>
    </row>
    <row r="10969" spans="1:2">
      <c r="A10969">
        <v>10968.875</v>
      </c>
      <c r="B10969" s="1">
        <v>0.699795447499494</v>
      </c>
    </row>
    <row r="10970" spans="1:2">
      <c r="A10970">
        <v>10969.875</v>
      </c>
      <c r="B10970" s="1">
        <v>0.699802204919983</v>
      </c>
    </row>
    <row r="10971" spans="1:2">
      <c r="A10971">
        <v>10970.875</v>
      </c>
      <c r="B10971" s="1">
        <v>0.699808961572128</v>
      </c>
    </row>
    <row r="10972" spans="1:2">
      <c r="A10972">
        <v>10971.875</v>
      </c>
      <c r="B10972" s="1">
        <v>0.699815717455934</v>
      </c>
    </row>
    <row r="10973" spans="1:2">
      <c r="A10973">
        <v>10972.875</v>
      </c>
      <c r="B10973" s="1">
        <v>0.699822472641247</v>
      </c>
    </row>
    <row r="10974" spans="1:2">
      <c r="A10974">
        <v>10973.875</v>
      </c>
      <c r="B10974" s="1">
        <v>0.69982922705822</v>
      </c>
    </row>
    <row r="10975" spans="1:2">
      <c r="A10975">
        <v>10974.875</v>
      </c>
      <c r="B10975" s="1">
        <v>0.699835980637002</v>
      </c>
    </row>
    <row r="10976" spans="1:2">
      <c r="A10976">
        <v>10975.875</v>
      </c>
      <c r="B10976" s="1">
        <v>0.69984273351729</v>
      </c>
    </row>
    <row r="10977" spans="1:2">
      <c r="A10977">
        <v>10976.875</v>
      </c>
      <c r="B10977" s="1">
        <v>0.699849485629242</v>
      </c>
    </row>
    <row r="10978" spans="1:2">
      <c r="A10978">
        <v>10977.875</v>
      </c>
      <c r="B10978" s="1">
        <v>0.699856236972849</v>
      </c>
    </row>
    <row r="10979" spans="1:2">
      <c r="A10979">
        <v>10978.875</v>
      </c>
      <c r="B10979" s="1">
        <v>0.699862987548115</v>
      </c>
    </row>
    <row r="10980" spans="1:2">
      <c r="A10980">
        <v>10979.875</v>
      </c>
      <c r="B10980" s="1">
        <v>0.69986973742489</v>
      </c>
    </row>
    <row r="10981" spans="1:2">
      <c r="A10981">
        <v>10980.875</v>
      </c>
      <c r="B10981" s="1">
        <v>0.699876486463475</v>
      </c>
    </row>
    <row r="10982" spans="1:2">
      <c r="A10982">
        <v>10981.875</v>
      </c>
      <c r="B10982" s="1">
        <v>0.699883234803567</v>
      </c>
    </row>
    <row r="10983" spans="1:2">
      <c r="A10983">
        <v>10982.875</v>
      </c>
      <c r="B10983" s="1">
        <v>0.699889982375319</v>
      </c>
    </row>
    <row r="10984" spans="1:2">
      <c r="A10984">
        <v>10983.875</v>
      </c>
      <c r="B10984" s="1">
        <v>0.699896729178729</v>
      </c>
    </row>
    <row r="10985" spans="1:2">
      <c r="A10985">
        <v>10984.875</v>
      </c>
      <c r="B10985" s="1">
        <v>0.699903475213799</v>
      </c>
    </row>
    <row r="10986" spans="1:2">
      <c r="A10986">
        <v>10985.875</v>
      </c>
      <c r="B10986" s="1">
        <v>0.699910220480527</v>
      </c>
    </row>
    <row r="10987" spans="1:2">
      <c r="A10987">
        <v>10986.875</v>
      </c>
      <c r="B10987" s="1">
        <v>0.699916964978913</v>
      </c>
    </row>
    <row r="10988" spans="1:2">
      <c r="A10988">
        <v>10987.875</v>
      </c>
      <c r="B10988" s="1">
        <v>0.699923708778808</v>
      </c>
    </row>
    <row r="10989" spans="1:2">
      <c r="A10989">
        <v>10988.875</v>
      </c>
      <c r="B10989" s="1">
        <v>0.699930451810362</v>
      </c>
    </row>
    <row r="10990" spans="1:2">
      <c r="A10990">
        <v>10989.875</v>
      </c>
      <c r="B10990" s="1">
        <v>0.699937194003726</v>
      </c>
    </row>
    <row r="10991" spans="1:2">
      <c r="A10991">
        <v>10990.875</v>
      </c>
      <c r="B10991" s="1">
        <v>0.699943935498598</v>
      </c>
    </row>
    <row r="10992" spans="1:2">
      <c r="A10992">
        <v>10991.875</v>
      </c>
      <c r="B10992" s="1">
        <v>0.699950676225128</v>
      </c>
    </row>
    <row r="10993" spans="1:2">
      <c r="A10993">
        <v>10992.875</v>
      </c>
      <c r="B10993" s="1">
        <v>0.699957416253168</v>
      </c>
    </row>
    <row r="10994" spans="1:2">
      <c r="A10994">
        <v>10993.875</v>
      </c>
      <c r="B10994" s="1">
        <v>0.699964155443016</v>
      </c>
    </row>
    <row r="10995" spans="1:2">
      <c r="A10995">
        <v>10994.875</v>
      </c>
      <c r="B10995" s="1">
        <v>0.69997089393437</v>
      </c>
    </row>
    <row r="10996" spans="1:2">
      <c r="A10996">
        <v>10995.875</v>
      </c>
      <c r="B10996" s="1">
        <v>0.699977631657387</v>
      </c>
    </row>
    <row r="10997" spans="1:2">
      <c r="A10997">
        <v>10996.875</v>
      </c>
      <c r="B10997" s="1">
        <v>0.699984368612059</v>
      </c>
    </row>
    <row r="10998" spans="1:2">
      <c r="A10998">
        <v>10997.875</v>
      </c>
      <c r="B10998" s="1">
        <v>0.699991104798395</v>
      </c>
    </row>
    <row r="10999" spans="1:2">
      <c r="A10999">
        <v>10998.875</v>
      </c>
      <c r="B10999" s="1">
        <v>0.699997840216385</v>
      </c>
    </row>
    <row r="11000" spans="1:2">
      <c r="A11000">
        <v>10999.875</v>
      </c>
      <c r="B11000" s="1">
        <v>0.700004574935885</v>
      </c>
    </row>
    <row r="11001" spans="1:2">
      <c r="A11001">
        <v>11000.875</v>
      </c>
      <c r="B11001" s="1">
        <v>0.700011308817196</v>
      </c>
    </row>
    <row r="11002" spans="1:2">
      <c r="A11002">
        <v>11001.875</v>
      </c>
      <c r="B11002" s="1">
        <v>0.700018042000013</v>
      </c>
    </row>
    <row r="11003" spans="1:2">
      <c r="A11003">
        <v>11002.875</v>
      </c>
      <c r="B11003" s="1">
        <v>0.700024774414489</v>
      </c>
    </row>
    <row r="11004" spans="1:2">
      <c r="A11004">
        <v>11003.875</v>
      </c>
      <c r="B11004" s="1">
        <v>0.700031506060626</v>
      </c>
    </row>
    <row r="11005" spans="1:2">
      <c r="A11005">
        <v>11004.875</v>
      </c>
      <c r="B11005" s="1">
        <v>0.700038237008269</v>
      </c>
    </row>
    <row r="11006" spans="1:2">
      <c r="A11006">
        <v>11005.875</v>
      </c>
      <c r="B11006" s="1">
        <v>0.700044967117723</v>
      </c>
    </row>
    <row r="11007" spans="1:2">
      <c r="A11007">
        <v>11006.875</v>
      </c>
      <c r="B11007" s="1">
        <v>0.700051696528682</v>
      </c>
    </row>
    <row r="11008" spans="1:2">
      <c r="A11008">
        <v>11007.875</v>
      </c>
      <c r="B11008" s="1">
        <v>0.700058425171304</v>
      </c>
    </row>
    <row r="11009" spans="1:2">
      <c r="A11009">
        <v>11008.875</v>
      </c>
      <c r="B11009" s="1">
        <v>0.700065153045583</v>
      </c>
    </row>
    <row r="11010" spans="1:2">
      <c r="A11010">
        <v>11009.875</v>
      </c>
      <c r="B11010" s="1">
        <v>0.700071880221369</v>
      </c>
    </row>
    <row r="11011" spans="1:2">
      <c r="A11011">
        <v>11010.875</v>
      </c>
      <c r="B11011" s="1">
        <v>0.700078606558967</v>
      </c>
    </row>
    <row r="11012" spans="1:2">
      <c r="A11012">
        <v>11011.875</v>
      </c>
      <c r="B11012" s="1">
        <v>0.700085332198071</v>
      </c>
    </row>
    <row r="11013" spans="1:2">
      <c r="A11013">
        <v>11012.875</v>
      </c>
      <c r="B11013" s="1">
        <v>0.700092057068835</v>
      </c>
    </row>
    <row r="11014" spans="1:2">
      <c r="A11014">
        <v>11013.875</v>
      </c>
      <c r="B11014" s="1">
        <v>0.700098781171257</v>
      </c>
    </row>
    <row r="11015" spans="1:2">
      <c r="A11015">
        <v>11014.875</v>
      </c>
      <c r="B11015" s="1">
        <v>0.700105504575188</v>
      </c>
    </row>
    <row r="11016" spans="1:2">
      <c r="A11016">
        <v>11015.875</v>
      </c>
      <c r="B11016" s="1">
        <v>0.700112227140928</v>
      </c>
    </row>
    <row r="11017" spans="1:2">
      <c r="A11017">
        <v>11016.875</v>
      </c>
      <c r="B11017" s="1">
        <v>0.700118949008177</v>
      </c>
    </row>
    <row r="11018" spans="1:2">
      <c r="A11018">
        <v>11017.875</v>
      </c>
      <c r="B11018" s="1">
        <v>0.700125670107084</v>
      </c>
    </row>
    <row r="11019" spans="1:2">
      <c r="A11019">
        <v>11018.875</v>
      </c>
      <c r="B11019" s="1">
        <v>0.70013239043765</v>
      </c>
    </row>
    <row r="11020" spans="1:2">
      <c r="A11020">
        <v>11019.875</v>
      </c>
      <c r="B11020" s="1">
        <v>0.700139110069724</v>
      </c>
    </row>
    <row r="11021" spans="1:2">
      <c r="A11021">
        <v>11020.875</v>
      </c>
      <c r="B11021" s="1">
        <v>0.700145828863608</v>
      </c>
    </row>
    <row r="11022" spans="1:2">
      <c r="A11022">
        <v>11021.875</v>
      </c>
      <c r="B11022" s="1">
        <v>0.700152546959</v>
      </c>
    </row>
    <row r="11023" spans="1:2">
      <c r="A11023">
        <v>11022.875</v>
      </c>
      <c r="B11023" s="1">
        <v>0.7001592643559</v>
      </c>
    </row>
    <row r="11024" spans="1:2">
      <c r="A11024">
        <v>11023.875</v>
      </c>
      <c r="B11024" s="1">
        <v>0.700165980914611</v>
      </c>
    </row>
    <row r="11025" spans="1:2">
      <c r="A11025">
        <v>11024.875</v>
      </c>
      <c r="B11025" s="1">
        <v>0.700172696774828</v>
      </c>
    </row>
    <row r="11026" spans="1:2">
      <c r="A11026">
        <v>11025.875</v>
      </c>
      <c r="B11026" s="1">
        <v>0.700179411796857</v>
      </c>
    </row>
    <row r="11027" spans="1:2">
      <c r="A11027">
        <v>11026.875</v>
      </c>
      <c r="B11027" s="1">
        <v>0.700186126120391</v>
      </c>
    </row>
    <row r="11028" spans="1:2">
      <c r="A11028">
        <v>11027.875</v>
      </c>
      <c r="B11028" s="1">
        <v>0.700192839745435</v>
      </c>
    </row>
    <row r="11029" spans="1:2">
      <c r="A11029">
        <v>11028.875</v>
      </c>
      <c r="B11029" s="1">
        <v>0.700199552532287</v>
      </c>
    </row>
    <row r="11030" spans="1:2">
      <c r="A11030">
        <v>11029.875</v>
      </c>
      <c r="B11030" s="1">
        <v>0.700206264620648</v>
      </c>
    </row>
    <row r="11031" spans="1:2">
      <c r="A11031">
        <v>11030.875</v>
      </c>
      <c r="B11031" s="1">
        <v>0.70021297594067</v>
      </c>
    </row>
    <row r="11032" spans="1:2">
      <c r="A11032">
        <v>11031.875</v>
      </c>
      <c r="B11032" s="1">
        <v>0.700219686492349</v>
      </c>
    </row>
    <row r="11033" spans="1:2">
      <c r="A11033">
        <v>11032.875</v>
      </c>
      <c r="B11033" s="1">
        <v>0.700226396345535</v>
      </c>
    </row>
    <row r="11034" spans="1:2">
      <c r="A11034">
        <v>11033.875</v>
      </c>
      <c r="B11034" s="1">
        <v>0.700233105430382</v>
      </c>
    </row>
    <row r="11035" spans="1:2">
      <c r="A11035">
        <v>11034.875</v>
      </c>
      <c r="B11035" s="1">
        <v>0.700239813746886</v>
      </c>
    </row>
    <row r="11036" spans="1:2">
      <c r="A11036">
        <v>11035.875</v>
      </c>
      <c r="B11036" s="1">
        <v>0.70024652129505</v>
      </c>
    </row>
    <row r="11037" spans="1:2">
      <c r="A11037">
        <v>11036.875</v>
      </c>
      <c r="B11037" s="1">
        <v>0.700253228144723</v>
      </c>
    </row>
    <row r="11038" spans="1:2">
      <c r="A11038">
        <v>11037.875</v>
      </c>
      <c r="B11038" s="1">
        <v>0.700259934156205</v>
      </c>
    </row>
    <row r="11039" spans="1:2">
      <c r="A11039">
        <v>11038.875</v>
      </c>
      <c r="B11039" s="1">
        <v>0.700266639539044</v>
      </c>
    </row>
    <row r="11040" spans="1:2">
      <c r="A11040">
        <v>11039.875</v>
      </c>
      <c r="B11040" s="1">
        <v>0.700273344083691</v>
      </c>
    </row>
    <row r="11041" spans="1:2">
      <c r="A11041">
        <v>11040.875</v>
      </c>
      <c r="B11041" s="1">
        <v>0.700280047859999</v>
      </c>
    </row>
    <row r="11042" spans="1:2">
      <c r="A11042">
        <v>11041.875</v>
      </c>
      <c r="B11042" s="1">
        <v>0.700286750937814</v>
      </c>
    </row>
    <row r="11043" spans="1:2">
      <c r="A11043">
        <v>11042.875</v>
      </c>
      <c r="B11043" s="1">
        <v>0.700293453247289</v>
      </c>
    </row>
    <row r="11044" spans="1:2">
      <c r="A11044">
        <v>11043.875</v>
      </c>
      <c r="B11044" s="1">
        <v>0.700300154858271</v>
      </c>
    </row>
    <row r="11045" spans="1:2">
      <c r="A11045">
        <v>11044.875</v>
      </c>
      <c r="B11045" s="1">
        <v>0.700306855700913</v>
      </c>
    </row>
    <row r="11046" spans="1:2">
      <c r="A11046">
        <v>11045.875</v>
      </c>
      <c r="B11046" s="1">
        <v>0.700313555775213</v>
      </c>
    </row>
    <row r="11047" spans="1:2">
      <c r="A11047">
        <v>11046.875</v>
      </c>
      <c r="B11047" s="1">
        <v>0.700320255081172</v>
      </c>
    </row>
    <row r="11048" spans="1:2">
      <c r="A11048">
        <v>11047.875</v>
      </c>
      <c r="B11048" s="1">
        <v>0.70032695361879</v>
      </c>
    </row>
    <row r="11049" spans="1:2">
      <c r="A11049">
        <v>11048.875</v>
      </c>
      <c r="B11049" s="1">
        <v>0.700333651457914</v>
      </c>
    </row>
    <row r="11050" spans="1:2">
      <c r="A11050">
        <v>11049.875</v>
      </c>
      <c r="B11050" s="1">
        <v>0.7003403485287</v>
      </c>
    </row>
    <row r="11051" spans="1:2">
      <c r="A11051">
        <v>11050.875</v>
      </c>
      <c r="B11051" s="1">
        <v>0.700347044900994</v>
      </c>
    </row>
    <row r="11052" spans="1:2">
      <c r="A11052">
        <v>11051.875</v>
      </c>
      <c r="B11052" s="1">
        <v>0.700353740435096</v>
      </c>
    </row>
    <row r="11053" spans="1:2">
      <c r="A11053">
        <v>11052.875</v>
      </c>
      <c r="B11053" s="1">
        <v>0.700360435270707</v>
      </c>
    </row>
    <row r="11054" spans="1:2">
      <c r="A11054">
        <v>11053.875</v>
      </c>
      <c r="B11054" s="1">
        <v>0.700367129337977</v>
      </c>
    </row>
    <row r="11055" spans="1:2">
      <c r="A11055">
        <v>11054.875</v>
      </c>
      <c r="B11055" s="1">
        <v>0.700373822706754</v>
      </c>
    </row>
    <row r="11056" spans="1:2">
      <c r="A11056">
        <v>11055.875</v>
      </c>
      <c r="B11056" s="1">
        <v>0.700380515307191</v>
      </c>
    </row>
    <row r="11057" spans="1:2">
      <c r="A11057">
        <v>11056.875</v>
      </c>
      <c r="B11057" s="1">
        <v>0.700387207139286</v>
      </c>
    </row>
    <row r="11058" spans="1:2">
      <c r="A11058">
        <v>11057.875</v>
      </c>
      <c r="B11058" s="1">
        <v>0.700393898203041</v>
      </c>
    </row>
    <row r="11059" spans="1:2">
      <c r="A11059">
        <v>11058.875</v>
      </c>
      <c r="B11059" s="1">
        <v>0.700400588568303</v>
      </c>
    </row>
    <row r="11060" spans="1:2">
      <c r="A11060">
        <v>11059.875</v>
      </c>
      <c r="B11060" s="1">
        <v>0.700407278165223</v>
      </c>
    </row>
    <row r="11061" spans="1:2">
      <c r="A11061">
        <v>11060.875</v>
      </c>
      <c r="B11061" s="1">
        <v>0.700413967063653</v>
      </c>
    </row>
    <row r="11062" spans="1:2">
      <c r="A11062">
        <v>11061.875</v>
      </c>
      <c r="B11062" s="1">
        <v>0.700420655123892</v>
      </c>
    </row>
    <row r="11063" spans="1:2">
      <c r="A11063">
        <v>11062.875</v>
      </c>
      <c r="B11063" s="1">
        <v>0.700427342485638</v>
      </c>
    </row>
    <row r="11064" spans="1:2">
      <c r="A11064">
        <v>11063.875</v>
      </c>
      <c r="B11064" s="1">
        <v>0.700434029148895</v>
      </c>
    </row>
    <row r="11065" spans="1:2">
      <c r="A11065">
        <v>11064.875</v>
      </c>
      <c r="B11065" s="1">
        <v>0.70044071497396</v>
      </c>
    </row>
    <row r="11066" spans="1:2">
      <c r="A11066">
        <v>11065.875</v>
      </c>
      <c r="B11066" s="1">
        <v>0.700447400100532</v>
      </c>
    </row>
    <row r="11067" spans="1:2">
      <c r="A11067">
        <v>11066.875</v>
      </c>
      <c r="B11067" s="1">
        <v>0.700454084458765</v>
      </c>
    </row>
    <row r="11068" spans="1:2">
      <c r="A11068">
        <v>11067.875</v>
      </c>
      <c r="B11068" s="1">
        <v>0.700460768118503</v>
      </c>
    </row>
    <row r="11069" spans="1:2">
      <c r="A11069">
        <v>11068.875</v>
      </c>
      <c r="B11069" s="1">
        <v>0.700467451009902</v>
      </c>
    </row>
    <row r="11070" spans="1:2">
      <c r="A11070">
        <v>11069.875</v>
      </c>
      <c r="B11070" s="1">
        <v>0.700474133132959</v>
      </c>
    </row>
    <row r="11071" spans="1:2">
      <c r="A11071">
        <v>11070.875</v>
      </c>
      <c r="B11071" s="1">
        <v>0.700480814557524</v>
      </c>
    </row>
    <row r="11072" spans="1:2">
      <c r="A11072">
        <v>11071.875</v>
      </c>
      <c r="B11072" s="1">
        <v>0.700487495213749</v>
      </c>
    </row>
    <row r="11073" spans="1:2">
      <c r="A11073">
        <v>11072.875</v>
      </c>
      <c r="B11073" s="1">
        <v>0.700494175101632</v>
      </c>
    </row>
    <row r="11074" spans="1:2">
      <c r="A11074">
        <v>11073.875</v>
      </c>
      <c r="B11074" s="1">
        <v>0.700500854221174</v>
      </c>
    </row>
    <row r="11075" spans="1:2">
      <c r="A11075">
        <v>11074.875</v>
      </c>
      <c r="B11075" s="1">
        <v>0.700507532642225</v>
      </c>
    </row>
    <row r="11076" spans="1:2">
      <c r="A11076">
        <v>11075.875</v>
      </c>
      <c r="B11076" s="1">
        <v>0.700514210364784</v>
      </c>
    </row>
    <row r="11077" spans="1:2">
      <c r="A11077">
        <v>11076.875</v>
      </c>
      <c r="B11077" s="1">
        <v>0.700520887249152</v>
      </c>
    </row>
    <row r="11078" spans="1:2">
      <c r="A11078">
        <v>11077.875</v>
      </c>
      <c r="B11078" s="1">
        <v>0.700527563435029</v>
      </c>
    </row>
    <row r="11079" spans="1:2">
      <c r="A11079">
        <v>11078.875</v>
      </c>
      <c r="B11079" s="1">
        <v>0.700534238852563</v>
      </c>
    </row>
    <row r="11080" spans="1:2">
      <c r="A11080">
        <v>11079.875</v>
      </c>
      <c r="B11080" s="1">
        <v>0.700540913571606</v>
      </c>
    </row>
    <row r="11081" spans="1:2">
      <c r="A11081">
        <v>11080.875</v>
      </c>
      <c r="B11081" s="1">
        <v>0.700547587522308</v>
      </c>
    </row>
    <row r="11082" spans="1:2">
      <c r="A11082">
        <v>11081.875</v>
      </c>
      <c r="B11082" s="1">
        <v>0.700554260704669</v>
      </c>
    </row>
    <row r="11083" spans="1:2">
      <c r="A11083">
        <v>11082.875</v>
      </c>
      <c r="B11083" s="1">
        <v>0.700560933188537</v>
      </c>
    </row>
    <row r="11084" spans="1:2">
      <c r="A11084">
        <v>11083.875</v>
      </c>
      <c r="B11084" s="1">
        <v>0.700567604904066</v>
      </c>
    </row>
    <row r="11085" spans="1:2">
      <c r="A11085">
        <v>11084.875</v>
      </c>
      <c r="B11085" s="1">
        <v>0.700574275921101</v>
      </c>
    </row>
    <row r="11086" spans="1:2">
      <c r="A11086">
        <v>11085.875</v>
      </c>
      <c r="B11086" s="1">
        <v>0.700580946099946</v>
      </c>
    </row>
    <row r="11087" spans="1:2">
      <c r="A11087">
        <v>11086.875</v>
      </c>
      <c r="B11087" s="1">
        <v>0.700587615650149</v>
      </c>
    </row>
    <row r="11088" spans="1:2">
      <c r="A11088">
        <v>11087.875</v>
      </c>
      <c r="B11088" s="1">
        <v>0.700594284362163</v>
      </c>
    </row>
    <row r="11089" spans="1:2">
      <c r="A11089">
        <v>11088.875</v>
      </c>
      <c r="B11089" s="1">
        <v>0.700600952375683</v>
      </c>
    </row>
    <row r="11090" spans="1:2">
      <c r="A11090">
        <v>11089.875</v>
      </c>
      <c r="B11090" s="1">
        <v>0.700607619620862</v>
      </c>
    </row>
    <row r="11091" spans="1:2">
      <c r="A11091">
        <v>11090.875</v>
      </c>
      <c r="B11091" s="1">
        <v>0.70061428616755</v>
      </c>
    </row>
    <row r="11092" spans="1:2">
      <c r="A11092">
        <v>11091.875</v>
      </c>
      <c r="B11092" s="1">
        <v>0.700620951945896</v>
      </c>
    </row>
    <row r="11093" spans="1:2">
      <c r="A11093">
        <v>11092.875</v>
      </c>
      <c r="B11093" s="1">
        <v>0.700627616955901</v>
      </c>
    </row>
    <row r="11094" spans="1:2">
      <c r="A11094">
        <v>11093.875</v>
      </c>
      <c r="B11094" s="1">
        <v>0.700634281267414</v>
      </c>
    </row>
    <row r="11095" spans="1:2">
      <c r="A11095">
        <v>11094.875</v>
      </c>
      <c r="B11095" s="1">
        <v>0.700640944810587</v>
      </c>
    </row>
    <row r="11096" spans="1:2">
      <c r="A11096">
        <v>11095.875</v>
      </c>
      <c r="B11096" s="1">
        <v>0.700647607655266</v>
      </c>
    </row>
    <row r="11097" spans="1:2">
      <c r="A11097">
        <v>11096.875</v>
      </c>
      <c r="B11097" s="1">
        <v>0.700654269661757</v>
      </c>
    </row>
    <row r="11098" spans="1:2">
      <c r="A11098">
        <v>11097.875</v>
      </c>
      <c r="B11098" s="1">
        <v>0.700660931039605</v>
      </c>
    </row>
    <row r="11099" spans="1:2">
      <c r="A11099">
        <v>11098.875</v>
      </c>
      <c r="B11099" s="1">
        <v>0.700667591579261</v>
      </c>
    </row>
    <row r="11100" spans="1:2">
      <c r="A11100">
        <v>11099.875</v>
      </c>
      <c r="B11100" s="1">
        <v>0.700674251490276</v>
      </c>
    </row>
    <row r="11101" spans="1:2">
      <c r="A11101">
        <v>11100.875</v>
      </c>
      <c r="B11101" s="1">
        <v>0.700680910563099</v>
      </c>
    </row>
    <row r="11102" spans="1:2">
      <c r="A11102">
        <v>11101.875</v>
      </c>
      <c r="B11102" s="1">
        <v>0.700687568937431</v>
      </c>
    </row>
    <row r="11103" spans="1:2">
      <c r="A11103">
        <v>11102.875</v>
      </c>
      <c r="B11103" s="1">
        <v>0.700694226543422</v>
      </c>
    </row>
    <row r="11104" spans="1:2">
      <c r="A11104">
        <v>11103.875</v>
      </c>
      <c r="B11104" s="1">
        <v>0.700700883450921</v>
      </c>
    </row>
    <row r="11105" spans="1:2">
      <c r="A11105">
        <v>11104.875</v>
      </c>
      <c r="B11105" s="1">
        <v>0.700707539590078</v>
      </c>
    </row>
    <row r="11106" spans="1:2">
      <c r="A11106">
        <v>11105.875</v>
      </c>
      <c r="B11106" s="1">
        <v>0.700714194960894</v>
      </c>
    </row>
    <row r="11107" spans="1:2">
      <c r="A11107">
        <v>11106.875</v>
      </c>
      <c r="B11107" s="1">
        <v>0.700720849633218</v>
      </c>
    </row>
    <row r="11108" spans="1:2">
      <c r="A11108">
        <v>11107.875</v>
      </c>
      <c r="B11108" s="1">
        <v>0.700727503607051</v>
      </c>
    </row>
    <row r="11109" spans="1:2">
      <c r="A11109">
        <v>11108.875</v>
      </c>
      <c r="B11109" s="1">
        <v>0.700734156742694</v>
      </c>
    </row>
    <row r="11110" spans="1:2">
      <c r="A11110">
        <v>11109.875</v>
      </c>
      <c r="B11110" s="1">
        <v>0.700740809179844</v>
      </c>
    </row>
    <row r="11111" spans="1:2">
      <c r="A11111">
        <v>11110.875</v>
      </c>
      <c r="B11111" s="1">
        <v>0.700747460918504</v>
      </c>
    </row>
    <row r="11112" spans="1:2">
      <c r="A11112">
        <v>11111.875</v>
      </c>
      <c r="B11112" s="1">
        <v>0.700754111888822</v>
      </c>
    </row>
    <row r="11113" spans="1:2">
      <c r="A11113">
        <v>11112.875</v>
      </c>
      <c r="B11113" s="1">
        <v>0.700760762090798</v>
      </c>
    </row>
    <row r="11114" spans="1:2">
      <c r="A11114">
        <v>11113.875</v>
      </c>
      <c r="B11114" s="1">
        <v>0.70076741159428</v>
      </c>
    </row>
    <row r="11115" spans="1:2">
      <c r="A11115">
        <v>11114.875</v>
      </c>
      <c r="B11115" s="1">
        <v>0.700774060329425</v>
      </c>
    </row>
    <row r="11116" spans="1:2">
      <c r="A11116">
        <v>11115.875</v>
      </c>
      <c r="B11116" s="1">
        <v>0.700780708366076</v>
      </c>
    </row>
    <row r="11117" spans="1:2">
      <c r="A11117">
        <v>11116.875</v>
      </c>
      <c r="B11117" s="1">
        <v>0.700787355634388</v>
      </c>
    </row>
    <row r="11118" spans="1:2">
      <c r="A11118">
        <v>11117.875</v>
      </c>
      <c r="B11118" s="1">
        <v>0.700794002134354</v>
      </c>
    </row>
    <row r="11119" spans="1:2">
      <c r="A11119">
        <v>11118.875</v>
      </c>
      <c r="B11119" s="1">
        <v>0.700800647935833</v>
      </c>
    </row>
    <row r="11120" spans="1:2">
      <c r="A11120">
        <v>11119.875</v>
      </c>
      <c r="B11120" s="1">
        <v>0.700807293038817</v>
      </c>
    </row>
    <row r="11121" spans="1:2">
      <c r="A11121">
        <v>11120.875</v>
      </c>
      <c r="B11121" s="1">
        <v>0.700813937303613</v>
      </c>
    </row>
    <row r="11122" spans="1:2">
      <c r="A11122">
        <v>11121.875</v>
      </c>
      <c r="B11122" s="1">
        <v>0.700820580939766</v>
      </c>
    </row>
    <row r="11123" spans="1:2">
      <c r="A11123">
        <v>11122.875</v>
      </c>
      <c r="B11123" s="1">
        <v>0.700827223737726</v>
      </c>
    </row>
    <row r="11124" spans="1:2">
      <c r="A11124">
        <v>11123.875</v>
      </c>
      <c r="B11124" s="1">
        <v>0.700833865837196</v>
      </c>
    </row>
    <row r="11125" spans="1:2">
      <c r="A11125">
        <v>11124.875</v>
      </c>
      <c r="B11125" s="1">
        <v>0.700840507238175</v>
      </c>
    </row>
    <row r="11126" spans="1:2">
      <c r="A11126">
        <v>11125.875</v>
      </c>
      <c r="B11126" s="1">
        <v>0.700847147870812</v>
      </c>
    </row>
    <row r="11127" spans="1:2">
      <c r="A11127">
        <v>11126.875</v>
      </c>
      <c r="B11127" s="1">
        <v>0.700853787804956</v>
      </c>
    </row>
    <row r="11128" spans="1:2">
      <c r="A11128">
        <v>11127.875</v>
      </c>
      <c r="B11128" s="1">
        <v>0.700860426900912</v>
      </c>
    </row>
    <row r="11129" spans="1:2">
      <c r="A11129">
        <v>11128.875</v>
      </c>
      <c r="B11129" s="1">
        <v>0.700867065368222</v>
      </c>
    </row>
    <row r="11130" spans="1:2">
      <c r="A11130">
        <v>11129.875</v>
      </c>
      <c r="B11130" s="1">
        <v>0.700873703067193</v>
      </c>
    </row>
    <row r="11131" spans="1:2">
      <c r="A11131">
        <v>11130.875</v>
      </c>
      <c r="B11131" s="1">
        <v>0.700880339997824</v>
      </c>
    </row>
    <row r="11132" spans="1:2">
      <c r="A11132">
        <v>11131.875</v>
      </c>
      <c r="B11132" s="1">
        <v>0.700886976229961</v>
      </c>
    </row>
    <row r="11133" spans="1:2">
      <c r="A11133">
        <v>11132.875</v>
      </c>
      <c r="B11133" s="1">
        <v>0.700893611693758</v>
      </c>
    </row>
    <row r="11134" spans="1:2">
      <c r="A11134">
        <v>11133.875</v>
      </c>
      <c r="B11134" s="1">
        <v>0.700900246459063</v>
      </c>
    </row>
    <row r="11135" spans="1:2">
      <c r="A11135">
        <v>11134.875</v>
      </c>
      <c r="B11135" s="1">
        <v>0.700906880456027</v>
      </c>
    </row>
    <row r="11136" spans="1:2">
      <c r="A11136">
        <v>11135.875</v>
      </c>
      <c r="B11136" s="1">
        <v>0.700913513684648</v>
      </c>
    </row>
    <row r="11137" spans="1:2">
      <c r="A11137">
        <v>11136.875</v>
      </c>
      <c r="B11137" s="1">
        <v>0.700920146214779</v>
      </c>
    </row>
    <row r="11138" spans="1:2">
      <c r="A11138">
        <v>11137.875</v>
      </c>
      <c r="B11138" s="1">
        <v>0.700926778046416</v>
      </c>
    </row>
    <row r="11139" spans="1:2">
      <c r="A11139">
        <v>11138.875</v>
      </c>
      <c r="B11139" s="1">
        <v>0.700933409109714</v>
      </c>
    </row>
    <row r="11140" spans="1:2">
      <c r="A11140">
        <v>11139.875</v>
      </c>
      <c r="B11140" s="1">
        <v>0.70094003940467</v>
      </c>
    </row>
    <row r="11141" spans="1:2">
      <c r="A11141">
        <v>11140.875</v>
      </c>
      <c r="B11141" s="1">
        <v>0.700946669001135</v>
      </c>
    </row>
    <row r="11142" spans="1:2">
      <c r="A11142">
        <v>11141.875</v>
      </c>
      <c r="B11142" s="1">
        <v>0.700953297899108</v>
      </c>
    </row>
    <row r="11143" spans="1:2">
      <c r="A11143">
        <v>11142.875</v>
      </c>
      <c r="B11143" s="1">
        <v>0.700959926028738</v>
      </c>
    </row>
    <row r="11144" spans="1:2">
      <c r="A11144">
        <v>11143.875</v>
      </c>
      <c r="B11144" s="1">
        <v>0.700966553390028</v>
      </c>
    </row>
    <row r="11145" spans="1:2">
      <c r="A11145">
        <v>11144.875</v>
      </c>
      <c r="B11145" s="1">
        <v>0.700973180052827</v>
      </c>
    </row>
    <row r="11146" spans="1:2">
      <c r="A11146">
        <v>11145.875</v>
      </c>
      <c r="B11146" s="1">
        <v>0.700979805947283</v>
      </c>
    </row>
    <row r="11147" spans="1:2">
      <c r="A11147">
        <v>11146.875</v>
      </c>
      <c r="B11147" s="1">
        <v>0.700986431143249</v>
      </c>
    </row>
    <row r="11148" spans="1:2">
      <c r="A11148">
        <v>11147.875</v>
      </c>
      <c r="B11148" s="1">
        <v>0.700993055640722</v>
      </c>
    </row>
    <row r="11149" spans="1:2">
      <c r="A11149">
        <v>11148.875</v>
      </c>
      <c r="B11149" s="1">
        <v>0.700999679369855</v>
      </c>
    </row>
    <row r="11150" spans="1:2">
      <c r="A11150">
        <v>11149.875</v>
      </c>
      <c r="B11150" s="1">
        <v>0.701006302330646</v>
      </c>
    </row>
    <row r="11151" spans="1:2">
      <c r="A11151">
        <v>11150.875</v>
      </c>
      <c r="B11151" s="1">
        <v>0.701012924592944</v>
      </c>
    </row>
    <row r="11152" spans="1:2">
      <c r="A11152">
        <v>11151.875</v>
      </c>
      <c r="B11152" s="1">
        <v>0.701019546086902</v>
      </c>
    </row>
    <row r="11153" spans="1:2">
      <c r="A11153">
        <v>11152.875</v>
      </c>
      <c r="B11153" s="1">
        <v>0.701026166882369</v>
      </c>
    </row>
    <row r="11154" spans="1:2">
      <c r="A11154">
        <v>11153.875</v>
      </c>
      <c r="B11154" s="1">
        <v>0.701032786909493</v>
      </c>
    </row>
    <row r="11155" spans="1:2">
      <c r="A11155">
        <v>11154.875</v>
      </c>
      <c r="B11155" s="1">
        <v>0.701039406238127</v>
      </c>
    </row>
    <row r="11156" spans="1:2">
      <c r="A11156">
        <v>11155.875</v>
      </c>
      <c r="B11156" s="1">
        <v>0.701046024868268</v>
      </c>
    </row>
    <row r="11157" spans="1:2">
      <c r="A11157">
        <v>11156.875</v>
      </c>
      <c r="B11157" s="1">
        <v>0.701052642730067</v>
      </c>
    </row>
    <row r="11158" spans="1:2">
      <c r="A11158">
        <v>11157.875</v>
      </c>
      <c r="B11158" s="1">
        <v>0.701059259823526</v>
      </c>
    </row>
    <row r="11159" spans="1:2">
      <c r="A11159">
        <v>11158.875</v>
      </c>
      <c r="B11159" s="1">
        <v>0.701065876218493</v>
      </c>
    </row>
    <row r="11160" spans="1:2">
      <c r="A11160">
        <v>11159.875</v>
      </c>
      <c r="B11160" s="1">
        <v>0.701072491914968</v>
      </c>
    </row>
    <row r="11161" spans="1:2">
      <c r="A11161">
        <v>11160.875</v>
      </c>
      <c r="B11161" s="1">
        <v>0.701079106843101</v>
      </c>
    </row>
    <row r="11162" spans="1:2">
      <c r="A11162">
        <v>11161.875</v>
      </c>
      <c r="B11162" s="1">
        <v>0.701085721002895</v>
      </c>
    </row>
    <row r="11163" spans="1:2">
      <c r="A11163">
        <v>11162.875</v>
      </c>
      <c r="B11163" s="1">
        <v>0.701092334464194</v>
      </c>
    </row>
    <row r="11164" spans="1:2">
      <c r="A11164">
        <v>11163.875</v>
      </c>
      <c r="B11164" s="1">
        <v>0.701098947227004</v>
      </c>
    </row>
    <row r="11165" spans="1:2">
      <c r="A11165">
        <v>11164.875</v>
      </c>
      <c r="B11165" s="1">
        <v>0.701105559221471</v>
      </c>
    </row>
    <row r="11166" spans="1:2">
      <c r="A11166">
        <v>11165.875</v>
      </c>
      <c r="B11166" s="1">
        <v>0.701112170447597</v>
      </c>
    </row>
    <row r="11167" spans="1:2">
      <c r="A11167">
        <v>11166.875</v>
      </c>
      <c r="B11167" s="1">
        <v>0.701118780975232</v>
      </c>
    </row>
    <row r="11168" spans="1:2">
      <c r="A11168">
        <v>11167.875</v>
      </c>
      <c r="B11168" s="1">
        <v>0.701125390804376</v>
      </c>
    </row>
    <row r="11169" spans="1:2">
      <c r="A11169">
        <v>11168.875</v>
      </c>
      <c r="B11169" s="1">
        <v>0.701131999865177</v>
      </c>
    </row>
    <row r="11170" spans="1:2">
      <c r="A11170">
        <v>11169.875</v>
      </c>
      <c r="B11170" s="1">
        <v>0.701138608227487</v>
      </c>
    </row>
    <row r="11171" spans="1:2">
      <c r="A11171">
        <v>11170.875</v>
      </c>
      <c r="B11171" s="1">
        <v>0.701145215821455</v>
      </c>
    </row>
    <row r="11172" spans="1:2">
      <c r="A11172">
        <v>11171.875</v>
      </c>
      <c r="B11172" s="1">
        <v>0.701151822716932</v>
      </c>
    </row>
    <row r="11173" spans="1:2">
      <c r="A11173">
        <v>11172.875</v>
      </c>
      <c r="B11173" s="1">
        <v>0.701158428913917</v>
      </c>
    </row>
    <row r="11174" spans="1:2">
      <c r="A11174">
        <v>11173.875</v>
      </c>
      <c r="B11174" s="1">
        <v>0.70116503434256</v>
      </c>
    </row>
    <row r="11175" spans="1:2">
      <c r="A11175">
        <v>11174.875</v>
      </c>
      <c r="B11175" s="1">
        <v>0.701171639002863</v>
      </c>
    </row>
    <row r="11176" spans="1:2">
      <c r="A11176">
        <v>11175.875</v>
      </c>
      <c r="B11176" s="1">
        <v>0.701178242964672</v>
      </c>
    </row>
    <row r="11177" spans="1:2">
      <c r="A11177">
        <v>11176.875</v>
      </c>
      <c r="B11177" s="1">
        <v>0.70118484622799</v>
      </c>
    </row>
    <row r="11178" spans="1:2">
      <c r="A11178">
        <v>11177.875</v>
      </c>
      <c r="B11178" s="1">
        <v>0.701191448722969</v>
      </c>
    </row>
    <row r="11179" spans="1:2">
      <c r="A11179">
        <v>11178.875</v>
      </c>
      <c r="B11179" s="1">
        <v>0.701198050519453</v>
      </c>
    </row>
    <row r="11180" spans="1:2">
      <c r="A11180">
        <v>11179.875</v>
      </c>
      <c r="B11180" s="1">
        <v>0.701204651547598</v>
      </c>
    </row>
    <row r="11181" spans="1:2">
      <c r="A11181">
        <v>11180.875</v>
      </c>
      <c r="B11181" s="1">
        <v>0.701211251877251</v>
      </c>
    </row>
    <row r="11182" spans="1:2">
      <c r="A11182">
        <v>11181.875</v>
      </c>
      <c r="B11182" s="1">
        <v>0.701217851438562</v>
      </c>
    </row>
    <row r="11183" spans="1:2">
      <c r="A11183">
        <v>11182.875</v>
      </c>
      <c r="B11183" s="1">
        <v>0.701224450301381</v>
      </c>
    </row>
    <row r="11184" spans="1:2">
      <c r="A11184">
        <v>11183.875</v>
      </c>
      <c r="B11184" s="1">
        <v>0.701231048465708</v>
      </c>
    </row>
    <row r="11185" spans="1:2">
      <c r="A11185">
        <v>11184.875</v>
      </c>
      <c r="B11185" s="1">
        <v>0.701237645861695</v>
      </c>
    </row>
    <row r="11186" spans="1:2">
      <c r="A11186">
        <v>11185.875</v>
      </c>
      <c r="B11186" s="1">
        <v>0.701244242489339</v>
      </c>
    </row>
    <row r="11187" spans="1:2">
      <c r="A11187">
        <v>11186.875</v>
      </c>
      <c r="B11187" s="1">
        <v>0.701250838488343</v>
      </c>
    </row>
    <row r="11188" spans="1:2">
      <c r="A11188">
        <v>11187.875</v>
      </c>
      <c r="B11188" s="1">
        <v>0.701257433649155</v>
      </c>
    </row>
    <row r="11189" spans="1:2">
      <c r="A11189">
        <v>11188.875</v>
      </c>
      <c r="B11189" s="1">
        <v>0.701264028181324</v>
      </c>
    </row>
    <row r="11190" spans="1:2">
      <c r="A11190">
        <v>11189.875</v>
      </c>
      <c r="B11190" s="1">
        <v>0.701270621945152</v>
      </c>
    </row>
    <row r="11191" spans="1:2">
      <c r="A11191">
        <v>11190.875</v>
      </c>
      <c r="B11191" s="1">
        <v>0.70127721494064</v>
      </c>
    </row>
    <row r="11192" spans="1:2">
      <c r="A11192">
        <v>11191.875</v>
      </c>
      <c r="B11192" s="1">
        <v>0.701283807307484</v>
      </c>
    </row>
    <row r="11193" spans="1:2">
      <c r="A11193">
        <v>11192.875</v>
      </c>
      <c r="B11193" s="1">
        <v>0.701290398836137</v>
      </c>
    </row>
    <row r="11194" spans="1:2">
      <c r="A11194">
        <v>11193.875</v>
      </c>
      <c r="B11194" s="1">
        <v>0.701296989736149</v>
      </c>
    </row>
    <row r="11195" spans="1:2">
      <c r="A11195">
        <v>11194.875</v>
      </c>
      <c r="B11195" s="1">
        <v>0.70130357986782</v>
      </c>
    </row>
    <row r="11196" spans="1:2">
      <c r="A11196">
        <v>11195.875</v>
      </c>
      <c r="B11196" s="1">
        <v>0.701310169231149</v>
      </c>
    </row>
    <row r="11197" spans="1:2">
      <c r="A11197">
        <v>11196.875</v>
      </c>
      <c r="B11197" s="1">
        <v>0.701316757895987</v>
      </c>
    </row>
    <row r="11198" spans="1:2">
      <c r="A11198">
        <v>11197.875</v>
      </c>
      <c r="B11198" s="1">
        <v>0.701323345862331</v>
      </c>
    </row>
    <row r="11199" spans="1:2">
      <c r="A11199">
        <v>11198.875</v>
      </c>
      <c r="B11199" s="1">
        <v>0.701329933060335</v>
      </c>
    </row>
    <row r="11200" spans="1:2">
      <c r="A11200">
        <v>11199.875</v>
      </c>
      <c r="B11200" s="1">
        <v>0.701336519559848</v>
      </c>
    </row>
    <row r="11201" spans="1:2">
      <c r="A11201">
        <v>11200.875</v>
      </c>
      <c r="B11201" s="1">
        <v>0.701343105360867</v>
      </c>
    </row>
    <row r="11202" spans="1:2">
      <c r="A11202">
        <v>11201.875</v>
      </c>
      <c r="B11202" s="1">
        <v>0.701349690393547</v>
      </c>
    </row>
    <row r="11203" spans="1:2">
      <c r="A11203">
        <v>11202.875</v>
      </c>
      <c r="B11203" s="1">
        <v>0.701356274657886</v>
      </c>
    </row>
    <row r="11204" spans="1:2">
      <c r="A11204">
        <v>11203.875</v>
      </c>
      <c r="B11204" s="1">
        <v>0.701362858293581</v>
      </c>
    </row>
    <row r="11205" spans="1:2">
      <c r="A11205">
        <v>11204.875</v>
      </c>
      <c r="B11205" s="1">
        <v>0.701369441160935</v>
      </c>
    </row>
    <row r="11206" spans="1:2">
      <c r="A11206">
        <v>11205.875</v>
      </c>
      <c r="B11206" s="1">
        <v>0.701376023259948</v>
      </c>
    </row>
    <row r="11207" spans="1:2">
      <c r="A11207">
        <v>11206.875</v>
      </c>
      <c r="B11207" s="1">
        <v>0.701382604660469</v>
      </c>
    </row>
    <row r="11208" spans="1:2">
      <c r="A11208">
        <v>11207.875</v>
      </c>
      <c r="B11208" s="1">
        <v>0.701389185362498</v>
      </c>
    </row>
    <row r="11209" spans="1:2">
      <c r="A11209">
        <v>11208.875</v>
      </c>
      <c r="B11209" s="1">
        <v>0.701395765366035</v>
      </c>
    </row>
    <row r="11210" spans="1:2">
      <c r="A11210">
        <v>11209.875</v>
      </c>
      <c r="B11210" s="1">
        <v>0.701402344601231</v>
      </c>
    </row>
    <row r="11211" spans="1:2">
      <c r="A11211">
        <v>11210.875</v>
      </c>
      <c r="B11211" s="1">
        <v>0.701408923068087</v>
      </c>
    </row>
    <row r="11212" spans="1:2">
      <c r="A11212">
        <v>11211.875</v>
      </c>
      <c r="B11212" s="1">
        <v>0.701415500906299</v>
      </c>
    </row>
    <row r="11213" spans="1:2">
      <c r="A11213">
        <v>11212.875</v>
      </c>
      <c r="B11213" s="1">
        <v>0.701422077976169</v>
      </c>
    </row>
    <row r="11214" spans="1:2">
      <c r="A11214">
        <v>11213.875</v>
      </c>
      <c r="B11214" s="1">
        <v>0.7014286542777</v>
      </c>
    </row>
    <row r="11215" spans="1:2">
      <c r="A11215">
        <v>11214.875</v>
      </c>
      <c r="B11215" s="1">
        <v>0.701435229880736</v>
      </c>
    </row>
    <row r="11216" spans="1:2">
      <c r="A11216">
        <v>11215.875</v>
      </c>
      <c r="B11216" s="1">
        <v>0.701441804785284</v>
      </c>
    </row>
    <row r="11217" spans="1:2">
      <c r="A11217">
        <v>11216.875</v>
      </c>
      <c r="B11217" s="1">
        <v>0.701448378991336</v>
      </c>
    </row>
    <row r="11218" spans="1:2">
      <c r="A11218">
        <v>11217.875</v>
      </c>
      <c r="B11218" s="1">
        <v>0.701454952429051</v>
      </c>
    </row>
    <row r="11219" spans="1:2">
      <c r="A11219">
        <v>11218.875</v>
      </c>
      <c r="B11219" s="1">
        <v>0.701461525098424</v>
      </c>
    </row>
    <row r="11220" spans="1:2">
      <c r="A11220">
        <v>11219.875</v>
      </c>
      <c r="B11220" s="1">
        <v>0.701468097139153</v>
      </c>
    </row>
    <row r="11221" spans="1:2">
      <c r="A11221">
        <v>11220.875</v>
      </c>
      <c r="B11221" s="1">
        <v>0.70147466841154</v>
      </c>
    </row>
    <row r="11222" spans="1:2">
      <c r="A11222">
        <v>11221.875</v>
      </c>
      <c r="B11222" s="1">
        <v>0.701481238915587</v>
      </c>
    </row>
    <row r="11223" spans="1:2">
      <c r="A11223">
        <v>11222.875</v>
      </c>
      <c r="B11223" s="1">
        <v>0.70148780879099</v>
      </c>
    </row>
    <row r="11224" spans="1:2">
      <c r="A11224">
        <v>11223.875</v>
      </c>
      <c r="B11224" s="1">
        <v>0.701494377898054</v>
      </c>
    </row>
    <row r="11225" spans="1:2">
      <c r="A11225">
        <v>11224.875</v>
      </c>
      <c r="B11225" s="1">
        <v>0.701500946236778</v>
      </c>
    </row>
    <row r="11226" spans="1:2">
      <c r="A11226">
        <v>11225.875</v>
      </c>
      <c r="B11226" s="1">
        <v>0.701507513877006</v>
      </c>
    </row>
    <row r="11227" spans="1:2">
      <c r="A11227">
        <v>11226.875</v>
      </c>
      <c r="B11227" s="1">
        <v>0.701514080818745</v>
      </c>
    </row>
    <row r="11228" spans="1:2">
      <c r="A11228">
        <v>11227.875</v>
      </c>
      <c r="B11228" s="1">
        <v>0.701520647061993</v>
      </c>
    </row>
    <row r="11229" spans="1:2">
      <c r="A11229">
        <v>11228.875</v>
      </c>
      <c r="B11229" s="1">
        <v>0.701527212536897</v>
      </c>
    </row>
    <row r="11230" spans="1:2">
      <c r="A11230">
        <v>11229.875</v>
      </c>
      <c r="B11230" s="1">
        <v>0.70153377731331</v>
      </c>
    </row>
    <row r="11231" spans="1:2">
      <c r="A11231">
        <v>11230.875</v>
      </c>
      <c r="B11231" s="1">
        <v>0.70154034139123</v>
      </c>
    </row>
    <row r="11232" spans="1:2">
      <c r="A11232">
        <v>11231.875</v>
      </c>
      <c r="B11232" s="1">
        <v>0.701546904700811</v>
      </c>
    </row>
    <row r="11233" spans="1:2">
      <c r="A11233">
        <v>11232.875</v>
      </c>
      <c r="B11233" s="1">
        <v>0.701553467311898</v>
      </c>
    </row>
    <row r="11234" spans="1:2">
      <c r="A11234">
        <v>11233.875</v>
      </c>
      <c r="B11234" s="1">
        <v>0.701560029154646</v>
      </c>
    </row>
    <row r="11235" spans="1:2">
      <c r="A11235">
        <v>11234.875</v>
      </c>
      <c r="B11235" s="1">
        <v>0.70156659036875</v>
      </c>
    </row>
    <row r="11236" spans="1:2">
      <c r="A11236">
        <v>11235.875</v>
      </c>
      <c r="B11236" s="1">
        <v>0.701573150814513</v>
      </c>
    </row>
    <row r="11237" spans="1:2">
      <c r="A11237">
        <v>11236.875</v>
      </c>
      <c r="B11237" s="1">
        <v>0.701579710491935</v>
      </c>
    </row>
    <row r="11238" spans="1:2">
      <c r="A11238">
        <v>11237.875</v>
      </c>
      <c r="B11238" s="1">
        <v>0.701586269540715</v>
      </c>
    </row>
    <row r="11239" spans="1:2">
      <c r="A11239">
        <v>11238.875</v>
      </c>
      <c r="B11239" s="1">
        <v>0.701592827751304</v>
      </c>
    </row>
    <row r="11240" spans="1:2">
      <c r="A11240">
        <v>11239.875</v>
      </c>
      <c r="B11240" s="1">
        <v>0.701599385333249</v>
      </c>
    </row>
    <row r="11241" spans="1:2">
      <c r="A11241">
        <v>11240.875</v>
      </c>
      <c r="B11241" s="1">
        <v>0.701605942146855</v>
      </c>
    </row>
    <row r="11242" spans="1:2">
      <c r="A11242">
        <v>11241.875</v>
      </c>
      <c r="B11242" s="1">
        <v>0.70161249826197</v>
      </c>
    </row>
    <row r="11243" spans="1:2">
      <c r="A11243">
        <v>11242.875</v>
      </c>
      <c r="B11243" s="1">
        <v>0.70161905367859</v>
      </c>
    </row>
    <row r="11244" spans="1:2">
      <c r="A11244">
        <v>11243.875</v>
      </c>
      <c r="B11244" s="1">
        <v>0.70162560839672</v>
      </c>
    </row>
    <row r="11245" spans="1:2">
      <c r="A11245">
        <v>11244.875</v>
      </c>
      <c r="B11245" s="1">
        <v>0.701632162346506</v>
      </c>
    </row>
    <row r="11246" spans="1:2">
      <c r="A11246">
        <v>11245.875</v>
      </c>
      <c r="B11246" s="1">
        <v>0.701638715527954</v>
      </c>
    </row>
    <row r="11247" spans="1:2">
      <c r="A11247">
        <v>11246.875</v>
      </c>
      <c r="B11247" s="1">
        <v>0.701645268080759</v>
      </c>
    </row>
    <row r="11248" spans="1:2">
      <c r="A11248">
        <v>11247.875</v>
      </c>
      <c r="B11248" s="1">
        <v>0.701651819865222</v>
      </c>
    </row>
    <row r="11249" spans="1:2">
      <c r="A11249">
        <v>11248.875</v>
      </c>
      <c r="B11249" s="1">
        <v>0.701658370951193</v>
      </c>
    </row>
    <row r="11250" spans="1:2">
      <c r="A11250">
        <v>11249.875</v>
      </c>
      <c r="B11250" s="1">
        <v>0.701664921338672</v>
      </c>
    </row>
    <row r="11251" spans="1:2">
      <c r="A11251">
        <v>11250.875</v>
      </c>
      <c r="B11251" s="1">
        <v>0.701671470957811</v>
      </c>
    </row>
    <row r="11252" spans="1:2">
      <c r="A11252">
        <v>11251.875</v>
      </c>
      <c r="B11252" s="1">
        <v>0.701678019878456</v>
      </c>
    </row>
    <row r="11253" spans="1:2">
      <c r="A11253">
        <v>11252.875</v>
      </c>
      <c r="B11253" s="1">
        <v>0.701684568100612</v>
      </c>
    </row>
    <row r="11254" spans="1:2">
      <c r="A11254">
        <v>11253.875</v>
      </c>
      <c r="B11254" s="1">
        <v>0.701691115554424</v>
      </c>
    </row>
    <row r="11255" spans="1:2">
      <c r="A11255">
        <v>11254.875</v>
      </c>
      <c r="B11255" s="1">
        <v>0.701697662309746</v>
      </c>
    </row>
    <row r="11256" spans="1:2">
      <c r="A11256">
        <v>11255.875</v>
      </c>
      <c r="B11256" s="1">
        <v>0.701704208366576</v>
      </c>
    </row>
    <row r="11257" spans="1:2">
      <c r="A11257">
        <v>11256.875</v>
      </c>
      <c r="B11257" s="1">
        <v>0.701710753724912</v>
      </c>
    </row>
    <row r="11258" spans="1:2">
      <c r="A11258">
        <v>11257.875</v>
      </c>
      <c r="B11258" s="1">
        <v>0.701717298314909</v>
      </c>
    </row>
    <row r="11259" spans="1:2">
      <c r="A11259">
        <v>11258.875</v>
      </c>
      <c r="B11259" s="1">
        <v>0.701723842206414</v>
      </c>
    </row>
    <row r="11260" spans="1:2">
      <c r="A11260">
        <v>11259.875</v>
      </c>
      <c r="B11260" s="1">
        <v>0.701730385399427</v>
      </c>
    </row>
    <row r="11261" spans="1:2">
      <c r="A11261">
        <v>11260.875</v>
      </c>
      <c r="B11261" s="1">
        <v>0.701736927824098</v>
      </c>
    </row>
    <row r="11262" spans="1:2">
      <c r="A11262">
        <v>11261.875</v>
      </c>
      <c r="B11262" s="1">
        <v>0.701743469550277</v>
      </c>
    </row>
    <row r="11263" spans="1:2">
      <c r="A11263">
        <v>11262.875</v>
      </c>
      <c r="B11263" s="1">
        <v>0.701750010577965</v>
      </c>
    </row>
    <row r="11264" spans="1:2">
      <c r="A11264">
        <v>11263.875</v>
      </c>
      <c r="B11264" s="1">
        <v>0.70175655090716</v>
      </c>
    </row>
    <row r="11265" spans="1:2">
      <c r="A11265">
        <v>11264.875</v>
      </c>
      <c r="B11265" s="1">
        <v>0.701763090468014</v>
      </c>
    </row>
    <row r="11266" spans="1:2">
      <c r="A11266">
        <v>11265.875</v>
      </c>
      <c r="B11266" s="1">
        <v>0.701769629400225</v>
      </c>
    </row>
    <row r="11267" spans="1:2">
      <c r="A11267">
        <v>11266.875</v>
      </c>
      <c r="B11267" s="1">
        <v>0.701776167494249</v>
      </c>
    </row>
    <row r="11268" spans="1:2">
      <c r="A11268">
        <v>11267.875</v>
      </c>
      <c r="B11268" s="1">
        <v>0.701782704959625</v>
      </c>
    </row>
    <row r="11269" spans="1:2">
      <c r="A11269">
        <v>11268.875</v>
      </c>
      <c r="B11269" s="1">
        <v>0.701789241656662</v>
      </c>
    </row>
    <row r="11270" spans="1:2">
      <c r="A11270">
        <v>11269.875</v>
      </c>
      <c r="B11270" s="1">
        <v>0.701795777725059</v>
      </c>
    </row>
    <row r="11271" spans="1:2">
      <c r="A11271">
        <v>11270.875</v>
      </c>
      <c r="B11271" s="1">
        <v>0.701802312955262</v>
      </c>
    </row>
    <row r="11272" spans="1:2">
      <c r="A11272">
        <v>11271.875</v>
      </c>
      <c r="B11272" s="1">
        <v>0.701808847556825</v>
      </c>
    </row>
    <row r="11273" spans="1:2">
      <c r="A11273">
        <v>11272.875</v>
      </c>
      <c r="B11273" s="1">
        <v>0.701815381390046</v>
      </c>
    </row>
    <row r="11274" spans="1:2">
      <c r="A11274">
        <v>11273.875</v>
      </c>
      <c r="B11274" s="1">
        <v>0.701821914524773</v>
      </c>
    </row>
    <row r="11275" spans="1:2">
      <c r="A11275">
        <v>11274.875</v>
      </c>
      <c r="B11275" s="1">
        <v>0.701828446961011</v>
      </c>
    </row>
    <row r="11276" spans="1:2">
      <c r="A11276">
        <v>11275.875</v>
      </c>
      <c r="B11276" s="1">
        <v>0.701834978698755</v>
      </c>
    </row>
    <row r="11277" spans="1:2">
      <c r="A11277">
        <v>11276.875</v>
      </c>
      <c r="B11277" s="1">
        <v>0.70184150966816</v>
      </c>
    </row>
    <row r="11278" spans="1:2">
      <c r="A11278">
        <v>11277.875</v>
      </c>
      <c r="B11278" s="1">
        <v>0.701848039939071</v>
      </c>
    </row>
    <row r="11279" spans="1:2">
      <c r="A11279">
        <v>11278.875</v>
      </c>
      <c r="B11279" s="1">
        <v>0.70185456951149</v>
      </c>
    </row>
    <row r="11280" spans="1:2">
      <c r="A11280">
        <v>11279.875</v>
      </c>
      <c r="B11280" s="1">
        <v>0.701861098385419</v>
      </c>
    </row>
    <row r="11281" spans="1:2">
      <c r="A11281">
        <v>11280.875</v>
      </c>
      <c r="B11281" s="1">
        <v>0.701867626491006</v>
      </c>
    </row>
    <row r="11282" spans="1:2">
      <c r="A11282">
        <v>11281.875</v>
      </c>
      <c r="B11282" s="1">
        <v>0.701874153967948</v>
      </c>
    </row>
    <row r="11283" spans="1:2">
      <c r="A11283">
        <v>11282.875</v>
      </c>
      <c r="B11283" s="1">
        <v>0.701880680676551</v>
      </c>
    </row>
    <row r="11284" spans="1:2">
      <c r="A11284">
        <v>11283.875</v>
      </c>
      <c r="B11284" s="1">
        <v>0.701887206616814</v>
      </c>
    </row>
    <row r="11285" spans="1:2">
      <c r="A11285">
        <v>11284.875</v>
      </c>
      <c r="B11285" s="1">
        <v>0.701893731928433</v>
      </c>
    </row>
    <row r="11286" spans="1:2">
      <c r="A11286">
        <v>11285.875</v>
      </c>
      <c r="B11286" s="1">
        <v>0.701900256471712</v>
      </c>
    </row>
    <row r="11287" spans="1:2">
      <c r="A11287">
        <v>11286.875</v>
      </c>
      <c r="B11287" s="1">
        <v>0.701906780316497</v>
      </c>
    </row>
    <row r="11288" spans="1:2">
      <c r="A11288">
        <v>11287.875</v>
      </c>
      <c r="B11288" s="1">
        <v>0.701913303462791</v>
      </c>
    </row>
    <row r="11289" spans="1:2">
      <c r="A11289">
        <v>11288.875</v>
      </c>
      <c r="B11289" s="1">
        <v>0.701919825910593</v>
      </c>
    </row>
    <row r="11290" spans="1:2">
      <c r="A11290">
        <v>11289.875</v>
      </c>
      <c r="B11290" s="1">
        <v>0.701926347590054</v>
      </c>
    </row>
    <row r="11291" spans="1:2">
      <c r="A11291">
        <v>11290.875</v>
      </c>
      <c r="B11291" s="1">
        <v>0.701932868571023</v>
      </c>
    </row>
    <row r="11292" spans="1:2">
      <c r="A11292">
        <v>11291.875</v>
      </c>
      <c r="B11292" s="1">
        <v>0.7019393888535</v>
      </c>
    </row>
    <row r="11293" spans="1:2">
      <c r="A11293">
        <v>11292.875</v>
      </c>
      <c r="B11293" s="1">
        <v>0.701945908437484</v>
      </c>
    </row>
    <row r="11294" spans="1:2">
      <c r="A11294">
        <v>11293.875</v>
      </c>
      <c r="B11294" s="1">
        <v>0.701952427322979</v>
      </c>
    </row>
    <row r="11295" spans="1:2">
      <c r="A11295">
        <v>11294.875</v>
      </c>
      <c r="B11295" s="1">
        <v>0.701958945440132</v>
      </c>
    </row>
    <row r="11296" spans="1:2">
      <c r="A11296">
        <v>11295.875</v>
      </c>
      <c r="B11296" s="1">
        <v>0.701965462858791</v>
      </c>
    </row>
    <row r="11297" spans="1:2">
      <c r="A11297">
        <v>11296.875</v>
      </c>
      <c r="B11297" s="1">
        <v>0.701971979578959</v>
      </c>
    </row>
    <row r="11298" spans="1:2">
      <c r="A11298">
        <v>11297.875</v>
      </c>
      <c r="B11298" s="1">
        <v>0.701978495600637</v>
      </c>
    </row>
    <row r="11299" spans="1:2">
      <c r="A11299">
        <v>11298.875</v>
      </c>
      <c r="B11299" s="1">
        <v>0.701985010853971</v>
      </c>
    </row>
    <row r="11300" spans="1:2">
      <c r="A11300">
        <v>11299.875</v>
      </c>
      <c r="B11300" s="1">
        <v>0.701991525478664</v>
      </c>
    </row>
    <row r="11301" spans="1:2">
      <c r="A11301">
        <v>11300.875</v>
      </c>
      <c r="B11301" s="1">
        <v>0.701998039335015</v>
      </c>
    </row>
    <row r="11302" spans="1:2">
      <c r="A11302">
        <v>11301.875</v>
      </c>
      <c r="B11302" s="1">
        <v>0.702004552492874</v>
      </c>
    </row>
    <row r="11303" spans="1:2">
      <c r="A11303">
        <v>11302.875</v>
      </c>
      <c r="B11303" s="1">
        <v>0.702011064952242</v>
      </c>
    </row>
    <row r="11304" spans="1:2">
      <c r="A11304">
        <v>11303.875</v>
      </c>
      <c r="B11304" s="1">
        <v>0.702017576643268</v>
      </c>
    </row>
    <row r="11305" spans="1:2">
      <c r="A11305">
        <v>11304.875</v>
      </c>
      <c r="B11305" s="1">
        <v>0.702024087705652</v>
      </c>
    </row>
    <row r="11306" spans="1:2">
      <c r="A11306">
        <v>11305.875</v>
      </c>
      <c r="B11306" s="1">
        <v>0.702030597999693</v>
      </c>
    </row>
    <row r="11307" spans="1:2">
      <c r="A11307">
        <v>11306.875</v>
      </c>
      <c r="B11307" s="1">
        <v>0.702037107595245</v>
      </c>
    </row>
    <row r="11308" spans="1:2">
      <c r="A11308">
        <v>11307.875</v>
      </c>
      <c r="B11308" s="1">
        <v>0.702043616492303</v>
      </c>
    </row>
    <row r="11309" spans="1:2">
      <c r="A11309">
        <v>11308.875</v>
      </c>
      <c r="B11309" s="1">
        <v>0.70205012469087</v>
      </c>
    </row>
    <row r="11310" spans="1:2">
      <c r="A11310">
        <v>11309.875</v>
      </c>
      <c r="B11310" s="1">
        <v>0.702056632121094</v>
      </c>
    </row>
    <row r="11311" spans="1:2">
      <c r="A11311">
        <v>11310.875</v>
      </c>
      <c r="B11311" s="1">
        <v>0.702063138922678</v>
      </c>
    </row>
    <row r="11312" spans="1:2">
      <c r="A11312">
        <v>11311.875</v>
      </c>
      <c r="B11312" s="1">
        <v>0.702069644955922</v>
      </c>
    </row>
    <row r="11313" spans="1:2">
      <c r="A11313">
        <v>11312.875</v>
      </c>
      <c r="B11313" s="1">
        <v>0.70207615029067</v>
      </c>
    </row>
    <row r="11314" spans="1:2">
      <c r="A11314">
        <v>11313.875</v>
      </c>
      <c r="B11314" s="1">
        <v>0.702082654926929</v>
      </c>
    </row>
    <row r="11315" spans="1:2">
      <c r="A11315">
        <v>11314.875</v>
      </c>
      <c r="B11315" s="1">
        <v>0.702089158794846</v>
      </c>
    </row>
    <row r="11316" spans="1:2">
      <c r="A11316">
        <v>11315.875</v>
      </c>
      <c r="B11316" s="1">
        <v>0.70209566203412</v>
      </c>
    </row>
    <row r="11317" spans="1:2">
      <c r="A11317">
        <v>11316.875</v>
      </c>
      <c r="B11317" s="1">
        <v>0.702102164505053</v>
      </c>
    </row>
    <row r="11318" spans="1:2">
      <c r="A11318">
        <v>11317.875</v>
      </c>
      <c r="B11318" s="1">
        <v>0.702108666277493</v>
      </c>
    </row>
    <row r="11319" spans="1:2">
      <c r="A11319">
        <v>11318.875</v>
      </c>
      <c r="B11319" s="1">
        <v>0.702115167351443</v>
      </c>
    </row>
    <row r="11320" spans="1:2">
      <c r="A11320">
        <v>11319.875</v>
      </c>
      <c r="B11320" s="1">
        <v>0.702121667726899</v>
      </c>
    </row>
    <row r="11321" spans="1:2">
      <c r="A11321">
        <v>11320.875</v>
      </c>
      <c r="B11321" s="1">
        <v>0.702128167403864</v>
      </c>
    </row>
    <row r="11322" spans="1:2">
      <c r="A11322">
        <v>11321.875</v>
      </c>
      <c r="B11322" s="1">
        <v>0.702134666382337</v>
      </c>
    </row>
    <row r="11323" spans="1:2">
      <c r="A11323">
        <v>11322.875</v>
      </c>
      <c r="B11323" s="1">
        <v>0.702141164592471</v>
      </c>
    </row>
    <row r="11324" spans="1:2">
      <c r="A11324">
        <v>11323.875</v>
      </c>
      <c r="B11324" s="1">
        <v>0.70214766210411</v>
      </c>
    </row>
    <row r="11325" spans="1:2">
      <c r="A11325">
        <v>11324.875</v>
      </c>
      <c r="B11325" s="1">
        <v>0.702154158987106</v>
      </c>
    </row>
    <row r="11326" spans="1:2">
      <c r="A11326">
        <v>11325.875</v>
      </c>
      <c r="B11326" s="1">
        <v>0.702160655101765</v>
      </c>
    </row>
    <row r="11327" spans="1:2">
      <c r="A11327">
        <v>11326.875</v>
      </c>
      <c r="B11327" s="1">
        <v>0.702167150448078</v>
      </c>
    </row>
    <row r="11328" spans="1:2">
      <c r="A11328">
        <v>11327.875</v>
      </c>
      <c r="B11328" s="1">
        <v>0.702173645165751</v>
      </c>
    </row>
    <row r="11329" spans="1:2">
      <c r="A11329">
        <v>11328.875</v>
      </c>
      <c r="B11329" s="1">
        <v>0.702180139184932</v>
      </c>
    </row>
    <row r="11330" spans="1:2">
      <c r="A11330">
        <v>11329.875</v>
      </c>
      <c r="B11330" s="1">
        <v>0.70218663243577</v>
      </c>
    </row>
    <row r="11331" spans="1:2">
      <c r="A11331">
        <v>11330.875</v>
      </c>
      <c r="B11331" s="1">
        <v>0.702193124988119</v>
      </c>
    </row>
    <row r="11332" spans="1:2">
      <c r="A11332">
        <v>11331.875</v>
      </c>
      <c r="B11332" s="1">
        <v>0.702199616911825</v>
      </c>
    </row>
    <row r="11333" spans="1:2">
      <c r="A11333">
        <v>11332.875</v>
      </c>
      <c r="B11333" s="1">
        <v>0.702206108067188</v>
      </c>
    </row>
    <row r="11334" spans="1:2">
      <c r="A11334">
        <v>11333.875</v>
      </c>
      <c r="B11334" s="1">
        <v>0.702212598524059</v>
      </c>
    </row>
    <row r="11335" spans="1:2">
      <c r="A11335">
        <v>11334.875</v>
      </c>
      <c r="B11335" s="1">
        <v>0.702219088212589</v>
      </c>
    </row>
    <row r="11336" spans="1:2">
      <c r="A11336">
        <v>11335.875</v>
      </c>
      <c r="B11336" s="1">
        <v>0.702225577272477</v>
      </c>
    </row>
    <row r="11337" spans="1:2">
      <c r="A11337">
        <v>11336.875</v>
      </c>
      <c r="B11337" s="1">
        <v>0.702232065633873</v>
      </c>
    </row>
    <row r="11338" spans="1:2">
      <c r="A11338">
        <v>11337.875</v>
      </c>
      <c r="B11338" s="1">
        <v>0.702238553226927</v>
      </c>
    </row>
    <row r="11339" spans="1:2">
      <c r="A11339">
        <v>11338.875</v>
      </c>
      <c r="B11339" s="1">
        <v>0.70224504012149</v>
      </c>
    </row>
    <row r="11340" spans="1:2">
      <c r="A11340">
        <v>11339.875</v>
      </c>
      <c r="B11340" s="1">
        <v>0.702251526387412</v>
      </c>
    </row>
    <row r="11341" spans="1:2">
      <c r="A11341">
        <v>11340.875</v>
      </c>
      <c r="B11341" s="1">
        <v>0.702258011884989</v>
      </c>
    </row>
    <row r="11342" spans="1:2">
      <c r="A11342">
        <v>11341.875</v>
      </c>
      <c r="B11342" s="1">
        <v>0.702264496684076</v>
      </c>
    </row>
    <row r="11343" spans="1:2">
      <c r="A11343">
        <v>11342.875</v>
      </c>
      <c r="B11343" s="1">
        <v>0.702270980784673</v>
      </c>
    </row>
    <row r="11344" spans="1:2">
      <c r="A11344">
        <v>11343.875</v>
      </c>
      <c r="B11344" s="1">
        <v>0.702277464116925</v>
      </c>
    </row>
    <row r="11345" spans="1:2">
      <c r="A11345">
        <v>11344.875</v>
      </c>
      <c r="B11345" s="1">
        <v>0.702283946820538</v>
      </c>
    </row>
    <row r="11346" spans="1:2">
      <c r="A11346">
        <v>11345.875</v>
      </c>
      <c r="B11346" s="1">
        <v>0.702290428825657</v>
      </c>
    </row>
    <row r="11347" spans="1:2">
      <c r="A11347">
        <v>11346.875</v>
      </c>
      <c r="B11347" s="1">
        <v>0.702296910062434</v>
      </c>
    </row>
    <row r="11348" spans="1:2">
      <c r="A11348">
        <v>11347.875</v>
      </c>
      <c r="B11348" s="1">
        <v>0.702303390600722</v>
      </c>
    </row>
    <row r="11349" spans="1:2">
      <c r="A11349">
        <v>11348.875</v>
      </c>
      <c r="B11349" s="1">
        <v>0.702309870510364</v>
      </c>
    </row>
    <row r="11350" spans="1:2">
      <c r="A11350">
        <v>11349.875</v>
      </c>
      <c r="B11350" s="1">
        <v>0.702316349651667</v>
      </c>
    </row>
    <row r="11351" spans="1:2">
      <c r="A11351">
        <v>11350.875</v>
      </c>
      <c r="B11351" s="1">
        <v>0.702322828094478</v>
      </c>
    </row>
    <row r="11352" spans="1:2">
      <c r="A11352">
        <v>11351.875</v>
      </c>
      <c r="B11352" s="1">
        <v>0.702329305838794</v>
      </c>
    </row>
    <row r="11353" spans="1:2">
      <c r="A11353">
        <v>11352.875</v>
      </c>
      <c r="B11353" s="1">
        <v>0.702335782884624</v>
      </c>
    </row>
    <row r="11354" spans="1:2">
      <c r="A11354">
        <v>11353.875</v>
      </c>
      <c r="B11354" s="1">
        <v>0.702342259231958</v>
      </c>
    </row>
    <row r="11355" spans="1:2">
      <c r="A11355">
        <v>11354.875</v>
      </c>
      <c r="B11355" s="1">
        <v>0.70234873481095</v>
      </c>
    </row>
    <row r="11356" spans="1:2">
      <c r="A11356">
        <v>11355.875</v>
      </c>
      <c r="B11356" s="1">
        <v>0.702355209761302</v>
      </c>
    </row>
    <row r="11357" spans="1:2">
      <c r="A11357">
        <v>11356.875</v>
      </c>
      <c r="B11357" s="1">
        <v>0.702361683943312</v>
      </c>
    </row>
    <row r="11358" spans="1:2">
      <c r="A11358">
        <v>11357.875</v>
      </c>
      <c r="B11358" s="1">
        <v>0.702368157496677</v>
      </c>
    </row>
    <row r="11359" spans="1:2">
      <c r="A11359">
        <v>11358.875</v>
      </c>
      <c r="B11359" s="1">
        <v>0.702374630281704</v>
      </c>
    </row>
    <row r="11360" spans="1:2">
      <c r="A11360">
        <v>11359.875</v>
      </c>
      <c r="B11360" s="1">
        <v>0.702381102438088</v>
      </c>
    </row>
    <row r="11361" spans="1:2">
      <c r="A11361">
        <v>11360.875</v>
      </c>
      <c r="B11361" s="1">
        <v>0.70238757382613</v>
      </c>
    </row>
    <row r="11362" spans="1:2">
      <c r="A11362">
        <v>11361.875</v>
      </c>
      <c r="B11362" s="1">
        <v>0.70239404451568</v>
      </c>
    </row>
    <row r="11363" spans="1:2">
      <c r="A11363">
        <v>11362.875</v>
      </c>
      <c r="B11363" s="1">
        <v>0.702400514506737</v>
      </c>
    </row>
    <row r="11364" spans="1:2">
      <c r="A11364">
        <v>11363.875</v>
      </c>
      <c r="B11364" s="1">
        <v>0.702406983799304</v>
      </c>
    </row>
    <row r="11365" spans="1:2">
      <c r="A11365">
        <v>11364.875</v>
      </c>
      <c r="B11365" s="1">
        <v>0.702413452393378</v>
      </c>
    </row>
    <row r="11366" spans="1:2">
      <c r="A11366">
        <v>11365.875</v>
      </c>
      <c r="B11366" s="1">
        <v>0.702419920288961</v>
      </c>
    </row>
    <row r="11367" spans="1:2">
      <c r="A11367">
        <v>11366.875</v>
      </c>
      <c r="B11367" s="1">
        <v>0.702426387486051</v>
      </c>
    </row>
    <row r="11368" spans="1:2">
      <c r="A11368">
        <v>11367.875</v>
      </c>
      <c r="B11368" s="1">
        <v>0.702432853984648</v>
      </c>
    </row>
    <row r="11369" spans="1:2">
      <c r="A11369">
        <v>11368.875</v>
      </c>
      <c r="B11369" s="1">
        <v>0.702439319714906</v>
      </c>
    </row>
    <row r="11370" spans="1:2">
      <c r="A11370">
        <v>11369.875</v>
      </c>
      <c r="B11370" s="1">
        <v>0.702445784816521</v>
      </c>
    </row>
    <row r="11371" spans="1:2">
      <c r="A11371">
        <v>11370.875</v>
      </c>
      <c r="B11371" s="1">
        <v>0.702452249219644</v>
      </c>
    </row>
    <row r="11372" spans="1:2">
      <c r="A11372">
        <v>11371.875</v>
      </c>
      <c r="B11372" s="1">
        <v>0.702458712854425</v>
      </c>
    </row>
    <row r="11373" spans="1:2">
      <c r="A11373">
        <v>11372.875</v>
      </c>
      <c r="B11373" s="1">
        <v>0.702465175860564</v>
      </c>
    </row>
    <row r="11374" spans="1:2">
      <c r="A11374">
        <v>11373.875</v>
      </c>
      <c r="B11374" s="1">
        <v>0.702471638098362</v>
      </c>
    </row>
    <row r="11375" spans="1:2">
      <c r="A11375">
        <v>11374.875</v>
      </c>
      <c r="B11375" s="1">
        <v>0.702478099707515</v>
      </c>
    </row>
    <row r="11376" spans="1:2">
      <c r="A11376">
        <v>11375.875</v>
      </c>
      <c r="B11376" s="1">
        <v>0.702484560548331</v>
      </c>
    </row>
    <row r="11377" spans="1:2">
      <c r="A11377">
        <v>11376.875</v>
      </c>
      <c r="B11377" s="1">
        <v>0.702491020690653</v>
      </c>
    </row>
    <row r="11378" spans="1:2">
      <c r="A11378">
        <v>11377.875</v>
      </c>
      <c r="B11378" s="1">
        <v>0.70249748020433</v>
      </c>
    </row>
    <row r="11379" spans="1:2">
      <c r="A11379">
        <v>11378.875</v>
      </c>
      <c r="B11379" s="1">
        <v>0.702503938949671</v>
      </c>
    </row>
    <row r="11380" spans="1:2">
      <c r="A11380">
        <v>11379.875</v>
      </c>
      <c r="B11380" s="1">
        <v>0.702510396996515</v>
      </c>
    </row>
    <row r="11381" spans="1:2">
      <c r="A11381">
        <v>11380.875</v>
      </c>
      <c r="B11381" s="1">
        <v>0.70251685434487</v>
      </c>
    </row>
    <row r="11382" spans="1:2">
      <c r="A11382">
        <v>11381.875</v>
      </c>
      <c r="B11382" s="1">
        <v>0.702523310994732</v>
      </c>
    </row>
    <row r="11383" spans="1:2">
      <c r="A11383">
        <v>11382.875</v>
      </c>
      <c r="B11383" s="1">
        <v>0.702529767015952</v>
      </c>
    </row>
    <row r="11384" spans="1:2">
      <c r="A11384">
        <v>11383.875</v>
      </c>
      <c r="B11384" s="1">
        <v>0.702536222268829</v>
      </c>
    </row>
    <row r="11385" spans="1:2">
      <c r="A11385">
        <v>11384.875</v>
      </c>
      <c r="B11385" s="1">
        <v>0.702542676823215</v>
      </c>
    </row>
    <row r="11386" spans="1:2">
      <c r="A11386">
        <v>11385.875</v>
      </c>
      <c r="B11386" s="1">
        <v>0.70254913067911</v>
      </c>
    </row>
    <row r="11387" spans="1:2">
      <c r="A11387">
        <v>11386.875</v>
      </c>
      <c r="B11387" s="1">
        <v>0.702555583836514</v>
      </c>
    </row>
    <row r="11388" spans="1:2">
      <c r="A11388">
        <v>11387.875</v>
      </c>
      <c r="B11388" s="1">
        <v>0.702562036295424</v>
      </c>
    </row>
    <row r="11389" spans="1:2">
      <c r="A11389">
        <v>11388.875</v>
      </c>
      <c r="B11389" s="1">
        <v>0.702568488055842</v>
      </c>
    </row>
    <row r="11390" spans="1:2">
      <c r="A11390">
        <v>11389.875</v>
      </c>
      <c r="B11390" s="1">
        <v>0.702574939117769</v>
      </c>
    </row>
    <row r="11391" spans="1:2">
      <c r="A11391">
        <v>11390.875</v>
      </c>
      <c r="B11391" s="1">
        <v>0.702581389481204</v>
      </c>
    </row>
    <row r="11392" spans="1:2">
      <c r="A11392">
        <v>11391.875</v>
      </c>
      <c r="B11392" s="1">
        <v>0.702587839146147</v>
      </c>
    </row>
    <row r="11393" spans="1:2">
      <c r="A11393">
        <v>11392.875</v>
      </c>
      <c r="B11393" s="1">
        <v>0.702594288112597</v>
      </c>
    </row>
    <row r="11394" spans="1:2">
      <c r="A11394">
        <v>11393.875</v>
      </c>
      <c r="B11394" s="1">
        <v>0.702600736310709</v>
      </c>
    </row>
    <row r="11395" spans="1:2">
      <c r="A11395">
        <v>11394.875</v>
      </c>
      <c r="B11395" s="1">
        <v>0.702607183880175</v>
      </c>
    </row>
    <row r="11396" spans="1:2">
      <c r="A11396">
        <v>11395.875</v>
      </c>
      <c r="B11396" s="1">
        <v>0.70261363075115</v>
      </c>
    </row>
    <row r="11397" spans="1:2">
      <c r="A11397">
        <v>11396.875</v>
      </c>
      <c r="B11397" s="1">
        <v>0.702620076923632</v>
      </c>
    </row>
    <row r="11398" spans="1:2">
      <c r="A11398">
        <v>11397.875</v>
      </c>
      <c r="B11398" s="1">
        <v>0.702626522397624</v>
      </c>
    </row>
    <row r="11399" spans="1:2">
      <c r="A11399">
        <v>11398.875</v>
      </c>
      <c r="B11399" s="1">
        <v>0.702632967173125</v>
      </c>
    </row>
    <row r="11400" spans="1:2">
      <c r="A11400">
        <v>11399.875</v>
      </c>
      <c r="B11400" s="1">
        <v>0.702639411250132</v>
      </c>
    </row>
    <row r="11401" spans="1:2">
      <c r="A11401">
        <v>11400.875</v>
      </c>
      <c r="B11401" s="1">
        <v>0.702645854628648</v>
      </c>
    </row>
    <row r="11402" spans="1:2">
      <c r="A11402">
        <v>11401.875</v>
      </c>
      <c r="B11402" s="1">
        <v>0.70265229730867</v>
      </c>
    </row>
    <row r="11403" spans="1:2">
      <c r="A11403">
        <v>11402.875</v>
      </c>
      <c r="B11403" s="1">
        <v>0.702658739290203</v>
      </c>
    </row>
    <row r="11404" spans="1:2">
      <c r="A11404">
        <v>11403.875</v>
      </c>
      <c r="B11404" s="1">
        <v>0.702665180573241</v>
      </c>
    </row>
    <row r="11405" spans="1:2">
      <c r="A11405">
        <v>11404.875</v>
      </c>
      <c r="B11405" s="1">
        <v>0.702671621087941</v>
      </c>
    </row>
    <row r="11406" spans="1:2">
      <c r="A11406">
        <v>11405.875</v>
      </c>
      <c r="B11406" s="1">
        <v>0.702678060973997</v>
      </c>
    </row>
    <row r="11407" spans="1:2">
      <c r="A11407">
        <v>11406.875</v>
      </c>
      <c r="B11407" s="1">
        <v>0.702684500161561</v>
      </c>
    </row>
    <row r="11408" spans="1:2">
      <c r="A11408">
        <v>11407.875</v>
      </c>
      <c r="B11408" s="1">
        <v>0.702690938650632</v>
      </c>
    </row>
    <row r="11409" spans="1:2">
      <c r="A11409">
        <v>11408.875</v>
      </c>
      <c r="B11409" s="1">
        <v>0.702697376441213</v>
      </c>
    </row>
    <row r="11410" spans="1:2">
      <c r="A11410">
        <v>11409.875</v>
      </c>
      <c r="B11410" s="1">
        <v>0.702703813533301</v>
      </c>
    </row>
    <row r="11411" spans="1:2">
      <c r="A11411">
        <v>11410.875</v>
      </c>
      <c r="B11411" s="1">
        <v>0.702710249926898</v>
      </c>
    </row>
    <row r="11412" spans="1:2">
      <c r="A11412">
        <v>11411.875</v>
      </c>
      <c r="B11412" s="1">
        <v>0.70271668569185</v>
      </c>
    </row>
    <row r="11413" spans="1:2">
      <c r="A11413">
        <v>11412.875</v>
      </c>
      <c r="B11413" s="1">
        <v>0.702723120688464</v>
      </c>
    </row>
    <row r="11414" spans="1:2">
      <c r="A11414">
        <v>11413.875</v>
      </c>
      <c r="B11414" s="1">
        <v>0.702729554986584</v>
      </c>
    </row>
    <row r="11415" spans="1:2">
      <c r="A11415">
        <v>11414.875</v>
      </c>
      <c r="B11415" s="1">
        <v>0.702735988586212</v>
      </c>
    </row>
    <row r="11416" spans="1:2">
      <c r="A11416">
        <v>11415.875</v>
      </c>
      <c r="B11416" s="1">
        <v>0.702742421487348</v>
      </c>
    </row>
    <row r="11417" spans="1:2">
      <c r="A11417">
        <v>11416.875</v>
      </c>
      <c r="B11417" s="1">
        <v>0.702748853689994</v>
      </c>
    </row>
    <row r="11418" spans="1:2">
      <c r="A11418">
        <v>11417.875</v>
      </c>
      <c r="B11418" s="1">
        <v>0.702755285263995</v>
      </c>
    </row>
    <row r="11419" spans="1:2">
      <c r="A11419">
        <v>11418.875</v>
      </c>
      <c r="B11419" s="1">
        <v>0.702761716069656</v>
      </c>
    </row>
    <row r="11420" spans="1:2">
      <c r="A11420">
        <v>11419.875</v>
      </c>
      <c r="B11420" s="1">
        <v>0.702768146176825</v>
      </c>
    </row>
    <row r="11421" spans="1:2">
      <c r="A11421">
        <v>11420.875</v>
      </c>
      <c r="B11421" s="1">
        <v>0.702774575655351</v>
      </c>
    </row>
    <row r="11422" spans="1:2">
      <c r="A11422">
        <v>11421.875</v>
      </c>
      <c r="B11422" s="1">
        <v>0.702781004365535</v>
      </c>
    </row>
    <row r="11423" spans="1:2">
      <c r="A11423">
        <v>11422.875</v>
      </c>
      <c r="B11423" s="1">
        <v>0.702787432447078</v>
      </c>
    </row>
    <row r="11424" spans="1:2">
      <c r="A11424">
        <v>11423.875</v>
      </c>
      <c r="B11424" s="1">
        <v>0.702793859760279</v>
      </c>
    </row>
    <row r="11425" spans="1:2">
      <c r="A11425">
        <v>11424.875</v>
      </c>
      <c r="B11425" s="1">
        <v>0.702800286444838</v>
      </c>
    </row>
    <row r="11426" spans="1:2">
      <c r="A11426">
        <v>11425.875</v>
      </c>
      <c r="B11426" s="1">
        <v>0.702806712430905</v>
      </c>
    </row>
    <row r="11427" spans="1:2">
      <c r="A11427">
        <v>11426.875</v>
      </c>
      <c r="B11427" s="1">
        <v>0.70281313764863</v>
      </c>
    </row>
    <row r="11428" spans="1:2">
      <c r="A11428">
        <v>11427.875</v>
      </c>
      <c r="B11428" s="1">
        <v>0.702819562237712</v>
      </c>
    </row>
    <row r="11429" spans="1:2">
      <c r="A11429">
        <v>11428.875</v>
      </c>
      <c r="B11429" s="1">
        <v>0.702825986128301</v>
      </c>
    </row>
    <row r="11430" spans="1:2">
      <c r="A11430">
        <v>11429.875</v>
      </c>
      <c r="B11430" s="1">
        <v>0.702832409320402</v>
      </c>
    </row>
    <row r="11431" spans="1:2">
      <c r="A11431">
        <v>11430.875</v>
      </c>
      <c r="B11431" s="1">
        <v>0.702838831814009</v>
      </c>
    </row>
    <row r="11432" spans="1:2">
      <c r="A11432">
        <v>11431.875</v>
      </c>
      <c r="B11432" s="1">
        <v>0.702845253609123</v>
      </c>
    </row>
    <row r="11433" spans="1:2">
      <c r="A11433">
        <v>11432.875</v>
      </c>
      <c r="B11433" s="1">
        <v>0.702851674705744</v>
      </c>
    </row>
    <row r="11434" spans="1:2">
      <c r="A11434">
        <v>11433.875</v>
      </c>
      <c r="B11434" s="1">
        <v>0.702858095103877</v>
      </c>
    </row>
    <row r="11435" spans="1:2">
      <c r="A11435">
        <v>11434.875</v>
      </c>
      <c r="B11435" s="1">
        <v>0.702864514803516</v>
      </c>
    </row>
    <row r="11436" spans="1:2">
      <c r="A11436">
        <v>11435.875</v>
      </c>
      <c r="B11436" s="1">
        <v>0.702870933804664</v>
      </c>
    </row>
    <row r="11437" spans="1:2">
      <c r="A11437">
        <v>11436.875</v>
      </c>
      <c r="B11437" s="1">
        <v>0.702877352177168</v>
      </c>
    </row>
    <row r="11438" spans="1:2">
      <c r="A11438">
        <v>11437.875</v>
      </c>
      <c r="B11438" s="1">
        <v>0.70288376978133</v>
      </c>
    </row>
    <row r="11439" spans="1:2">
      <c r="A11439">
        <v>11438.875</v>
      </c>
      <c r="B11439" s="1">
        <v>0.702890186756851</v>
      </c>
    </row>
    <row r="11440" spans="1:2">
      <c r="A11440">
        <v>11439.875</v>
      </c>
      <c r="B11440" s="1">
        <v>0.702896602964031</v>
      </c>
    </row>
    <row r="11441" spans="1:2">
      <c r="A11441">
        <v>11440.875</v>
      </c>
      <c r="B11441" s="1">
        <v>0.702903018542569</v>
      </c>
    </row>
    <row r="11442" spans="1:2">
      <c r="A11442">
        <v>11441.875</v>
      </c>
      <c r="B11442" s="1">
        <v>0.702909433422613</v>
      </c>
    </row>
    <row r="11443" spans="1:2">
      <c r="A11443">
        <v>11442.875</v>
      </c>
      <c r="B11443" s="1">
        <v>0.702915847604164</v>
      </c>
    </row>
    <row r="11444" spans="1:2">
      <c r="A11444">
        <v>11443.875</v>
      </c>
      <c r="B11444" s="1">
        <v>0.702922261087227</v>
      </c>
    </row>
    <row r="11445" spans="1:2">
      <c r="A11445">
        <v>11444.875</v>
      </c>
      <c r="B11445" s="1">
        <v>0.702928673871795</v>
      </c>
    </row>
    <row r="11446" spans="1:2">
      <c r="A11446">
        <v>11445.875</v>
      </c>
      <c r="B11446" s="1">
        <v>0.702935085957873</v>
      </c>
    </row>
    <row r="11447" spans="1:2">
      <c r="A11447">
        <v>11446.875</v>
      </c>
      <c r="B11447" s="1">
        <v>0.702941497345457</v>
      </c>
    </row>
    <row r="11448" spans="1:2">
      <c r="A11448">
        <v>11447.875</v>
      </c>
      <c r="B11448" s="1">
        <v>0.702947908034551</v>
      </c>
    </row>
    <row r="11449" spans="1:2">
      <c r="A11449">
        <v>11448.875</v>
      </c>
      <c r="B11449" s="1">
        <v>0.702954318095001</v>
      </c>
    </row>
    <row r="11450" spans="1:2">
      <c r="A11450">
        <v>11449.875</v>
      </c>
      <c r="B11450" s="1">
        <v>0.70296072738711</v>
      </c>
    </row>
    <row r="11451" spans="1:2">
      <c r="A11451">
        <v>11450.875</v>
      </c>
      <c r="B11451" s="1">
        <v>0.702967136050578</v>
      </c>
    </row>
    <row r="11452" spans="1:2">
      <c r="A11452">
        <v>11451.875</v>
      </c>
      <c r="B11452" s="1">
        <v>0.702973543945702</v>
      </c>
    </row>
    <row r="11453" spans="1:2">
      <c r="A11453">
        <v>11452.875</v>
      </c>
      <c r="B11453" s="1">
        <v>0.702979951212185</v>
      </c>
    </row>
    <row r="11454" spans="1:2">
      <c r="A11454">
        <v>11453.875</v>
      </c>
      <c r="B11454" s="1">
        <v>0.702986357780176</v>
      </c>
    </row>
    <row r="11455" spans="1:2">
      <c r="A11455">
        <v>11454.875</v>
      </c>
      <c r="B11455" s="1">
        <v>0.702992763649674</v>
      </c>
    </row>
    <row r="11456" spans="1:2">
      <c r="A11456">
        <v>11455.875</v>
      </c>
      <c r="B11456" s="1">
        <v>0.702999168820682</v>
      </c>
    </row>
    <row r="11457" spans="1:2">
      <c r="A11457">
        <v>11456.875</v>
      </c>
      <c r="B11457" s="1">
        <v>0.703005573363046</v>
      </c>
    </row>
    <row r="11458" spans="1:2">
      <c r="A11458">
        <v>11457.875</v>
      </c>
      <c r="B11458" s="1">
        <v>0.703011977137069</v>
      </c>
    </row>
    <row r="11459" spans="1:2">
      <c r="A11459">
        <v>11458.875</v>
      </c>
      <c r="B11459" s="1">
        <v>0.70301838028245</v>
      </c>
    </row>
    <row r="11460" spans="1:2">
      <c r="A11460">
        <v>11459.875</v>
      </c>
      <c r="B11460" s="1">
        <v>0.703024782659489</v>
      </c>
    </row>
    <row r="11461" spans="1:2">
      <c r="A11461">
        <v>11460.875</v>
      </c>
      <c r="B11461" s="1">
        <v>0.703031184407886</v>
      </c>
    </row>
    <row r="11462" spans="1:2">
      <c r="A11462">
        <v>11461.875</v>
      </c>
      <c r="B11462" s="1">
        <v>0.70303758545779</v>
      </c>
    </row>
    <row r="11463" spans="1:2">
      <c r="A11463">
        <v>11462.875</v>
      </c>
      <c r="B11463" s="1">
        <v>0.703043985809201</v>
      </c>
    </row>
    <row r="11464" spans="1:2">
      <c r="A11464">
        <v>11463.875</v>
      </c>
      <c r="B11464" s="1">
        <v>0.703050385462123</v>
      </c>
    </row>
    <row r="11465" spans="1:2">
      <c r="A11465">
        <v>11464.875</v>
      </c>
      <c r="B11465" s="1">
        <v>0.703056784416552</v>
      </c>
    </row>
    <row r="11466" spans="1:2">
      <c r="A11466">
        <v>11465.875</v>
      </c>
      <c r="B11466" s="1">
        <v>0.703063182672488</v>
      </c>
    </row>
    <row r="11467" spans="1:2">
      <c r="A11467">
        <v>11466.875</v>
      </c>
      <c r="B11467" s="1">
        <v>0.703069580299782</v>
      </c>
    </row>
    <row r="11468" spans="1:2">
      <c r="A11468">
        <v>11467.875</v>
      </c>
      <c r="B11468" s="1">
        <v>0.703075977158735</v>
      </c>
    </row>
    <row r="11469" spans="1:2">
      <c r="A11469">
        <v>11468.875</v>
      </c>
      <c r="B11469" s="1">
        <v>0.703082373389045</v>
      </c>
    </row>
    <row r="11470" spans="1:2">
      <c r="A11470">
        <v>11469.875</v>
      </c>
      <c r="B11470" s="1">
        <v>0.703088768920865</v>
      </c>
    </row>
    <row r="11471" spans="1:2">
      <c r="A11471">
        <v>11470.875</v>
      </c>
      <c r="B11471" s="1">
        <v>0.703095163754191</v>
      </c>
    </row>
    <row r="11472" spans="1:2">
      <c r="A11472">
        <v>11471.875</v>
      </c>
      <c r="B11472" s="1">
        <v>0.703101557889024</v>
      </c>
    </row>
    <row r="11473" spans="1:2">
      <c r="A11473">
        <v>11472.875</v>
      </c>
      <c r="B11473" s="1">
        <v>0.703107951395216</v>
      </c>
    </row>
    <row r="11474" spans="1:2">
      <c r="A11474">
        <v>11473.875</v>
      </c>
      <c r="B11474" s="1">
        <v>0.703114344133067</v>
      </c>
    </row>
    <row r="11475" spans="1:2">
      <c r="A11475">
        <v>11474.875</v>
      </c>
      <c r="B11475" s="1">
        <v>0.703120736242274</v>
      </c>
    </row>
    <row r="11476" spans="1:2">
      <c r="A11476">
        <v>11475.875</v>
      </c>
      <c r="B11476" s="1">
        <v>0.703127127652991</v>
      </c>
    </row>
    <row r="11477" spans="1:2">
      <c r="A11477">
        <v>11476.875</v>
      </c>
      <c r="B11477" s="1">
        <v>0.703133518295365</v>
      </c>
    </row>
    <row r="11478" spans="1:2">
      <c r="A11478">
        <v>11477.875</v>
      </c>
      <c r="B11478" s="1">
        <v>0.703139908378947</v>
      </c>
    </row>
    <row r="11479" spans="1:2">
      <c r="A11479">
        <v>11478.875</v>
      </c>
      <c r="B11479" s="1">
        <v>0.703146297694186</v>
      </c>
    </row>
    <row r="11480" spans="1:2">
      <c r="A11480">
        <v>11479.875</v>
      </c>
      <c r="B11480" s="1">
        <v>0.703152686310935</v>
      </c>
    </row>
    <row r="11481" spans="1:2">
      <c r="A11481">
        <v>11480.875</v>
      </c>
      <c r="B11481" s="1">
        <v>0.70315907429904</v>
      </c>
    </row>
    <row r="11482" spans="1:2">
      <c r="A11482">
        <v>11481.875</v>
      </c>
      <c r="B11482" s="1">
        <v>0.703165461518805</v>
      </c>
    </row>
    <row r="11483" spans="1:2">
      <c r="A11483">
        <v>11482.875</v>
      </c>
      <c r="B11483" s="1">
        <v>0.703171848109926</v>
      </c>
    </row>
    <row r="11484" spans="1:2">
      <c r="A11484">
        <v>11483.875</v>
      </c>
      <c r="B11484" s="1">
        <v>0.703178234002556</v>
      </c>
    </row>
    <row r="11485" spans="1:2">
      <c r="A11485">
        <v>11484.875</v>
      </c>
      <c r="B11485" s="1">
        <v>0.703184619196694</v>
      </c>
    </row>
    <row r="11486" spans="1:2">
      <c r="A11486">
        <v>11485.875</v>
      </c>
      <c r="B11486" s="1">
        <v>0.703191003762187</v>
      </c>
    </row>
    <row r="11487" spans="1:2">
      <c r="A11487">
        <v>11486.875</v>
      </c>
      <c r="B11487" s="1">
        <v>0.703197387559342</v>
      </c>
    </row>
    <row r="11488" spans="1:2">
      <c r="A11488">
        <v>11487.875</v>
      </c>
      <c r="B11488" s="1">
        <v>0.703203770727852</v>
      </c>
    </row>
    <row r="11489" spans="1:2">
      <c r="A11489">
        <v>11488.875</v>
      </c>
      <c r="B11489" s="1">
        <v>0.703210153197872</v>
      </c>
    </row>
    <row r="11490" spans="1:2">
      <c r="A11490">
        <v>11489.875</v>
      </c>
      <c r="B11490" s="1">
        <v>0.703216534969399</v>
      </c>
    </row>
    <row r="11491" spans="1:2">
      <c r="A11491">
        <v>11490.875</v>
      </c>
      <c r="B11491" s="1">
        <v>0.703222916042436</v>
      </c>
    </row>
    <row r="11492" spans="1:2">
      <c r="A11492">
        <v>11491.875</v>
      </c>
      <c r="B11492" s="1">
        <v>0.703229296486826</v>
      </c>
    </row>
    <row r="11493" spans="1:2">
      <c r="A11493">
        <v>11492.875</v>
      </c>
      <c r="B11493" s="1">
        <v>0.703235676162879</v>
      </c>
    </row>
    <row r="11494" spans="1:2">
      <c r="A11494">
        <v>11493.875</v>
      </c>
      <c r="B11494" s="1">
        <v>0.703242055210289</v>
      </c>
    </row>
    <row r="11495" spans="1:2">
      <c r="A11495">
        <v>11494.875</v>
      </c>
      <c r="B11495" s="1">
        <v>0.703248433559204</v>
      </c>
    </row>
    <row r="11496" spans="1:2">
      <c r="A11496">
        <v>11495.875</v>
      </c>
      <c r="B11496" s="1">
        <v>0.703254811209629</v>
      </c>
    </row>
    <row r="11497" spans="1:2">
      <c r="A11497">
        <v>11496.875</v>
      </c>
      <c r="B11497" s="1">
        <v>0.70326118823141</v>
      </c>
    </row>
    <row r="11498" spans="1:2">
      <c r="A11498">
        <v>11497.875</v>
      </c>
      <c r="B11498" s="1">
        <v>0.703267564484852</v>
      </c>
    </row>
    <row r="11499" spans="1:2">
      <c r="A11499">
        <v>11498.875</v>
      </c>
      <c r="B11499" s="1">
        <v>0.70327394010965</v>
      </c>
    </row>
    <row r="11500" spans="1:2">
      <c r="A11500">
        <v>11499.875</v>
      </c>
      <c r="B11500" s="1">
        <v>0.703280315035957</v>
      </c>
    </row>
    <row r="11501" spans="1:2">
      <c r="A11501">
        <v>11500.875</v>
      </c>
      <c r="B11501" s="1">
        <v>0.703286689263771</v>
      </c>
    </row>
    <row r="11502" spans="1:2">
      <c r="A11502">
        <v>11501.875</v>
      </c>
      <c r="B11502" s="1">
        <v>0.703293062793094</v>
      </c>
    </row>
    <row r="11503" spans="1:2">
      <c r="A11503">
        <v>11502.875</v>
      </c>
      <c r="B11503" s="1">
        <v>0.703299435693773</v>
      </c>
    </row>
    <row r="11504" spans="1:2">
      <c r="A11504">
        <v>11503.875</v>
      </c>
      <c r="B11504" s="1">
        <v>0.703305807826112</v>
      </c>
    </row>
    <row r="11505" spans="1:2">
      <c r="A11505">
        <v>11504.875</v>
      </c>
      <c r="B11505" s="1">
        <v>0.703312179329808</v>
      </c>
    </row>
    <row r="11506" spans="1:2">
      <c r="A11506">
        <v>11505.875</v>
      </c>
      <c r="B11506" s="1">
        <v>0.703318550135012</v>
      </c>
    </row>
    <row r="11507" spans="1:2">
      <c r="A11507">
        <v>11506.875</v>
      </c>
      <c r="B11507" s="1">
        <v>0.703324920311571</v>
      </c>
    </row>
    <row r="11508" spans="1:2">
      <c r="A11508">
        <v>11507.875</v>
      </c>
      <c r="B11508" s="1">
        <v>0.703331289719792</v>
      </c>
    </row>
    <row r="11509" spans="1:2">
      <c r="A11509">
        <v>11508.875</v>
      </c>
      <c r="B11509" s="1">
        <v>0.70333765849937</v>
      </c>
    </row>
    <row r="11510" spans="1:2">
      <c r="A11510">
        <v>11509.875</v>
      </c>
      <c r="B11510" s="1">
        <v>0.703344026580454</v>
      </c>
    </row>
    <row r="11511" spans="1:2">
      <c r="A11511">
        <v>11510.875</v>
      </c>
      <c r="B11511" s="1">
        <v>0.703350393963049</v>
      </c>
    </row>
    <row r="11512" spans="1:2">
      <c r="A11512">
        <v>11511.875</v>
      </c>
      <c r="B11512" s="1">
        <v>0.703356760717</v>
      </c>
    </row>
    <row r="11513" spans="1:2">
      <c r="A11513">
        <v>11512.875</v>
      </c>
      <c r="B11513" s="1">
        <v>0.703363126702608</v>
      </c>
    </row>
    <row r="11514" spans="1:2">
      <c r="A11514">
        <v>11513.875</v>
      </c>
      <c r="B11514" s="1">
        <v>0.703369492059577</v>
      </c>
    </row>
    <row r="11515" spans="1:2">
      <c r="A11515">
        <v>11514.875</v>
      </c>
      <c r="B11515" s="1">
        <v>0.70337585671805</v>
      </c>
    </row>
    <row r="11516" spans="1:2">
      <c r="A11516">
        <v>11515.875</v>
      </c>
      <c r="B11516" s="1">
        <v>0.703382220747884</v>
      </c>
    </row>
    <row r="11517" spans="1:2">
      <c r="A11517">
        <v>11516.875</v>
      </c>
      <c r="B11517" s="1">
        <v>0.703388584009375</v>
      </c>
    </row>
    <row r="11518" spans="1:2">
      <c r="A11518">
        <v>11517.875</v>
      </c>
      <c r="B11518" s="1">
        <v>0.703394946642222</v>
      </c>
    </row>
    <row r="11519" spans="1:2">
      <c r="A11519">
        <v>11518.875</v>
      </c>
      <c r="B11519" s="1">
        <v>0.703401308576579</v>
      </c>
    </row>
    <row r="11520" spans="1:2">
      <c r="A11520">
        <v>11519.875</v>
      </c>
      <c r="B11520" s="1">
        <v>0.703407669812443</v>
      </c>
    </row>
    <row r="11521" spans="1:2">
      <c r="A11521">
        <v>11520.875</v>
      </c>
      <c r="B11521" s="1">
        <v>0.703414030349817</v>
      </c>
    </row>
    <row r="11522" spans="1:2">
      <c r="A11522">
        <v>11521.875</v>
      </c>
      <c r="B11522" s="1">
        <v>0.703420390258547</v>
      </c>
    </row>
    <row r="11523" spans="1:2">
      <c r="A11523">
        <v>11522.875</v>
      </c>
      <c r="B11523" s="1">
        <v>0.703426749468783</v>
      </c>
    </row>
    <row r="11524" spans="1:2">
      <c r="A11524">
        <v>11523.875</v>
      </c>
      <c r="B11524" s="1">
        <v>0.703433107980528</v>
      </c>
    </row>
    <row r="11525" spans="1:2">
      <c r="A11525">
        <v>11524.875</v>
      </c>
      <c r="B11525" s="1">
        <v>0.703439465863633</v>
      </c>
    </row>
    <row r="11526" spans="1:2">
      <c r="A11526">
        <v>11525.875</v>
      </c>
      <c r="B11526" s="1">
        <v>0.703445822978396</v>
      </c>
    </row>
    <row r="11527" spans="1:2">
      <c r="A11527">
        <v>11526.875</v>
      </c>
      <c r="B11527" s="1">
        <v>0.703452179464515</v>
      </c>
    </row>
    <row r="11528" spans="1:2">
      <c r="A11528">
        <v>11527.875</v>
      </c>
      <c r="B11528" s="1">
        <v>0.703458535252141</v>
      </c>
    </row>
    <row r="11529" spans="1:2">
      <c r="A11529">
        <v>11528.875</v>
      </c>
      <c r="B11529" s="1">
        <v>0.703464890411126</v>
      </c>
    </row>
    <row r="11530" spans="1:2">
      <c r="A11530">
        <v>11529.875</v>
      </c>
      <c r="B11530" s="1">
        <v>0.703471244801769</v>
      </c>
    </row>
    <row r="11531" spans="1:2">
      <c r="A11531">
        <v>11530.875</v>
      </c>
      <c r="B11531" s="1">
        <v>0.703477598563771</v>
      </c>
    </row>
    <row r="11532" spans="1:2">
      <c r="A11532">
        <v>11531.875</v>
      </c>
      <c r="B11532" s="1">
        <v>0.703483951627279</v>
      </c>
    </row>
    <row r="11533" spans="1:2">
      <c r="A11533">
        <v>11532.875</v>
      </c>
      <c r="B11533" s="1">
        <v>0.703490304062145</v>
      </c>
    </row>
    <row r="11534" spans="1:2">
      <c r="A11534">
        <v>11533.875</v>
      </c>
      <c r="B11534" s="1">
        <v>0.703496655798519</v>
      </c>
    </row>
    <row r="11535" spans="1:2">
      <c r="A11535">
        <v>11534.875</v>
      </c>
      <c r="B11535" s="1">
        <v>0.703503006836402</v>
      </c>
    </row>
    <row r="11536" spans="1:2">
      <c r="A11536">
        <v>11535.875</v>
      </c>
      <c r="B11536" s="1">
        <v>0.703509357175793</v>
      </c>
    </row>
    <row r="11537" spans="1:2">
      <c r="A11537">
        <v>11536.875</v>
      </c>
      <c r="B11537" s="1">
        <v>0.703515706816691</v>
      </c>
    </row>
    <row r="11538" spans="1:2">
      <c r="A11538">
        <v>11537.875</v>
      </c>
      <c r="B11538" s="1">
        <v>0.703522055828945</v>
      </c>
    </row>
    <row r="11539" spans="1:2">
      <c r="A11539">
        <v>11538.875</v>
      </c>
      <c r="B11539" s="1">
        <v>0.70352840414271</v>
      </c>
    </row>
    <row r="11540" spans="1:2">
      <c r="A11540">
        <v>11539.875</v>
      </c>
      <c r="B11540" s="1">
        <v>0.703534751757982</v>
      </c>
    </row>
    <row r="11541" spans="1:2">
      <c r="A11541">
        <v>11540.875</v>
      </c>
      <c r="B11541" s="1">
        <v>0.703541098744611</v>
      </c>
    </row>
    <row r="11542" spans="1:2">
      <c r="A11542">
        <v>11541.875</v>
      </c>
      <c r="B11542" s="1">
        <v>0.703547445032749</v>
      </c>
    </row>
    <row r="11543" spans="1:2">
      <c r="A11543">
        <v>11542.875</v>
      </c>
      <c r="B11543" s="1">
        <v>0.703553790622393</v>
      </c>
    </row>
    <row r="11544" spans="1:2">
      <c r="A11544">
        <v>11543.875</v>
      </c>
      <c r="B11544" s="1">
        <v>0.703560135513545</v>
      </c>
    </row>
    <row r="11545" spans="1:2">
      <c r="A11545">
        <v>11544.875</v>
      </c>
      <c r="B11545" s="1">
        <v>0.703566479776057</v>
      </c>
    </row>
    <row r="11546" spans="1:2">
      <c r="A11546">
        <v>11545.875</v>
      </c>
      <c r="B11546" s="1">
        <v>0.703572823340076</v>
      </c>
    </row>
    <row r="11547" spans="1:2">
      <c r="A11547">
        <v>11546.875</v>
      </c>
      <c r="B11547" s="1">
        <v>0.703579166205603</v>
      </c>
    </row>
    <row r="11548" spans="1:2">
      <c r="A11548">
        <v>11547.875</v>
      </c>
      <c r="B11548" s="1">
        <v>0.703585508372637</v>
      </c>
    </row>
    <row r="11549" spans="1:2">
      <c r="A11549">
        <v>11548.875</v>
      </c>
      <c r="B11549" s="1">
        <v>0.70359184991103</v>
      </c>
    </row>
    <row r="11550" spans="1:2">
      <c r="A11550">
        <v>11549.875</v>
      </c>
      <c r="B11550" s="1">
        <v>0.703598190750929</v>
      </c>
    </row>
    <row r="11551" spans="1:2">
      <c r="A11551">
        <v>11550.875</v>
      </c>
      <c r="B11551" s="1">
        <v>0.703604530962187</v>
      </c>
    </row>
    <row r="11552" spans="1:2">
      <c r="A11552">
        <v>11551.875</v>
      </c>
      <c r="B11552" s="1">
        <v>0.703610870405103</v>
      </c>
    </row>
    <row r="11553" spans="1:2">
      <c r="A11553">
        <v>11552.875</v>
      </c>
      <c r="B11553" s="1">
        <v>0.703617209219377</v>
      </c>
    </row>
    <row r="11554" spans="1:2">
      <c r="A11554">
        <v>11553.875</v>
      </c>
      <c r="B11554" s="1">
        <v>0.703623547335158</v>
      </c>
    </row>
    <row r="11555" spans="1:2">
      <c r="A11555">
        <v>11554.875</v>
      </c>
      <c r="B11555" s="1">
        <v>0.703629884822296</v>
      </c>
    </row>
    <row r="11556" spans="1:2">
      <c r="A11556">
        <v>11555.875</v>
      </c>
      <c r="B11556" s="1">
        <v>0.703636221610943</v>
      </c>
    </row>
    <row r="11557" spans="1:2">
      <c r="A11557">
        <v>11556.875</v>
      </c>
      <c r="B11557" s="1">
        <v>0.703642557701099</v>
      </c>
    </row>
    <row r="11558" spans="1:2">
      <c r="A11558">
        <v>11557.875</v>
      </c>
      <c r="B11558" s="1">
        <v>0.703648893092761</v>
      </c>
    </row>
    <row r="11559" spans="1:2">
      <c r="A11559">
        <v>11558.875</v>
      </c>
      <c r="B11559" s="1">
        <v>0.70365522785578</v>
      </c>
    </row>
    <row r="11560" spans="1:2">
      <c r="A11560">
        <v>11559.875</v>
      </c>
      <c r="B11560" s="1">
        <v>0.70366156192031</v>
      </c>
    </row>
    <row r="11561" spans="1:2">
      <c r="A11561">
        <v>11560.875</v>
      </c>
      <c r="B11561" s="1">
        <v>0.703667895356196</v>
      </c>
    </row>
    <row r="11562" spans="1:2">
      <c r="A11562">
        <v>11561.875</v>
      </c>
      <c r="B11562" s="1">
        <v>0.703674228023739</v>
      </c>
    </row>
    <row r="11563" spans="1:2">
      <c r="A11563">
        <v>11562.875</v>
      </c>
      <c r="B11563" s="1">
        <v>0.703680560062642</v>
      </c>
    </row>
    <row r="11564" spans="1:2">
      <c r="A11564">
        <v>11563.875</v>
      </c>
      <c r="B11564" s="1">
        <v>0.703686891472901</v>
      </c>
    </row>
    <row r="11565" spans="1:2">
      <c r="A11565">
        <v>11564.875</v>
      </c>
      <c r="B11565" s="1">
        <v>0.703693222114819</v>
      </c>
    </row>
    <row r="11566" spans="1:2">
      <c r="A11566">
        <v>11565.875</v>
      </c>
      <c r="B11566" s="1">
        <v>0.703699552128095</v>
      </c>
    </row>
    <row r="11567" spans="1:2">
      <c r="A11567">
        <v>11566.875</v>
      </c>
      <c r="B11567" s="1">
        <v>0.703705881512727</v>
      </c>
    </row>
    <row r="11568" spans="1:2">
      <c r="A11568">
        <v>11567.875</v>
      </c>
      <c r="B11568" s="1">
        <v>0.703712210129018</v>
      </c>
    </row>
    <row r="11569" spans="1:2">
      <c r="A11569">
        <v>11568.875</v>
      </c>
      <c r="B11569" s="1">
        <v>0.703718538116666</v>
      </c>
    </row>
    <row r="11570" spans="1:2">
      <c r="A11570">
        <v>11569.875</v>
      </c>
      <c r="B11570" s="1">
        <v>0.703724865405822</v>
      </c>
    </row>
    <row r="11571" spans="1:2">
      <c r="A11571">
        <v>11570.875</v>
      </c>
      <c r="B11571" s="1">
        <v>0.703731192066336</v>
      </c>
    </row>
    <row r="11572" spans="1:2">
      <c r="A11572">
        <v>11571.875</v>
      </c>
      <c r="B11572" s="1">
        <v>0.703737518028357</v>
      </c>
    </row>
    <row r="11573" spans="1:2">
      <c r="A11573">
        <v>11572.875</v>
      </c>
      <c r="B11573" s="1">
        <v>0.703743843291888</v>
      </c>
    </row>
    <row r="11574" spans="1:2">
      <c r="A11574">
        <v>11573.875</v>
      </c>
      <c r="B11574" s="1">
        <v>0.703750167926777</v>
      </c>
    </row>
    <row r="11575" spans="1:2">
      <c r="A11575">
        <v>11574.875</v>
      </c>
      <c r="B11575" s="1">
        <v>0.703756491793323</v>
      </c>
    </row>
    <row r="11576" spans="1:2">
      <c r="A11576">
        <v>11575.875</v>
      </c>
      <c r="B11576" s="1">
        <v>0.703762815101075</v>
      </c>
    </row>
    <row r="11577" spans="1:2">
      <c r="A11577">
        <v>11576.875</v>
      </c>
      <c r="B11577" s="1">
        <v>0.703769137640486</v>
      </c>
    </row>
    <row r="11578" spans="1:2">
      <c r="A11578">
        <v>11577.875</v>
      </c>
      <c r="B11578" s="1">
        <v>0.703775459551256</v>
      </c>
    </row>
    <row r="11579" spans="1:2">
      <c r="A11579">
        <v>11578.875</v>
      </c>
      <c r="B11579" s="1">
        <v>0.703781780833381</v>
      </c>
    </row>
    <row r="11580" spans="1:2">
      <c r="A11580">
        <v>11579.875</v>
      </c>
      <c r="B11580" s="1">
        <v>0.703788101347166</v>
      </c>
    </row>
    <row r="11581" spans="1:2">
      <c r="A11581">
        <v>11580.875</v>
      </c>
      <c r="B11581" s="1">
        <v>0.703794421232308</v>
      </c>
    </row>
    <row r="11582" spans="1:2">
      <c r="A11582">
        <v>11581.875</v>
      </c>
      <c r="B11582" s="1">
        <v>0.703800740418959</v>
      </c>
    </row>
    <row r="11583" spans="1:2">
      <c r="A11583">
        <v>11582.875</v>
      </c>
      <c r="B11583" s="1">
        <v>0.703807058976966</v>
      </c>
    </row>
    <row r="11584" spans="1:2">
      <c r="A11584">
        <v>11583.875</v>
      </c>
      <c r="B11584" s="1">
        <v>0.70381337683648</v>
      </c>
    </row>
    <row r="11585" spans="1:2">
      <c r="A11585">
        <v>11584.875</v>
      </c>
      <c r="B11585" s="1">
        <v>0.703819693997504</v>
      </c>
    </row>
    <row r="11586" spans="1:2">
      <c r="A11586">
        <v>11585.875</v>
      </c>
      <c r="B11586" s="1">
        <v>0.703826010529886</v>
      </c>
    </row>
    <row r="11587" spans="1:2">
      <c r="A11587">
        <v>11586.875</v>
      </c>
      <c r="B11587" s="1">
        <v>0.703832326363773</v>
      </c>
    </row>
    <row r="11588" spans="1:2">
      <c r="A11588">
        <v>11587.875</v>
      </c>
      <c r="B11588" s="1">
        <v>0.703838641569021</v>
      </c>
    </row>
    <row r="11589" spans="1:2">
      <c r="A11589">
        <v>11588.875</v>
      </c>
      <c r="B11589" s="1">
        <v>0.703844956075776</v>
      </c>
    </row>
    <row r="11590" spans="1:2">
      <c r="A11590">
        <v>11589.875</v>
      </c>
      <c r="B11590" s="1">
        <v>0.703851269884038</v>
      </c>
    </row>
    <row r="11591" spans="1:2">
      <c r="A11591">
        <v>11590.875</v>
      </c>
      <c r="B11591" s="1">
        <v>0.703857582993808</v>
      </c>
    </row>
    <row r="11592" spans="1:2">
      <c r="A11592">
        <v>11591.875</v>
      </c>
      <c r="B11592" s="1">
        <v>0.703863895474936</v>
      </c>
    </row>
    <row r="11593" spans="1:2">
      <c r="A11593">
        <v>11592.875</v>
      </c>
      <c r="B11593" s="1">
        <v>0.70387020725757</v>
      </c>
    </row>
    <row r="11594" spans="1:2">
      <c r="A11594">
        <v>11593.875</v>
      </c>
      <c r="B11594" s="1">
        <v>0.703876518411565</v>
      </c>
    </row>
    <row r="11595" spans="1:2">
      <c r="A11595">
        <v>11594.875</v>
      </c>
      <c r="B11595" s="1">
        <v>0.703882828867066</v>
      </c>
    </row>
    <row r="11596" spans="1:2">
      <c r="A11596">
        <v>11595.875</v>
      </c>
      <c r="B11596" s="1">
        <v>0.703889138624074</v>
      </c>
    </row>
    <row r="11597" spans="1:2">
      <c r="A11597">
        <v>11596.875</v>
      </c>
      <c r="B11597" s="1">
        <v>0.703895447752441</v>
      </c>
    </row>
    <row r="11598" spans="1:2">
      <c r="A11598">
        <v>11597.875</v>
      </c>
      <c r="B11598" s="1">
        <v>0.703901756182315</v>
      </c>
    </row>
    <row r="11599" spans="1:2">
      <c r="A11599">
        <v>11598.875</v>
      </c>
      <c r="B11599" s="1">
        <v>0.703908063983547</v>
      </c>
    </row>
    <row r="11600" spans="1:2">
      <c r="A11600">
        <v>11599.875</v>
      </c>
      <c r="B11600" s="1">
        <v>0.703914371086288</v>
      </c>
    </row>
    <row r="11601" spans="1:2">
      <c r="A11601">
        <v>11600.875</v>
      </c>
      <c r="B11601" s="1">
        <v>0.703920677490535</v>
      </c>
    </row>
    <row r="11602" spans="1:2">
      <c r="A11602">
        <v>11601.875</v>
      </c>
      <c r="B11602" s="1">
        <v>0.70392698326614</v>
      </c>
    </row>
    <row r="11603" spans="1:2">
      <c r="A11603">
        <v>11602.875</v>
      </c>
      <c r="B11603" s="1">
        <v>0.703933288343254</v>
      </c>
    </row>
    <row r="11604" spans="1:2">
      <c r="A11604">
        <v>11603.875</v>
      </c>
      <c r="B11604" s="1">
        <v>0.703939592721876</v>
      </c>
    </row>
    <row r="11605" spans="1:2">
      <c r="A11605">
        <v>11604.875</v>
      </c>
      <c r="B11605" s="1">
        <v>0.703945896471854</v>
      </c>
    </row>
    <row r="11606" spans="1:2">
      <c r="A11606">
        <v>11605.875</v>
      </c>
      <c r="B11606" s="1">
        <v>0.703952199523339</v>
      </c>
    </row>
    <row r="11607" spans="1:2">
      <c r="A11607">
        <v>11606.875</v>
      </c>
      <c r="B11607" s="1">
        <v>0.703958501946184</v>
      </c>
    </row>
    <row r="11608" spans="1:2">
      <c r="A11608">
        <v>11607.875</v>
      </c>
      <c r="B11608" s="1">
        <v>0.703964803670536</v>
      </c>
    </row>
    <row r="11609" spans="1:2">
      <c r="A11609">
        <v>11608.875</v>
      </c>
      <c r="B11609" s="1">
        <v>0.703971104696395</v>
      </c>
    </row>
    <row r="11610" spans="1:2">
      <c r="A11610">
        <v>11609.875</v>
      </c>
      <c r="B11610" s="1">
        <v>0.703977405093613</v>
      </c>
    </row>
    <row r="11611" spans="1:2">
      <c r="A11611">
        <v>11610.875</v>
      </c>
      <c r="B11611" s="1">
        <v>0.703983704792339</v>
      </c>
    </row>
    <row r="11612" spans="1:2">
      <c r="A11612">
        <v>11611.875</v>
      </c>
      <c r="B11612" s="1">
        <v>0.703990003862421</v>
      </c>
    </row>
    <row r="11613" spans="1:2">
      <c r="A11613">
        <v>11612.875</v>
      </c>
      <c r="B11613" s="1">
        <v>0.703996302234012</v>
      </c>
    </row>
    <row r="11614" spans="1:2">
      <c r="A11614">
        <v>11613.875</v>
      </c>
      <c r="B11614" s="1">
        <v>0.704002599976959</v>
      </c>
    </row>
    <row r="11615" spans="1:2">
      <c r="A11615">
        <v>11614.875</v>
      </c>
      <c r="B11615" s="1">
        <v>0.704008896951566</v>
      </c>
    </row>
    <row r="11616" spans="1:2">
      <c r="A11616">
        <v>11615.875</v>
      </c>
      <c r="B11616" s="1">
        <v>0.70401519336738</v>
      </c>
    </row>
    <row r="11617" spans="1:2">
      <c r="A11617">
        <v>11616.875</v>
      </c>
      <c r="B11617" s="1">
        <v>0.704021489014852</v>
      </c>
    </row>
    <row r="11618" spans="1:2">
      <c r="A11618">
        <v>11617.875</v>
      </c>
      <c r="B11618" s="1">
        <v>0.704027784033681</v>
      </c>
    </row>
    <row r="11619" spans="1:2">
      <c r="A11619">
        <v>11618.875</v>
      </c>
      <c r="B11619" s="1">
        <v>0.704034078423867</v>
      </c>
    </row>
    <row r="11620" spans="1:2">
      <c r="A11620">
        <v>11619.875</v>
      </c>
      <c r="B11620" s="1">
        <v>0.704040372115563</v>
      </c>
    </row>
    <row r="11621" spans="1:2">
      <c r="A11621">
        <v>11620.875</v>
      </c>
      <c r="B11621" s="1">
        <v>0.704046665108767</v>
      </c>
    </row>
    <row r="11622" spans="1:2">
      <c r="A11622">
        <v>11621.875</v>
      </c>
      <c r="B11622" s="1">
        <v>0.704052957473325</v>
      </c>
    </row>
    <row r="11623" spans="1:2">
      <c r="A11623">
        <v>11622.875</v>
      </c>
      <c r="B11623" s="1">
        <v>0.704059249139394</v>
      </c>
    </row>
    <row r="11624" spans="1:2">
      <c r="A11624">
        <v>11623.875</v>
      </c>
      <c r="B11624" s="1">
        <v>0.70406554017682</v>
      </c>
    </row>
    <row r="11625" spans="1:2">
      <c r="A11625">
        <v>11624.875</v>
      </c>
      <c r="B11625" s="1">
        <v>0.704071830515751</v>
      </c>
    </row>
    <row r="11626" spans="1:2">
      <c r="A11626">
        <v>11625.875</v>
      </c>
      <c r="B11626" s="1">
        <v>0.704078120156194</v>
      </c>
    </row>
    <row r="11627" spans="1:2">
      <c r="A11627">
        <v>11626.875</v>
      </c>
      <c r="B11627" s="1">
        <v>0.704084409167994</v>
      </c>
    </row>
    <row r="11628" spans="1:2">
      <c r="A11628">
        <v>11627.875</v>
      </c>
      <c r="B11628" s="1">
        <v>0.704090697551149</v>
      </c>
    </row>
    <row r="11629" spans="1:2">
      <c r="A11629">
        <v>11628.875</v>
      </c>
      <c r="B11629" s="1">
        <v>0.704096985165964</v>
      </c>
    </row>
    <row r="11630" spans="1:2">
      <c r="A11630">
        <v>11629.875</v>
      </c>
      <c r="B11630" s="1">
        <v>0.704103272221985</v>
      </c>
    </row>
    <row r="11631" spans="1:2">
      <c r="A11631">
        <v>11630.875</v>
      </c>
      <c r="B11631" s="1">
        <v>0.704109558509665</v>
      </c>
    </row>
    <row r="11632" spans="1:2">
      <c r="A11632">
        <v>11631.875</v>
      </c>
      <c r="B11632" s="1">
        <v>0.704115844168704</v>
      </c>
    </row>
    <row r="11633" spans="1:2">
      <c r="A11633">
        <v>11632.875</v>
      </c>
      <c r="B11633" s="1">
        <v>0.704122129199098</v>
      </c>
    </row>
    <row r="11634" spans="1:2">
      <c r="A11634">
        <v>11633.875</v>
      </c>
      <c r="B11634" s="1">
        <v>0.704128413531001</v>
      </c>
    </row>
    <row r="11635" spans="1:2">
      <c r="A11635">
        <v>11634.875</v>
      </c>
      <c r="B11635" s="1">
        <v>0.704134697164412</v>
      </c>
    </row>
    <row r="11636" spans="1:2">
      <c r="A11636">
        <v>11635.875</v>
      </c>
      <c r="B11636" s="1">
        <v>0.70414098016918</v>
      </c>
    </row>
    <row r="11637" spans="1:2">
      <c r="A11637">
        <v>11636.875</v>
      </c>
      <c r="B11637" s="1">
        <v>0.704147262545305</v>
      </c>
    </row>
    <row r="11638" spans="1:2">
      <c r="A11638">
        <v>11637.875</v>
      </c>
      <c r="B11638" s="1">
        <v>0.704153544153089</v>
      </c>
    </row>
    <row r="11639" spans="1:2">
      <c r="A11639">
        <v>11638.875</v>
      </c>
      <c r="B11639" s="1">
        <v>0.70415982520208</v>
      </c>
    </row>
    <row r="11640" spans="1:2">
      <c r="A11640">
        <v>11639.875</v>
      </c>
      <c r="B11640" s="1">
        <v>0.70416610548273</v>
      </c>
    </row>
    <row r="11641" spans="1:2">
      <c r="A11641">
        <v>11640.875</v>
      </c>
      <c r="B11641" s="1">
        <v>0.704172385134737</v>
      </c>
    </row>
    <row r="11642" spans="1:2">
      <c r="A11642">
        <v>11641.875</v>
      </c>
      <c r="B11642" s="1">
        <v>0.7041786641581</v>
      </c>
    </row>
    <row r="11643" spans="1:2">
      <c r="A11643">
        <v>11642.875</v>
      </c>
      <c r="B11643" s="1">
        <v>0.704184942482973</v>
      </c>
    </row>
    <row r="11644" spans="1:2">
      <c r="A11644">
        <v>11643.875</v>
      </c>
      <c r="B11644" s="1">
        <v>0.704191220179202</v>
      </c>
    </row>
    <row r="11645" spans="1:2">
      <c r="A11645">
        <v>11644.875</v>
      </c>
      <c r="B11645" s="1">
        <v>0.704197497176939</v>
      </c>
    </row>
    <row r="11646" spans="1:2">
      <c r="A11646">
        <v>11645.875</v>
      </c>
      <c r="B11646" s="1">
        <v>0.704203773476185</v>
      </c>
    </row>
    <row r="11647" spans="1:2">
      <c r="A11647">
        <v>11646.875</v>
      </c>
      <c r="B11647" s="1">
        <v>0.704210049146789</v>
      </c>
    </row>
    <row r="11648" spans="1:2">
      <c r="A11648">
        <v>11647.875</v>
      </c>
      <c r="B11648" s="1">
        <v>0.704216324118901</v>
      </c>
    </row>
    <row r="11649" spans="1:2">
      <c r="A11649">
        <v>11648.875</v>
      </c>
      <c r="B11649" s="1">
        <v>0.704222598462368</v>
      </c>
    </row>
    <row r="11650" spans="1:2">
      <c r="A11650">
        <v>11649.875</v>
      </c>
      <c r="B11650" s="1">
        <v>0.704228872177194</v>
      </c>
    </row>
    <row r="11651" spans="1:2">
      <c r="A11651">
        <v>11650.875</v>
      </c>
      <c r="B11651" s="1">
        <v>0.704235145123679</v>
      </c>
    </row>
    <row r="11652" spans="1:2">
      <c r="A11652">
        <v>11651.875</v>
      </c>
      <c r="B11652" s="1">
        <v>0.704241417511368</v>
      </c>
    </row>
    <row r="11653" spans="1:2">
      <c r="A11653">
        <v>11652.875</v>
      </c>
      <c r="B11653" s="1">
        <v>0.70424768913072</v>
      </c>
    </row>
    <row r="11654" spans="1:2">
      <c r="A11654">
        <v>11653.875</v>
      </c>
      <c r="B11654" s="1">
        <v>0.704253960191275</v>
      </c>
    </row>
    <row r="11655" spans="1:2">
      <c r="A11655">
        <v>11654.875</v>
      </c>
      <c r="B11655" s="1">
        <v>0.704260230483489</v>
      </c>
    </row>
    <row r="11656" spans="1:2">
      <c r="A11656">
        <v>11655.875</v>
      </c>
      <c r="B11656" s="1">
        <v>0.704266500216912</v>
      </c>
    </row>
    <row r="11657" spans="1:2">
      <c r="A11657">
        <v>11656.875</v>
      </c>
      <c r="B11657" s="1">
        <v>0.704272769181991</v>
      </c>
    </row>
    <row r="11658" spans="1:2">
      <c r="A11658">
        <v>11657.875</v>
      </c>
      <c r="B11658" s="1">
        <v>0.704279037588278</v>
      </c>
    </row>
    <row r="11659" spans="1:2">
      <c r="A11659">
        <v>11658.875</v>
      </c>
      <c r="B11659" s="1">
        <v>0.704285305226225</v>
      </c>
    </row>
    <row r="11660" spans="1:2">
      <c r="A11660">
        <v>11659.875</v>
      </c>
      <c r="B11660" s="1">
        <v>0.704291572235527</v>
      </c>
    </row>
    <row r="11661" spans="1:2">
      <c r="A11661">
        <v>11660.875</v>
      </c>
      <c r="B11661" s="1">
        <v>0.704297838616189</v>
      </c>
    </row>
    <row r="11662" spans="1:2">
      <c r="A11662">
        <v>11661.875</v>
      </c>
      <c r="B11662" s="1">
        <v>0.704304104298356</v>
      </c>
    </row>
    <row r="11663" spans="1:2">
      <c r="A11663">
        <v>11662.875</v>
      </c>
      <c r="B11663" s="1">
        <v>0.70431036935188</v>
      </c>
    </row>
    <row r="11664" spans="1:2">
      <c r="A11664">
        <v>11663.875</v>
      </c>
      <c r="B11664" s="1">
        <v>0.704316633706915</v>
      </c>
    </row>
    <row r="11665" spans="1:2">
      <c r="A11665">
        <v>11664.875</v>
      </c>
      <c r="B11665" s="1">
        <v>0.704322897433306</v>
      </c>
    </row>
    <row r="11666" spans="1:2">
      <c r="A11666">
        <v>11665.875</v>
      </c>
      <c r="B11666" s="1">
        <v>0.704329160461204</v>
      </c>
    </row>
    <row r="11667" spans="1:2">
      <c r="A11667">
        <v>11666.875</v>
      </c>
      <c r="B11667" s="1">
        <v>0.704335422860461</v>
      </c>
    </row>
    <row r="11668" spans="1:2">
      <c r="A11668">
        <v>11667.875</v>
      </c>
      <c r="B11668" s="1">
        <v>0.704341684561225</v>
      </c>
    </row>
    <row r="11669" spans="1:2">
      <c r="A11669">
        <v>11668.875</v>
      </c>
      <c r="B11669" s="1">
        <v>0.704347945563498</v>
      </c>
    </row>
    <row r="11670" spans="1:2">
      <c r="A11670">
        <v>11669.875</v>
      </c>
      <c r="B11670" s="1">
        <v>0.704354206006977</v>
      </c>
    </row>
    <row r="11671" spans="1:2">
      <c r="A11671">
        <v>11670.875</v>
      </c>
      <c r="B11671" s="1">
        <v>0.704360465682115</v>
      </c>
    </row>
    <row r="11672" spans="1:2">
      <c r="A11672">
        <v>11671.875</v>
      </c>
      <c r="B11672" s="1">
        <v>0.704366724798458</v>
      </c>
    </row>
    <row r="11673" spans="1:2">
      <c r="A11673">
        <v>11672.875</v>
      </c>
      <c r="B11673" s="1">
        <v>0.704372983146462</v>
      </c>
    </row>
    <row r="11674" spans="1:2">
      <c r="A11674">
        <v>11673.875</v>
      </c>
      <c r="B11674" s="1">
        <v>0.704379240935671</v>
      </c>
    </row>
    <row r="11675" spans="1:2">
      <c r="A11675">
        <v>11674.875</v>
      </c>
      <c r="B11675" s="1">
        <v>0.704385497956539</v>
      </c>
    </row>
    <row r="11676" spans="1:2">
      <c r="A11676">
        <v>11675.875</v>
      </c>
      <c r="B11676" s="1">
        <v>0.704391754418612</v>
      </c>
    </row>
    <row r="11677" spans="1:2">
      <c r="A11677">
        <v>11676.875</v>
      </c>
      <c r="B11677" s="1">
        <v>0.704398010112349</v>
      </c>
    </row>
    <row r="11678" spans="1:2">
      <c r="A11678">
        <v>11677.875</v>
      </c>
      <c r="B11678" s="1">
        <v>0.704404265247287</v>
      </c>
    </row>
    <row r="11679" spans="1:2">
      <c r="A11679">
        <v>11678.875</v>
      </c>
      <c r="B11679" s="1">
        <v>0.704410519683735</v>
      </c>
    </row>
    <row r="11680" spans="1:2">
      <c r="A11680">
        <v>11679.875</v>
      </c>
      <c r="B11680" s="1">
        <v>0.704416773421692</v>
      </c>
    </row>
    <row r="11681" spans="1:2">
      <c r="A11681">
        <v>11680.875</v>
      </c>
      <c r="B11681" s="1">
        <v>0.704423026531006</v>
      </c>
    </row>
    <row r="11682" spans="1:2">
      <c r="A11682">
        <v>11681.875</v>
      </c>
      <c r="B11682" s="1">
        <v>0.704429278941827</v>
      </c>
    </row>
    <row r="11683" spans="1:2">
      <c r="A11683">
        <v>11682.875</v>
      </c>
      <c r="B11683" s="1">
        <v>0.704435530724006</v>
      </c>
    </row>
    <row r="11684" spans="1:2">
      <c r="A11684">
        <v>11683.875</v>
      </c>
      <c r="B11684" s="1">
        <v>0.704441781877543</v>
      </c>
    </row>
    <row r="11685" spans="1:2">
      <c r="A11685">
        <v>11684.875</v>
      </c>
      <c r="B11685" s="1">
        <v>0.704448032332587</v>
      </c>
    </row>
    <row r="11686" spans="1:2">
      <c r="A11686">
        <v>11685.875</v>
      </c>
      <c r="B11686" s="1">
        <v>0.704454282158988</v>
      </c>
    </row>
    <row r="11687" spans="1:2">
      <c r="A11687">
        <v>11686.875</v>
      </c>
      <c r="B11687" s="1">
        <v>0.704460531286896</v>
      </c>
    </row>
    <row r="11688" spans="1:2">
      <c r="A11688">
        <v>11687.875</v>
      </c>
      <c r="B11688" s="1">
        <v>0.704466779716316</v>
      </c>
    </row>
    <row r="11689" spans="1:2">
      <c r="A11689">
        <v>11688.875</v>
      </c>
      <c r="B11689" s="1">
        <v>0.704473027586938</v>
      </c>
    </row>
    <row r="11690" spans="1:2">
      <c r="A11690">
        <v>11689.875</v>
      </c>
      <c r="B11690" s="1">
        <v>0.704479274689222</v>
      </c>
    </row>
    <row r="11691" spans="1:2">
      <c r="A11691">
        <v>11690.875</v>
      </c>
      <c r="B11691" s="1">
        <v>0.704485521232713</v>
      </c>
    </row>
    <row r="11692" spans="1:2">
      <c r="A11692">
        <v>11691.875</v>
      </c>
      <c r="B11692" s="1">
        <v>0.704491767077709</v>
      </c>
    </row>
    <row r="11693" spans="1:2">
      <c r="A11693">
        <v>11692.875</v>
      </c>
      <c r="B11693" s="1">
        <v>0.704498012224213</v>
      </c>
    </row>
    <row r="11694" spans="1:2">
      <c r="A11694">
        <v>11693.875</v>
      </c>
      <c r="B11694" s="1">
        <v>0.704504256742078</v>
      </c>
    </row>
    <row r="11695" spans="1:2">
      <c r="A11695">
        <v>11694.875</v>
      </c>
      <c r="B11695" s="1">
        <v>0.704510500561447</v>
      </c>
    </row>
    <row r="11696" spans="1:2">
      <c r="A11696">
        <v>11695.875</v>
      </c>
      <c r="B11696" s="1">
        <v>0.704516743822027</v>
      </c>
    </row>
    <row r="11697" spans="1:2">
      <c r="A11697">
        <v>11696.875</v>
      </c>
      <c r="B11697" s="1">
        <v>0.704522986314263</v>
      </c>
    </row>
    <row r="11698" spans="1:2">
      <c r="A11698">
        <v>11697.875</v>
      </c>
      <c r="B11698" s="1">
        <v>0.704529228177855</v>
      </c>
    </row>
    <row r="11699" spans="1:2">
      <c r="A11699">
        <v>11698.875</v>
      </c>
      <c r="B11699" s="1">
        <v>0.704535469412805</v>
      </c>
    </row>
    <row r="11700" spans="1:2">
      <c r="A11700">
        <v>11699.875</v>
      </c>
      <c r="B11700" s="1">
        <v>0.704541709949265</v>
      </c>
    </row>
    <row r="11701" spans="1:2">
      <c r="A11701">
        <v>11700.875</v>
      </c>
      <c r="B11701" s="1">
        <v>0.704547949857081</v>
      </c>
    </row>
    <row r="11702" spans="1:2">
      <c r="A11702">
        <v>11701.875</v>
      </c>
      <c r="B11702" s="1">
        <v>0.704554189136255</v>
      </c>
    </row>
    <row r="11703" spans="1:2">
      <c r="A11703">
        <v>11702.875</v>
      </c>
      <c r="B11703" s="1">
        <v>0.704560427716936</v>
      </c>
    </row>
    <row r="11704" spans="1:2">
      <c r="A11704">
        <v>11703.875</v>
      </c>
      <c r="B11704" s="1">
        <v>0.704566665599125</v>
      </c>
    </row>
    <row r="11705" spans="1:2">
      <c r="A11705">
        <v>11704.875</v>
      </c>
      <c r="B11705" s="1">
        <v>0.70457290292252</v>
      </c>
    </row>
    <row r="11706" spans="1:2">
      <c r="A11706">
        <v>11705.875</v>
      </c>
      <c r="B11706" s="1">
        <v>0.704579139477576</v>
      </c>
    </row>
    <row r="11707" spans="1:2">
      <c r="A11707">
        <v>11706.875</v>
      </c>
      <c r="B11707" s="1">
        <v>0.704585375473837</v>
      </c>
    </row>
    <row r="11708" spans="1:2">
      <c r="A11708">
        <v>11707.875</v>
      </c>
      <c r="B11708" s="1">
        <v>0.704591610771607</v>
      </c>
    </row>
    <row r="11709" spans="1:2">
      <c r="A11709">
        <v>11708.875</v>
      </c>
      <c r="B11709" s="1">
        <v>0.704597845370884</v>
      </c>
    </row>
    <row r="11710" spans="1:2">
      <c r="A11710">
        <v>11709.875</v>
      </c>
      <c r="B11710" s="1">
        <v>0.704604079341518</v>
      </c>
    </row>
    <row r="11711" spans="1:2">
      <c r="A11711">
        <v>11710.875</v>
      </c>
      <c r="B11711" s="1">
        <v>0.704610312683511</v>
      </c>
    </row>
    <row r="11712" spans="1:2">
      <c r="A11712">
        <v>11711.875</v>
      </c>
      <c r="B11712" s="1">
        <v>0.704616545327011</v>
      </c>
    </row>
    <row r="11713" spans="1:2">
      <c r="A11713">
        <v>11712.875</v>
      </c>
      <c r="B11713" s="1">
        <v>0.704622777341868</v>
      </c>
    </row>
    <row r="11714" spans="1:2">
      <c r="A11714">
        <v>11713.875</v>
      </c>
      <c r="B11714" s="1">
        <v>0.704629008658233</v>
      </c>
    </row>
    <row r="11715" spans="1:2">
      <c r="A11715">
        <v>11714.875</v>
      </c>
      <c r="B11715" s="1">
        <v>0.704635239345955</v>
      </c>
    </row>
    <row r="11716" spans="1:2">
      <c r="A11716">
        <v>11715.875</v>
      </c>
      <c r="B11716" s="1">
        <v>0.704641469405035</v>
      </c>
    </row>
    <row r="11717" spans="1:2">
      <c r="A11717">
        <v>11716.875</v>
      </c>
      <c r="B11717" s="1">
        <v>0.704647698765622</v>
      </c>
    </row>
    <row r="11718" spans="1:2">
      <c r="A11718">
        <v>11717.875</v>
      </c>
      <c r="B11718" s="1">
        <v>0.704653927497568</v>
      </c>
    </row>
    <row r="11719" spans="1:2">
      <c r="A11719">
        <v>11718.875</v>
      </c>
      <c r="B11719" s="1">
        <v>0.704660155531021</v>
      </c>
    </row>
    <row r="11720" spans="1:2">
      <c r="A11720">
        <v>11719.875</v>
      </c>
      <c r="B11720" s="1">
        <v>0.704666382935832</v>
      </c>
    </row>
    <row r="11721" spans="1:2">
      <c r="A11721">
        <v>11720.875</v>
      </c>
      <c r="B11721" s="1">
        <v>0.704672609712</v>
      </c>
    </row>
    <row r="11722" spans="1:2">
      <c r="A11722">
        <v>11721.875</v>
      </c>
      <c r="B11722" s="1">
        <v>0.704678835789675</v>
      </c>
    </row>
    <row r="11723" spans="1:2">
      <c r="A11723">
        <v>11722.875</v>
      </c>
      <c r="B11723" s="1">
        <v>0.704685061238708</v>
      </c>
    </row>
    <row r="11724" spans="1:2">
      <c r="A11724">
        <v>11723.875</v>
      </c>
      <c r="B11724" s="1">
        <v>0.704691285989249</v>
      </c>
    </row>
    <row r="11725" spans="1:2">
      <c r="A11725">
        <v>11724.875</v>
      </c>
      <c r="B11725" s="1">
        <v>0.704697510111149</v>
      </c>
    </row>
    <row r="11726" spans="1:2">
      <c r="A11726">
        <v>11725.875</v>
      </c>
      <c r="B11726" s="1">
        <v>0.704703733604403</v>
      </c>
    </row>
    <row r="11727" spans="1:2">
      <c r="A11727">
        <v>11726.875</v>
      </c>
      <c r="B11727" s="1">
        <v>0.704709956399166</v>
      </c>
    </row>
    <row r="11728" spans="1:2">
      <c r="A11728">
        <v>11727.875</v>
      </c>
      <c r="B11728" s="1">
        <v>0.704716178565289</v>
      </c>
    </row>
    <row r="11729" spans="1:2">
      <c r="A11729">
        <v>11728.875</v>
      </c>
      <c r="B11729" s="1">
        <v>0.704722400032918</v>
      </c>
    </row>
    <row r="11730" spans="1:2">
      <c r="A11730">
        <v>11729.875</v>
      </c>
      <c r="B11730" s="1">
        <v>0.704728620871902</v>
      </c>
    </row>
    <row r="11731" spans="1:2">
      <c r="A11731">
        <v>11730.875</v>
      </c>
      <c r="B11731" s="1">
        <v>0.704734841082247</v>
      </c>
    </row>
    <row r="11732" spans="1:2">
      <c r="A11732">
        <v>11731.875</v>
      </c>
      <c r="B11732" s="1">
        <v>0.704741060594099</v>
      </c>
    </row>
    <row r="11733" spans="1:2">
      <c r="A11733">
        <v>11732.875</v>
      </c>
      <c r="B11733" s="1">
        <v>0.704747279477308</v>
      </c>
    </row>
    <row r="11734" spans="1:2">
      <c r="A11734">
        <v>11733.875</v>
      </c>
      <c r="B11734" s="1">
        <v>0.704753497731874</v>
      </c>
    </row>
    <row r="11735" spans="1:2">
      <c r="A11735">
        <v>11734.875</v>
      </c>
      <c r="B11735" s="1">
        <v>0.704759715287949</v>
      </c>
    </row>
    <row r="11736" spans="1:2">
      <c r="A11736">
        <v>11735.875</v>
      </c>
      <c r="B11736" s="1">
        <v>0.704765932215381</v>
      </c>
    </row>
    <row r="11737" spans="1:2">
      <c r="A11737">
        <v>11736.875</v>
      </c>
      <c r="B11737" s="1">
        <v>0.70477214844432</v>
      </c>
    </row>
    <row r="11738" spans="1:2">
      <c r="A11738">
        <v>11737.875</v>
      </c>
      <c r="B11738" s="1">
        <v>0.704778364044617</v>
      </c>
    </row>
    <row r="11739" spans="1:2">
      <c r="A11739">
        <v>11738.875</v>
      </c>
      <c r="B11739" s="1">
        <v>0.70478457901627</v>
      </c>
    </row>
    <row r="11740" spans="1:2">
      <c r="A11740">
        <v>11739.875</v>
      </c>
      <c r="B11740" s="1">
        <v>0.704790793289433</v>
      </c>
    </row>
    <row r="11741" spans="1:2">
      <c r="A11741">
        <v>11740.875</v>
      </c>
      <c r="B11741" s="1">
        <v>0.704797006933953</v>
      </c>
    </row>
    <row r="11742" spans="1:2">
      <c r="A11742">
        <v>11741.875</v>
      </c>
      <c r="B11742" s="1">
        <v>0.704803219949829</v>
      </c>
    </row>
    <row r="11743" spans="1:2">
      <c r="A11743">
        <v>11742.875</v>
      </c>
      <c r="B11743" s="1">
        <v>0.704809432267213</v>
      </c>
    </row>
    <row r="11744" spans="1:2">
      <c r="A11744">
        <v>11743.875</v>
      </c>
      <c r="B11744" s="1">
        <v>0.704815643955956</v>
      </c>
    </row>
    <row r="11745" spans="1:2">
      <c r="A11745">
        <v>11744.875</v>
      </c>
      <c r="B11745" s="1">
        <v>0.704821855016054</v>
      </c>
    </row>
    <row r="11746" spans="1:2">
      <c r="A11746">
        <v>11745.875</v>
      </c>
      <c r="B11746" s="1">
        <v>0.704828065377662</v>
      </c>
    </row>
    <row r="11747" spans="1:2">
      <c r="A11747">
        <v>11746.875</v>
      </c>
      <c r="B11747" s="1">
        <v>0.704834275110628</v>
      </c>
    </row>
    <row r="11748" spans="1:2">
      <c r="A11748">
        <v>11747.875</v>
      </c>
      <c r="B11748" s="1">
        <v>0.7048404841451</v>
      </c>
    </row>
    <row r="11749" spans="1:2">
      <c r="A11749">
        <v>11748.875</v>
      </c>
      <c r="B11749" s="1">
        <v>0.70484669255093</v>
      </c>
    </row>
    <row r="11750" spans="1:2">
      <c r="A11750">
        <v>11749.875</v>
      </c>
      <c r="B11750" s="1">
        <v>0.704852900328118</v>
      </c>
    </row>
    <row r="11751" spans="1:2">
      <c r="A11751">
        <v>11750.875</v>
      </c>
      <c r="B11751" s="1">
        <v>0.70485910747666</v>
      </c>
    </row>
    <row r="11752" spans="1:2">
      <c r="A11752">
        <v>11751.875</v>
      </c>
      <c r="B11752" s="1">
        <v>0.704865313926713</v>
      </c>
    </row>
    <row r="11753" spans="1:2">
      <c r="A11753">
        <v>11752.875</v>
      </c>
      <c r="B11753" s="1">
        <v>0.704871519678276</v>
      </c>
    </row>
    <row r="11754" spans="1:2">
      <c r="A11754">
        <v>11753.875</v>
      </c>
      <c r="B11754" s="1">
        <v>0.704877724871041</v>
      </c>
    </row>
    <row r="11755" spans="1:2">
      <c r="A11755">
        <v>11754.875</v>
      </c>
      <c r="B11755" s="1">
        <v>0.704883929365317</v>
      </c>
    </row>
    <row r="11756" spans="1:2">
      <c r="A11756">
        <v>11755.875</v>
      </c>
      <c r="B11756" s="1">
        <v>0.70489013323095</v>
      </c>
    </row>
    <row r="11757" spans="1:2">
      <c r="A11757">
        <v>11756.875</v>
      </c>
      <c r="B11757" s="1">
        <v>0.70489633639809</v>
      </c>
    </row>
    <row r="11758" spans="1:2">
      <c r="A11758">
        <v>11757.875</v>
      </c>
      <c r="B11758" s="1">
        <v>0.704902538936586</v>
      </c>
    </row>
    <row r="11759" spans="1:2">
      <c r="A11759">
        <v>11758.875</v>
      </c>
      <c r="B11759" s="1">
        <v>0.704908740846443</v>
      </c>
    </row>
    <row r="11760" spans="1:2">
      <c r="A11760">
        <v>11759.875</v>
      </c>
      <c r="B11760" s="1">
        <v>0.704914942057806</v>
      </c>
    </row>
    <row r="11761" spans="1:2">
      <c r="A11761">
        <v>11760.875</v>
      </c>
      <c r="B11761" s="1">
        <v>0.704921142640527</v>
      </c>
    </row>
    <row r="11762" spans="1:2">
      <c r="A11762">
        <v>11761.875</v>
      </c>
      <c r="B11762" s="1">
        <v>0.704927342594603</v>
      </c>
    </row>
    <row r="11763" spans="1:2">
      <c r="A11763">
        <v>11762.875</v>
      </c>
      <c r="B11763" s="1">
        <v>0.704933541920038</v>
      </c>
    </row>
    <row r="11764" spans="1:2">
      <c r="A11764">
        <v>11763.875</v>
      </c>
      <c r="B11764" s="1">
        <v>0.704939740546982</v>
      </c>
    </row>
    <row r="11765" spans="1:2">
      <c r="A11765">
        <v>11764.875</v>
      </c>
      <c r="B11765" s="1">
        <v>0.704945938545282</v>
      </c>
    </row>
    <row r="11766" spans="1:2">
      <c r="A11766">
        <v>11765.875</v>
      </c>
      <c r="B11766" s="1">
        <v>0.70495213584509</v>
      </c>
    </row>
    <row r="11767" spans="1:2">
      <c r="A11767">
        <v>11766.875</v>
      </c>
      <c r="B11767" s="1">
        <v>0.704958332516256</v>
      </c>
    </row>
    <row r="11768" spans="1:2">
      <c r="A11768">
        <v>11767.875</v>
      </c>
      <c r="B11768" s="1">
        <v>0.704964528558779</v>
      </c>
    </row>
    <row r="11769" spans="1:2">
      <c r="A11769">
        <v>11768.875</v>
      </c>
      <c r="B11769" s="1">
        <v>0.704970723972658</v>
      </c>
    </row>
    <row r="11770" spans="1:2">
      <c r="A11770">
        <v>11769.875</v>
      </c>
      <c r="B11770" s="1">
        <v>0.704976918688047</v>
      </c>
    </row>
    <row r="11771" spans="1:2">
      <c r="A11771">
        <v>11770.875</v>
      </c>
      <c r="B11771" s="1">
        <v>0.704983112774792</v>
      </c>
    </row>
    <row r="11772" spans="1:2">
      <c r="A11772">
        <v>11771.875</v>
      </c>
      <c r="B11772" s="1">
        <v>0.704989306163045</v>
      </c>
    </row>
    <row r="11773" spans="1:2">
      <c r="A11773">
        <v>11772.875</v>
      </c>
      <c r="B11773" s="1">
        <v>0.704995498992506</v>
      </c>
    </row>
    <row r="11774" spans="1:2">
      <c r="A11774">
        <v>11773.875</v>
      </c>
      <c r="B11774" s="1">
        <v>0.705001691123474</v>
      </c>
    </row>
    <row r="11775" spans="1:2">
      <c r="A11775">
        <v>11774.875</v>
      </c>
      <c r="B11775" s="1">
        <v>0.705007882555948</v>
      </c>
    </row>
    <row r="11776" spans="1:2">
      <c r="A11776">
        <v>11775.875</v>
      </c>
      <c r="B11776" s="1">
        <v>0.705014073429631</v>
      </c>
    </row>
    <row r="11777" spans="1:2">
      <c r="A11777">
        <v>11776.875</v>
      </c>
      <c r="B11777" s="1">
        <v>0.705020263604823</v>
      </c>
    </row>
    <row r="11778" spans="1:2">
      <c r="A11778">
        <v>11777.875</v>
      </c>
      <c r="B11778" s="1">
        <v>0.70502645315137</v>
      </c>
    </row>
    <row r="11779" spans="1:2">
      <c r="A11779">
        <v>11778.875</v>
      </c>
      <c r="B11779" s="1">
        <v>0.705032641999425</v>
      </c>
    </row>
    <row r="11780" spans="1:2">
      <c r="A11780">
        <v>11779.875</v>
      </c>
      <c r="B11780" s="1">
        <v>0.70503883021884</v>
      </c>
    </row>
    <row r="11781" spans="1:2">
      <c r="A11781">
        <v>11780.875</v>
      </c>
      <c r="B11781" s="1">
        <v>0.705045017809609</v>
      </c>
    </row>
    <row r="11782" spans="1:2">
      <c r="A11782">
        <v>11781.875</v>
      </c>
      <c r="B11782" s="1">
        <v>0.705051204771737</v>
      </c>
    </row>
    <row r="11783" spans="1:2">
      <c r="A11783">
        <v>11782.875</v>
      </c>
      <c r="B11783" s="1">
        <v>0.705057391035373</v>
      </c>
    </row>
    <row r="11784" spans="1:2">
      <c r="A11784">
        <v>11783.875</v>
      </c>
      <c r="B11784" s="1">
        <v>0.705063576670366</v>
      </c>
    </row>
    <row r="11785" spans="1:2">
      <c r="A11785">
        <v>11784.875</v>
      </c>
      <c r="B11785" s="1">
        <v>0.705069761676717</v>
      </c>
    </row>
    <row r="11786" spans="1:2">
      <c r="A11786">
        <v>11785.875</v>
      </c>
      <c r="B11786" s="1">
        <v>0.705075945984574</v>
      </c>
    </row>
    <row r="11787" spans="1:2">
      <c r="A11787">
        <v>11786.875</v>
      </c>
      <c r="B11787" s="1">
        <v>0.705082129733639</v>
      </c>
    </row>
    <row r="11788" spans="1:2">
      <c r="A11788">
        <v>11787.875</v>
      </c>
      <c r="B11788" s="1">
        <v>0.705088312784212</v>
      </c>
    </row>
    <row r="11789" spans="1:2">
      <c r="A11789">
        <v>11788.875</v>
      </c>
      <c r="B11789" s="1">
        <v>0.705094495136293</v>
      </c>
    </row>
    <row r="11790" spans="1:2">
      <c r="A11790">
        <v>11789.875</v>
      </c>
      <c r="B11790" s="1">
        <v>0.705100676929582</v>
      </c>
    </row>
    <row r="11791" spans="1:2">
      <c r="A11791">
        <v>11790.875</v>
      </c>
      <c r="B11791" s="1">
        <v>0.705106858024376</v>
      </c>
    </row>
    <row r="11792" spans="1:2">
      <c r="A11792">
        <v>11791.875</v>
      </c>
      <c r="B11792" s="1">
        <v>0.705113038420678</v>
      </c>
    </row>
    <row r="11793" spans="1:2">
      <c r="A11793">
        <v>11792.875</v>
      </c>
      <c r="B11793" s="1">
        <v>0.70511921825819</v>
      </c>
    </row>
    <row r="11794" spans="1:2">
      <c r="A11794">
        <v>11793.875</v>
      </c>
      <c r="B11794" s="1">
        <v>0.705125397397207</v>
      </c>
    </row>
    <row r="11795" spans="1:2">
      <c r="A11795">
        <v>11794.875</v>
      </c>
      <c r="B11795" s="1">
        <v>0.705131575907583</v>
      </c>
    </row>
    <row r="11796" spans="1:2">
      <c r="A11796">
        <v>11795.875</v>
      </c>
      <c r="B11796" s="1">
        <v>0.705137753789315</v>
      </c>
    </row>
    <row r="11797" spans="1:2">
      <c r="A11797">
        <v>11796.875</v>
      </c>
      <c r="B11797" s="1">
        <v>0.705143930972556</v>
      </c>
    </row>
    <row r="11798" spans="1:2">
      <c r="A11798">
        <v>11797.875</v>
      </c>
      <c r="B11798" s="1">
        <v>0.705150107597003</v>
      </c>
    </row>
    <row r="11799" spans="1:2">
      <c r="A11799">
        <v>11798.875</v>
      </c>
      <c r="B11799" s="1">
        <v>0.705156283522958</v>
      </c>
    </row>
    <row r="11800" spans="1:2">
      <c r="A11800">
        <v>11799.875</v>
      </c>
      <c r="B11800" s="1">
        <v>0.705162458750422</v>
      </c>
    </row>
    <row r="11801" spans="1:2">
      <c r="A11801">
        <v>11800.875</v>
      </c>
      <c r="B11801" s="1">
        <v>0.705168633419092</v>
      </c>
    </row>
    <row r="11802" spans="1:2">
      <c r="A11802">
        <v>11801.875</v>
      </c>
      <c r="B11802" s="1">
        <v>0.705174807389268</v>
      </c>
    </row>
    <row r="11803" spans="1:2">
      <c r="A11803">
        <v>11802.875</v>
      </c>
      <c r="B11803" s="1">
        <v>0.705180980730805</v>
      </c>
    </row>
    <row r="11804" spans="1:2">
      <c r="A11804">
        <v>11803.875</v>
      </c>
      <c r="B11804" s="1">
        <v>0.705187153373847</v>
      </c>
    </row>
    <row r="11805" spans="1:2">
      <c r="A11805">
        <v>11804.875</v>
      </c>
      <c r="B11805" s="1">
        <v>0.705193325458097</v>
      </c>
    </row>
    <row r="11806" spans="1:2">
      <c r="A11806">
        <v>11805.875</v>
      </c>
      <c r="B11806" s="1">
        <v>0.705199496843855</v>
      </c>
    </row>
    <row r="11807" spans="1:2">
      <c r="A11807">
        <v>11806.875</v>
      </c>
      <c r="B11807" s="1">
        <v>0.70520566760097</v>
      </c>
    </row>
    <row r="11808" spans="1:2">
      <c r="A11808">
        <v>11807.875</v>
      </c>
      <c r="B11808" s="1">
        <v>0.705211837729441</v>
      </c>
    </row>
    <row r="11809" spans="1:2">
      <c r="A11809">
        <v>11808.875</v>
      </c>
      <c r="B11809" s="1">
        <v>0.705218007159422</v>
      </c>
    </row>
    <row r="11810" spans="1:2">
      <c r="A11810">
        <v>11809.875</v>
      </c>
      <c r="B11810" s="1">
        <v>0.705224175960759</v>
      </c>
    </row>
    <row r="11811" spans="1:2">
      <c r="A11811">
        <v>11810.875</v>
      </c>
      <c r="B11811" s="1">
        <v>0.705230344133454</v>
      </c>
    </row>
    <row r="11812" spans="1:2">
      <c r="A11812">
        <v>11811.875</v>
      </c>
      <c r="B11812" s="1">
        <v>0.705236511677506</v>
      </c>
    </row>
    <row r="11813" spans="1:2">
      <c r="A11813">
        <v>11812.875</v>
      </c>
      <c r="B11813" s="1">
        <v>0.705242678523065</v>
      </c>
    </row>
    <row r="11814" spans="1:2">
      <c r="A11814">
        <v>11813.875</v>
      </c>
      <c r="B11814" s="1">
        <v>0.705248844809833</v>
      </c>
    </row>
    <row r="11815" spans="1:2">
      <c r="A11815">
        <v>11814.875</v>
      </c>
      <c r="B11815" s="1">
        <v>0.705255010398108</v>
      </c>
    </row>
    <row r="11816" spans="1:2">
      <c r="A11816">
        <v>11815.875</v>
      </c>
      <c r="B11816" s="1">
        <v>0.70526117528789</v>
      </c>
    </row>
    <row r="11817" spans="1:2">
      <c r="A11817">
        <v>11816.875</v>
      </c>
      <c r="B11817" s="1">
        <v>0.705267339618879</v>
      </c>
    </row>
    <row r="11818" spans="1:2">
      <c r="A11818">
        <v>11817.875</v>
      </c>
      <c r="B11818" s="1">
        <v>0.705273503251376</v>
      </c>
    </row>
    <row r="11819" spans="1:2">
      <c r="A11819">
        <v>11818.875</v>
      </c>
      <c r="B11819" s="1">
        <v>0.70527966625523</v>
      </c>
    </row>
    <row r="11820" spans="1:2">
      <c r="A11820">
        <v>11819.875</v>
      </c>
      <c r="B11820" s="1">
        <v>0.705285828630442</v>
      </c>
    </row>
    <row r="11821" spans="1:2">
      <c r="A11821">
        <v>11820.875</v>
      </c>
      <c r="B11821" s="1">
        <v>0.705291990377012</v>
      </c>
    </row>
    <row r="11822" spans="1:2">
      <c r="A11822">
        <v>11821.875</v>
      </c>
      <c r="B11822" s="1">
        <v>0.705298151425088</v>
      </c>
    </row>
    <row r="11823" spans="1:2">
      <c r="A11823">
        <v>11822.875</v>
      </c>
      <c r="B11823" s="1">
        <v>0.705304311844524</v>
      </c>
    </row>
    <row r="11824" spans="1:2">
      <c r="A11824">
        <v>11823.875</v>
      </c>
      <c r="B11824" s="1">
        <v>0.705310471635314</v>
      </c>
    </row>
    <row r="11825" spans="1:2">
      <c r="A11825">
        <v>11824.875</v>
      </c>
      <c r="B11825" s="1">
        <v>0.705316630797463</v>
      </c>
    </row>
    <row r="11826" spans="1:2">
      <c r="A11826">
        <v>11825.875</v>
      </c>
      <c r="B11826" s="1">
        <v>0.705322789330968</v>
      </c>
    </row>
    <row r="11827" spans="1:2">
      <c r="A11827">
        <v>11826.875</v>
      </c>
      <c r="B11827" s="1">
        <v>0.705328947165984</v>
      </c>
    </row>
    <row r="11828" spans="1:2">
      <c r="A11828">
        <v>11827.875</v>
      </c>
      <c r="B11828" s="1">
        <v>0.705335104372354</v>
      </c>
    </row>
    <row r="11829" spans="1:2">
      <c r="A11829">
        <v>11828.875</v>
      </c>
      <c r="B11829" s="1">
        <v>0.705341260950084</v>
      </c>
    </row>
    <row r="11830" spans="1:2">
      <c r="A11830">
        <v>11829.875</v>
      </c>
      <c r="B11830" s="1">
        <v>0.70534741689917</v>
      </c>
    </row>
    <row r="11831" spans="1:2">
      <c r="A11831">
        <v>11830.875</v>
      </c>
      <c r="B11831" s="1">
        <v>0.705353572149763</v>
      </c>
    </row>
    <row r="11832" spans="1:2">
      <c r="A11832">
        <v>11831.875</v>
      </c>
      <c r="B11832" s="1">
        <v>0.705359726841564</v>
      </c>
    </row>
    <row r="11833" spans="1:2">
      <c r="A11833">
        <v>11832.875</v>
      </c>
      <c r="B11833" s="1">
        <v>0.705365880834874</v>
      </c>
    </row>
    <row r="11834" spans="1:2">
      <c r="A11834">
        <v>11833.875</v>
      </c>
      <c r="B11834" s="1">
        <v>0.705372034199538</v>
      </c>
    </row>
    <row r="11835" spans="1:2">
      <c r="A11835">
        <v>11834.875</v>
      </c>
      <c r="B11835" s="1">
        <v>0.705378186865713</v>
      </c>
    </row>
    <row r="11836" spans="1:2">
      <c r="A11836">
        <v>11835.875</v>
      </c>
      <c r="B11836" s="1">
        <v>0.705384338973093</v>
      </c>
    </row>
    <row r="11837" spans="1:2">
      <c r="A11837">
        <v>11836.875</v>
      </c>
      <c r="B11837" s="1">
        <v>0.705390490381981</v>
      </c>
    </row>
    <row r="11838" spans="1:2">
      <c r="A11838">
        <v>11837.875</v>
      </c>
      <c r="B11838" s="1">
        <v>0.705396641162227</v>
      </c>
    </row>
    <row r="11839" spans="1:2">
      <c r="A11839">
        <v>11838.875</v>
      </c>
      <c r="B11839" s="1">
        <v>0.705402791313831</v>
      </c>
    </row>
    <row r="11840" spans="1:2">
      <c r="A11840">
        <v>11839.875</v>
      </c>
      <c r="B11840" s="1">
        <v>0.705408940836789</v>
      </c>
    </row>
    <row r="11841" spans="1:2">
      <c r="A11841">
        <v>11840.875</v>
      </c>
      <c r="B11841" s="1">
        <v>0.705415089731107</v>
      </c>
    </row>
    <row r="11842" spans="1:2">
      <c r="A11842">
        <v>11841.875</v>
      </c>
      <c r="B11842" s="1">
        <v>0.705421237926933</v>
      </c>
    </row>
    <row r="11843" spans="1:2">
      <c r="A11843">
        <v>11842.875</v>
      </c>
      <c r="B11843" s="1">
        <v>0.705427385494115</v>
      </c>
    </row>
    <row r="11844" spans="1:2">
      <c r="A11844">
        <v>11843.875</v>
      </c>
      <c r="B11844" s="1">
        <v>0.705433532432654</v>
      </c>
    </row>
    <row r="11845" spans="1:2">
      <c r="A11845">
        <v>11844.875</v>
      </c>
      <c r="B11845" s="1">
        <v>0.705439678742553</v>
      </c>
    </row>
    <row r="11846" spans="1:2">
      <c r="A11846">
        <v>11845.875</v>
      </c>
      <c r="B11846" s="1">
        <v>0.705445824423807</v>
      </c>
    </row>
    <row r="11847" spans="1:2">
      <c r="A11847">
        <v>11846.875</v>
      </c>
      <c r="B11847" s="1">
        <v>0.705451969406571</v>
      </c>
    </row>
    <row r="11848" spans="1:2">
      <c r="A11848">
        <v>11847.875</v>
      </c>
      <c r="B11848" s="1">
        <v>0.705458113760689</v>
      </c>
    </row>
    <row r="11849" spans="1:2">
      <c r="A11849">
        <v>11848.875</v>
      </c>
      <c r="B11849" s="1">
        <v>0.705464257486166</v>
      </c>
    </row>
    <row r="11850" spans="1:2">
      <c r="A11850">
        <v>11849.875</v>
      </c>
      <c r="B11850" s="1">
        <v>0.705470400583001</v>
      </c>
    </row>
    <row r="11851" spans="1:2">
      <c r="A11851">
        <v>11850.875</v>
      </c>
      <c r="B11851" s="1">
        <v>0.705476543051194</v>
      </c>
    </row>
    <row r="11852" spans="1:2">
      <c r="A11852">
        <v>11851.875</v>
      </c>
      <c r="B11852" s="1">
        <v>0.705482684890742</v>
      </c>
    </row>
    <row r="11853" spans="1:2">
      <c r="A11853">
        <v>11852.875</v>
      </c>
      <c r="B11853" s="1">
        <v>0.7054888260318</v>
      </c>
    </row>
    <row r="11854" spans="1:2">
      <c r="A11854">
        <v>11853.875</v>
      </c>
      <c r="B11854" s="1">
        <v>0.705494966544213</v>
      </c>
    </row>
    <row r="11855" spans="1:2">
      <c r="A11855">
        <v>11854.875</v>
      </c>
      <c r="B11855" s="1">
        <v>0.705501106497833</v>
      </c>
    </row>
    <row r="11856" spans="1:2">
      <c r="A11856">
        <v>11855.875</v>
      </c>
      <c r="B11856" s="1">
        <v>0.705507245683115</v>
      </c>
    </row>
    <row r="11857" spans="1:2">
      <c r="A11857">
        <v>11856.875</v>
      </c>
      <c r="B11857" s="1">
        <v>0.7055133843096</v>
      </c>
    </row>
    <row r="11858" spans="1:2">
      <c r="A11858">
        <v>11857.875</v>
      </c>
      <c r="B11858" s="1">
        <v>0.705519522307444</v>
      </c>
    </row>
    <row r="11859" spans="1:2">
      <c r="A11859">
        <v>11858.875</v>
      </c>
      <c r="B11859" s="1">
        <v>0.705525659606794</v>
      </c>
    </row>
    <row r="11860" spans="1:2">
      <c r="A11860">
        <v>11859.875</v>
      </c>
      <c r="B11860" s="1">
        <v>0.705531796347353</v>
      </c>
    </row>
    <row r="11861" spans="1:2">
      <c r="A11861">
        <v>11860.875</v>
      </c>
      <c r="B11861" s="1">
        <v>0.705537932389418</v>
      </c>
    </row>
    <row r="11862" spans="1:2">
      <c r="A11862">
        <v>11861.875</v>
      </c>
      <c r="B11862" s="1">
        <v>0.705544067802843</v>
      </c>
    </row>
    <row r="11863" spans="1:2">
      <c r="A11863">
        <v>11862.875</v>
      </c>
      <c r="B11863" s="1">
        <v>0.705550202587621</v>
      </c>
    </row>
    <row r="11864" spans="1:2">
      <c r="A11864">
        <v>11863.875</v>
      </c>
      <c r="B11864" s="1">
        <v>0.70555633667391</v>
      </c>
    </row>
    <row r="11865" spans="1:2">
      <c r="A11865">
        <v>11864.875</v>
      </c>
      <c r="B11865" s="1">
        <v>0.705562470201406</v>
      </c>
    </row>
    <row r="11866" spans="1:2">
      <c r="A11866">
        <v>11865.875</v>
      </c>
      <c r="B11866" s="1">
        <v>0.705568603030409</v>
      </c>
    </row>
    <row r="11867" spans="1:2">
      <c r="A11867">
        <v>11866.875</v>
      </c>
      <c r="B11867" s="1">
        <v>0.705574735300618</v>
      </c>
    </row>
    <row r="11868" spans="1:2">
      <c r="A11868">
        <v>11867.875</v>
      </c>
      <c r="B11868" s="1">
        <v>0.705580866872336</v>
      </c>
    </row>
    <row r="11869" spans="1:2">
      <c r="A11869">
        <v>11868.875</v>
      </c>
      <c r="B11869" s="1">
        <v>0.705586997815411</v>
      </c>
    </row>
    <row r="11870" spans="1:2">
      <c r="A11870">
        <v>11869.875</v>
      </c>
      <c r="B11870" s="1">
        <v>0.705593128129842</v>
      </c>
    </row>
    <row r="11871" spans="1:2">
      <c r="A11871">
        <v>11870.875</v>
      </c>
      <c r="B11871" s="1">
        <v>0.705599257745783</v>
      </c>
    </row>
    <row r="11872" spans="1:2">
      <c r="A11872">
        <v>11871.875</v>
      </c>
      <c r="B11872" s="1">
        <v>0.705605386802929</v>
      </c>
    </row>
    <row r="11873" spans="1:2">
      <c r="A11873">
        <v>11872.875</v>
      </c>
      <c r="B11873" s="1">
        <v>0.705611515161584</v>
      </c>
    </row>
    <row r="11874" spans="1:2">
      <c r="A11874">
        <v>11873.875</v>
      </c>
      <c r="B11874" s="1">
        <v>0.705617642961445</v>
      </c>
    </row>
    <row r="11875" spans="1:2">
      <c r="A11875">
        <v>11874.875</v>
      </c>
      <c r="B11875" s="1">
        <v>0.705623770062814</v>
      </c>
    </row>
    <row r="11876" spans="1:2">
      <c r="A11876">
        <v>11875.875</v>
      </c>
      <c r="B11876" s="1">
        <v>0.705629896535541</v>
      </c>
    </row>
    <row r="11877" spans="1:2">
      <c r="A11877">
        <v>11876.875</v>
      </c>
      <c r="B11877" s="1">
        <v>0.705636022379624</v>
      </c>
    </row>
    <row r="11878" spans="1:2">
      <c r="A11878">
        <v>11877.875</v>
      </c>
      <c r="B11878" s="1">
        <v>0.705642147595065</v>
      </c>
    </row>
    <row r="11879" spans="1:2">
      <c r="A11879">
        <v>11878.875</v>
      </c>
      <c r="B11879" s="1">
        <v>0.705648272112014</v>
      </c>
    </row>
    <row r="11880" spans="1:2">
      <c r="A11880">
        <v>11879.875</v>
      </c>
      <c r="B11880" s="1">
        <v>0.705654396070171</v>
      </c>
    </row>
    <row r="11881" spans="1:2">
      <c r="A11881">
        <v>11880.875</v>
      </c>
      <c r="B11881" s="1">
        <v>0.705660519329834</v>
      </c>
    </row>
    <row r="11882" spans="1:2">
      <c r="A11882">
        <v>11881.875</v>
      </c>
      <c r="B11882" s="1">
        <v>0.705666642030703</v>
      </c>
    </row>
    <row r="11883" spans="1:2">
      <c r="A11883">
        <v>11882.875</v>
      </c>
      <c r="B11883" s="1">
        <v>0.705672764033082</v>
      </c>
    </row>
    <row r="11884" spans="1:2">
      <c r="A11884">
        <v>11883.875</v>
      </c>
      <c r="B11884" s="1">
        <v>0.705678885406818</v>
      </c>
    </row>
    <row r="11885" spans="1:2">
      <c r="A11885">
        <v>11884.875</v>
      </c>
      <c r="B11885" s="1">
        <v>0.70568500615191</v>
      </c>
    </row>
    <row r="11886" spans="1:2">
      <c r="A11886">
        <v>11885.875</v>
      </c>
      <c r="B11886" s="1">
        <v>0.70569112626836</v>
      </c>
    </row>
    <row r="11887" spans="1:2">
      <c r="A11887">
        <v>11886.875</v>
      </c>
      <c r="B11887" s="1">
        <v>0.705697245686317</v>
      </c>
    </row>
    <row r="11888" spans="1:2">
      <c r="A11888">
        <v>11887.875</v>
      </c>
      <c r="B11888" s="1">
        <v>0.705703364545481</v>
      </c>
    </row>
    <row r="11889" spans="1:2">
      <c r="A11889">
        <v>11888.875</v>
      </c>
      <c r="B11889" s="1">
        <v>0.705709482776005</v>
      </c>
    </row>
    <row r="11890" spans="1:2">
      <c r="A11890">
        <v>11889.875</v>
      </c>
      <c r="B11890" s="1">
        <v>0.705715600308033</v>
      </c>
    </row>
    <row r="11891" spans="1:2">
      <c r="A11891">
        <v>11890.875</v>
      </c>
      <c r="B11891" s="1">
        <v>0.705721717211421</v>
      </c>
    </row>
    <row r="11892" spans="1:2">
      <c r="A11892">
        <v>11891.875</v>
      </c>
      <c r="B11892" s="1">
        <v>0.705727833556015</v>
      </c>
    </row>
    <row r="11893" spans="1:2">
      <c r="A11893">
        <v>11892.875</v>
      </c>
      <c r="B11893" s="1">
        <v>0.705733949202116</v>
      </c>
    </row>
    <row r="11894" spans="1:2">
      <c r="A11894">
        <v>11893.875</v>
      </c>
      <c r="B11894" s="1">
        <v>0.705740064219574</v>
      </c>
    </row>
    <row r="11895" spans="1:2">
      <c r="A11895">
        <v>11894.875</v>
      </c>
      <c r="B11895" s="1">
        <v>0.70574617860839</v>
      </c>
    </row>
    <row r="11896" spans="1:2">
      <c r="A11896">
        <v>11895.875</v>
      </c>
      <c r="B11896" s="1">
        <v>0.705752292368564</v>
      </c>
    </row>
    <row r="11897" spans="1:2">
      <c r="A11897">
        <v>11896.875</v>
      </c>
      <c r="B11897" s="1">
        <v>0.705758405430245</v>
      </c>
    </row>
    <row r="11898" spans="1:2">
      <c r="A11898">
        <v>11897.875</v>
      </c>
      <c r="B11898" s="1">
        <v>0.705764517933132</v>
      </c>
    </row>
    <row r="11899" spans="1:2">
      <c r="A11899">
        <v>11898.875</v>
      </c>
      <c r="B11899" s="1">
        <v>0.705770629807378</v>
      </c>
    </row>
    <row r="11900" spans="1:2">
      <c r="A11900">
        <v>11899.875</v>
      </c>
      <c r="B11900" s="1">
        <v>0.705776740983131</v>
      </c>
    </row>
    <row r="11901" spans="1:2">
      <c r="A11901">
        <v>11900.875</v>
      </c>
      <c r="B11901" s="1">
        <v>0.705782851600092</v>
      </c>
    </row>
    <row r="11902" spans="1:2">
      <c r="A11902">
        <v>11901.875</v>
      </c>
      <c r="B11902" s="1">
        <v>0.705788961518559</v>
      </c>
    </row>
    <row r="11903" spans="1:2">
      <c r="A11903">
        <v>11902.875</v>
      </c>
      <c r="B11903" s="1">
        <v>0.705795070808383</v>
      </c>
    </row>
    <row r="11904" spans="1:2">
      <c r="A11904">
        <v>11903.875</v>
      </c>
      <c r="B11904" s="1">
        <v>0.705801179469566</v>
      </c>
    </row>
    <row r="11905" spans="1:2">
      <c r="A11905">
        <v>11904.875</v>
      </c>
      <c r="B11905" s="1">
        <v>0.705807287502106</v>
      </c>
    </row>
    <row r="11906" spans="1:2">
      <c r="A11906">
        <v>11905.875</v>
      </c>
      <c r="B11906" s="1">
        <v>0.705813394906002</v>
      </c>
    </row>
    <row r="11907" spans="1:2">
      <c r="A11907">
        <v>11906.875</v>
      </c>
      <c r="B11907" s="1">
        <v>0.705819501681257</v>
      </c>
    </row>
    <row r="11908" spans="1:2">
      <c r="A11908">
        <v>11907.875</v>
      </c>
      <c r="B11908" s="1">
        <v>0.705825607827868</v>
      </c>
    </row>
    <row r="11909" spans="1:2">
      <c r="A11909">
        <v>11908.875</v>
      </c>
      <c r="B11909" s="1">
        <v>0.705831713345834</v>
      </c>
    </row>
    <row r="11910" spans="1:2">
      <c r="A11910">
        <v>11909.875</v>
      </c>
      <c r="B11910" s="1">
        <v>0.705837818235162</v>
      </c>
    </row>
    <row r="11911" spans="1:2">
      <c r="A11911">
        <v>11910.875</v>
      </c>
      <c r="B11911" s="1">
        <v>0.705843922425995</v>
      </c>
    </row>
    <row r="11912" spans="1:2">
      <c r="A11912">
        <v>11911.875</v>
      </c>
      <c r="B11912" s="1">
        <v>0.705850026058035</v>
      </c>
    </row>
    <row r="11913" spans="1:2">
      <c r="A11913">
        <v>11912.875</v>
      </c>
      <c r="B11913" s="1">
        <v>0.705856129061434</v>
      </c>
    </row>
    <row r="11914" spans="1:2">
      <c r="A11914">
        <v>11913.875</v>
      </c>
      <c r="B11914" s="1">
        <v>0.705862231366339</v>
      </c>
    </row>
    <row r="11915" spans="1:2">
      <c r="A11915">
        <v>11914.875</v>
      </c>
      <c r="B11915" s="1">
        <v>0.705868333042601</v>
      </c>
    </row>
    <row r="11916" spans="1:2">
      <c r="A11916">
        <v>11915.875</v>
      </c>
      <c r="B11916" s="1">
        <v>0.705874434160072</v>
      </c>
    </row>
    <row r="11917" spans="1:2">
      <c r="A11917">
        <v>11916.875</v>
      </c>
      <c r="B11917" s="1">
        <v>0.705880534579048</v>
      </c>
    </row>
    <row r="11918" spans="1:2">
      <c r="A11918">
        <v>11917.875</v>
      </c>
      <c r="B11918" s="1">
        <v>0.705886634369382</v>
      </c>
    </row>
    <row r="11919" spans="1:2">
      <c r="A11919">
        <v>11918.875</v>
      </c>
      <c r="B11919" s="1">
        <v>0.705892733531076</v>
      </c>
    </row>
    <row r="11920" spans="1:2">
      <c r="A11920">
        <v>11919.875</v>
      </c>
      <c r="B11920" s="1">
        <v>0.705898832064125</v>
      </c>
    </row>
    <row r="11921" spans="1:2">
      <c r="A11921">
        <v>11920.875</v>
      </c>
      <c r="B11921" s="1">
        <v>0.705904930038381</v>
      </c>
    </row>
    <row r="11922" spans="1:2">
      <c r="A11922">
        <v>11921.875</v>
      </c>
      <c r="B11922" s="1">
        <v>0.705911027314145</v>
      </c>
    </row>
    <row r="11923" spans="1:2">
      <c r="A11923">
        <v>11922.875</v>
      </c>
      <c r="B11923" s="1">
        <v>0.705917123891415</v>
      </c>
    </row>
    <row r="11924" spans="1:2">
      <c r="A11924">
        <v>11923.875</v>
      </c>
      <c r="B11924" s="1">
        <v>0.705923219909894</v>
      </c>
    </row>
    <row r="11925" spans="1:2">
      <c r="A11925">
        <v>11924.875</v>
      </c>
      <c r="B11925" s="1">
        <v>0.705929315299729</v>
      </c>
    </row>
    <row r="11926" spans="1:2">
      <c r="A11926">
        <v>11925.875</v>
      </c>
      <c r="B11926" s="1">
        <v>0.705935410060923</v>
      </c>
    </row>
    <row r="11927" spans="1:2">
      <c r="A11927">
        <v>11926.875</v>
      </c>
      <c r="B11927" s="1">
        <v>0.705941504193473</v>
      </c>
    </row>
    <row r="11928" spans="1:2">
      <c r="A11928">
        <v>11927.875</v>
      </c>
      <c r="B11928" s="1">
        <v>0.705947597697379</v>
      </c>
    </row>
    <row r="11929" spans="1:2">
      <c r="A11929">
        <v>11928.875</v>
      </c>
      <c r="B11929" s="1">
        <v>0.705953690502796</v>
      </c>
    </row>
    <row r="11930" spans="1:2">
      <c r="A11930">
        <v>11929.875</v>
      </c>
      <c r="B11930" s="1">
        <v>0.705959782749416</v>
      </c>
    </row>
    <row r="11931" spans="1:2">
      <c r="A11931">
        <v>11930.875</v>
      </c>
      <c r="B11931" s="1">
        <v>0.705965874367397</v>
      </c>
    </row>
    <row r="11932" spans="1:2">
      <c r="A11932">
        <v>11931.875</v>
      </c>
      <c r="B11932" s="1">
        <v>0.705971965286884</v>
      </c>
    </row>
    <row r="11933" spans="1:2">
      <c r="A11933">
        <v>11932.875</v>
      </c>
      <c r="B11933" s="1">
        <v>0.705978055647577</v>
      </c>
    </row>
    <row r="11934" spans="1:2">
      <c r="A11934">
        <v>11933.875</v>
      </c>
      <c r="B11934" s="1">
        <v>0.705984145309779</v>
      </c>
    </row>
    <row r="11935" spans="1:2">
      <c r="A11935">
        <v>11934.875</v>
      </c>
      <c r="B11935" s="1">
        <v>0.705990234413187</v>
      </c>
    </row>
    <row r="11936" spans="1:2">
      <c r="A11936">
        <v>11935.875</v>
      </c>
      <c r="B11936" s="1">
        <v>0.705996322818103</v>
      </c>
    </row>
    <row r="11937" spans="1:2">
      <c r="A11937">
        <v>11936.875</v>
      </c>
      <c r="B11937" s="1">
        <v>0.706002410664226</v>
      </c>
    </row>
    <row r="11938" spans="1:2">
      <c r="A11938">
        <v>11937.875</v>
      </c>
      <c r="B11938" s="1">
        <v>0.706008497811857</v>
      </c>
    </row>
    <row r="11939" spans="1:2">
      <c r="A11939">
        <v>11938.875</v>
      </c>
      <c r="B11939" s="1">
        <v>0.706014584400694</v>
      </c>
    </row>
    <row r="11940" spans="1:2">
      <c r="A11940">
        <v>11939.875</v>
      </c>
      <c r="B11940" s="1">
        <v>0.706020670291039</v>
      </c>
    </row>
    <row r="11941" spans="1:2">
      <c r="A11941">
        <v>11940.875</v>
      </c>
      <c r="B11941" s="1">
        <v>0.706026755622592</v>
      </c>
    </row>
    <row r="11942" spans="1:2">
      <c r="A11942">
        <v>11941.875</v>
      </c>
      <c r="B11942" s="1">
        <v>0.70603284025565</v>
      </c>
    </row>
    <row r="11943" spans="1:2">
      <c r="A11943">
        <v>11942.875</v>
      </c>
      <c r="B11943" s="1">
        <v>0.706038924260068</v>
      </c>
    </row>
    <row r="11944" spans="1:2">
      <c r="A11944">
        <v>11943.875</v>
      </c>
      <c r="B11944" s="1">
        <v>0.70604500770569</v>
      </c>
    </row>
    <row r="11945" spans="1:2">
      <c r="A11945">
        <v>11944.875</v>
      </c>
      <c r="B11945" s="1">
        <v>0.706051090452823</v>
      </c>
    </row>
    <row r="11946" spans="1:2">
      <c r="A11946">
        <v>11945.875</v>
      </c>
      <c r="B11946" s="1">
        <v>0.706057172571311</v>
      </c>
    </row>
    <row r="11947" spans="1:2">
      <c r="A11947">
        <v>11946.875</v>
      </c>
      <c r="B11947" s="1">
        <v>0.706063254131006</v>
      </c>
    </row>
    <row r="11948" spans="1:2">
      <c r="A11948">
        <v>11947.875</v>
      </c>
      <c r="B11948" s="1">
        <v>0.70606933499221</v>
      </c>
    </row>
    <row r="11949" spans="1:2">
      <c r="A11949">
        <v>11948.875</v>
      </c>
      <c r="B11949" s="1">
        <v>0.706075415224771</v>
      </c>
    </row>
    <row r="11950" spans="1:2">
      <c r="A11950">
        <v>11949.875</v>
      </c>
      <c r="B11950" s="1">
        <v>0.706081494828688</v>
      </c>
    </row>
    <row r="11951" spans="1:2">
      <c r="A11951">
        <v>11950.875</v>
      </c>
      <c r="B11951" s="1">
        <v>0.706087573873813</v>
      </c>
    </row>
    <row r="11952" spans="1:2">
      <c r="A11952">
        <v>11951.875</v>
      </c>
      <c r="B11952" s="1">
        <v>0.706093652220446</v>
      </c>
    </row>
    <row r="11953" spans="1:2">
      <c r="A11953">
        <v>11952.875</v>
      </c>
      <c r="B11953" s="1">
        <v>0.706099729938436</v>
      </c>
    </row>
    <row r="11954" spans="1:2">
      <c r="A11954">
        <v>11953.875</v>
      </c>
      <c r="B11954" s="1">
        <v>0.70610580709763</v>
      </c>
    </row>
    <row r="11955" spans="1:2">
      <c r="A11955">
        <v>11954.875</v>
      </c>
      <c r="B11955" s="1">
        <v>0.706111883558335</v>
      </c>
    </row>
    <row r="11956" spans="1:2">
      <c r="A11956">
        <v>11955.875</v>
      </c>
      <c r="B11956" s="1">
        <v>0.706117959390396</v>
      </c>
    </row>
    <row r="11957" spans="1:2">
      <c r="A11957">
        <v>11956.875</v>
      </c>
      <c r="B11957" s="1">
        <v>0.706124034663665</v>
      </c>
    </row>
    <row r="11958" spans="1:2">
      <c r="A11958">
        <v>11957.875</v>
      </c>
      <c r="B11958" s="1">
        <v>0.706130109238442</v>
      </c>
    </row>
    <row r="11959" spans="1:2">
      <c r="A11959">
        <v>11958.875</v>
      </c>
      <c r="B11959" s="1">
        <v>0.706136183184574</v>
      </c>
    </row>
    <row r="11960" spans="1:2">
      <c r="A11960">
        <v>11959.875</v>
      </c>
      <c r="B11960" s="1">
        <v>0.706142256571914</v>
      </c>
    </row>
    <row r="11961" spans="1:2">
      <c r="A11961">
        <v>11960.875</v>
      </c>
      <c r="B11961" s="1">
        <v>0.706148329260763</v>
      </c>
    </row>
    <row r="11962" spans="1:2">
      <c r="A11962">
        <v>11961.875</v>
      </c>
      <c r="B11962" s="1">
        <v>0.706154401320967</v>
      </c>
    </row>
    <row r="11963" spans="1:2">
      <c r="A11963">
        <v>11962.875</v>
      </c>
      <c r="B11963" s="1">
        <v>0.706160472822378</v>
      </c>
    </row>
    <row r="11964" spans="1:2">
      <c r="A11964">
        <v>11963.875</v>
      </c>
      <c r="B11964" s="1">
        <v>0.706166543625298</v>
      </c>
    </row>
    <row r="11965" spans="1:2">
      <c r="A11965">
        <v>11964.875</v>
      </c>
      <c r="B11965" s="1">
        <v>0.706172613869424</v>
      </c>
    </row>
    <row r="11966" spans="1:2">
      <c r="A11966">
        <v>11965.875</v>
      </c>
      <c r="B11966" s="1">
        <v>0.706178683415057</v>
      </c>
    </row>
    <row r="11967" spans="1:2">
      <c r="A11967">
        <v>11966.875</v>
      </c>
      <c r="B11967" s="1">
        <v>0.706184752401898</v>
      </c>
    </row>
    <row r="11968" spans="1:2">
      <c r="A11968">
        <v>11967.875</v>
      </c>
      <c r="B11968" s="1">
        <v>0.706190820690246</v>
      </c>
    </row>
    <row r="11969" spans="1:2">
      <c r="A11969">
        <v>11968.875</v>
      </c>
      <c r="B11969" s="1">
        <v>0.706196888419802</v>
      </c>
    </row>
    <row r="11970" spans="1:2">
      <c r="A11970">
        <v>11969.875</v>
      </c>
      <c r="B11970" s="1">
        <v>0.706202955450866</v>
      </c>
    </row>
    <row r="11971" spans="1:2">
      <c r="A11971">
        <v>11970.875</v>
      </c>
      <c r="B11971" s="1">
        <v>0.706209021923135</v>
      </c>
    </row>
    <row r="11972" spans="1:2">
      <c r="A11972">
        <v>11971.875</v>
      </c>
      <c r="B11972" s="1">
        <v>0.70621508776676</v>
      </c>
    </row>
    <row r="11973" spans="1:2">
      <c r="A11973">
        <v>11972.875</v>
      </c>
      <c r="B11973" s="1">
        <v>0.706221152911896</v>
      </c>
    </row>
    <row r="11974" spans="1:2">
      <c r="A11974">
        <v>11973.875</v>
      </c>
      <c r="B11974" s="1">
        <v>0.706227217498237</v>
      </c>
    </row>
    <row r="11975" spans="1:2">
      <c r="A11975">
        <v>11974.875</v>
      </c>
      <c r="B11975" s="1">
        <v>0.706233281455936</v>
      </c>
    </row>
    <row r="11976" spans="1:2">
      <c r="A11976">
        <v>11975.875</v>
      </c>
      <c r="B11976" s="1">
        <v>0.706239344784993</v>
      </c>
    </row>
    <row r="11977" spans="1:2">
      <c r="A11977">
        <v>11976.875</v>
      </c>
      <c r="B11977" s="1">
        <v>0.706245407485406</v>
      </c>
    </row>
    <row r="11978" spans="1:2">
      <c r="A11978">
        <v>11977.875</v>
      </c>
      <c r="B11978" s="1">
        <v>0.706251469557175</v>
      </c>
    </row>
    <row r="11979" spans="1:2">
      <c r="A11979">
        <v>11978.875</v>
      </c>
      <c r="B11979" s="1">
        <v>0.706257531000305</v>
      </c>
    </row>
    <row r="11980" spans="1:2">
      <c r="A11980">
        <v>11979.875</v>
      </c>
      <c r="B11980" s="1">
        <v>0.706263591814789</v>
      </c>
    </row>
    <row r="11981" spans="1:2">
      <c r="A11981">
        <v>11980.875</v>
      </c>
      <c r="B11981" s="1">
        <v>0.706269652000631</v>
      </c>
    </row>
    <row r="11982" spans="1:2">
      <c r="A11982">
        <v>11981.875</v>
      </c>
      <c r="B11982" s="1">
        <v>0.706275711557831</v>
      </c>
    </row>
    <row r="11983" spans="1:2">
      <c r="A11983">
        <v>11982.875</v>
      </c>
      <c r="B11983" s="1">
        <v>0.706281770486388</v>
      </c>
    </row>
    <row r="11984" spans="1:2">
      <c r="A11984">
        <v>11983.875</v>
      </c>
      <c r="B11984" s="1">
        <v>0.706287828786301</v>
      </c>
    </row>
    <row r="11985" spans="1:2">
      <c r="A11985">
        <v>11984.875</v>
      </c>
      <c r="B11985" s="1">
        <v>0.706293886457572</v>
      </c>
    </row>
    <row r="11986" spans="1:2">
      <c r="A11986">
        <v>11985.875</v>
      </c>
      <c r="B11986" s="1">
        <v>0.706299943570051</v>
      </c>
    </row>
    <row r="11987" spans="1:2">
      <c r="A11987">
        <v>11986.875</v>
      </c>
      <c r="B11987" s="1">
        <v>0.706305999984035</v>
      </c>
    </row>
    <row r="11988" spans="1:2">
      <c r="A11988">
        <v>11987.875</v>
      </c>
      <c r="B11988" s="1">
        <v>0.706312055769379</v>
      </c>
    </row>
    <row r="11989" spans="1:2">
      <c r="A11989">
        <v>11988.875</v>
      </c>
      <c r="B11989" s="1">
        <v>0.706318110995929</v>
      </c>
    </row>
    <row r="11990" spans="1:2">
      <c r="A11990">
        <v>11989.875</v>
      </c>
      <c r="B11990" s="1">
        <v>0.706324165523985</v>
      </c>
    </row>
    <row r="11991" spans="1:2">
      <c r="A11991">
        <v>11990.875</v>
      </c>
      <c r="B11991" s="1">
        <v>0.70633021949325</v>
      </c>
    </row>
    <row r="11992" spans="1:2">
      <c r="A11992">
        <v>11991.875</v>
      </c>
      <c r="B11992" s="1">
        <v>0.706336272833873</v>
      </c>
    </row>
    <row r="11993" spans="1:2">
      <c r="A11993">
        <v>11992.875</v>
      </c>
      <c r="B11993" s="1">
        <v>0.70634232554585</v>
      </c>
    </row>
    <row r="11994" spans="1:2">
      <c r="A11994">
        <v>11993.875</v>
      </c>
      <c r="B11994" s="1">
        <v>0.706348377559337</v>
      </c>
    </row>
    <row r="11995" spans="1:2">
      <c r="A11995">
        <v>11994.875</v>
      </c>
      <c r="B11995" s="1">
        <v>0.70635442901403</v>
      </c>
    </row>
    <row r="11996" spans="1:2">
      <c r="A11996">
        <v>11995.875</v>
      </c>
      <c r="B11996" s="1">
        <v>0.706360479840079</v>
      </c>
    </row>
    <row r="11997" spans="1:2">
      <c r="A11997">
        <v>11996.875</v>
      </c>
      <c r="B11997" s="1">
        <v>0.706366530037488</v>
      </c>
    </row>
    <row r="11998" spans="1:2">
      <c r="A11998">
        <v>11997.875</v>
      </c>
      <c r="B11998" s="1">
        <v>0.706372579606254</v>
      </c>
    </row>
    <row r="11999" spans="1:2">
      <c r="A11999">
        <v>11998.875</v>
      </c>
      <c r="B11999" s="1">
        <v>0.706378628616223</v>
      </c>
    </row>
    <row r="12000" spans="1:2">
      <c r="A12000">
        <v>11999.875</v>
      </c>
      <c r="B12000" s="1">
        <v>0.706384676927703</v>
      </c>
    </row>
    <row r="12001" spans="1:2">
      <c r="A12001">
        <v>12000.875</v>
      </c>
      <c r="B12001" s="1">
        <v>0.70639072461054</v>
      </c>
    </row>
    <row r="12002" spans="1:2">
      <c r="A12002">
        <v>12001.875</v>
      </c>
      <c r="B12002" s="1">
        <v>0.706396771734581</v>
      </c>
    </row>
    <row r="12003" spans="1:2">
      <c r="A12003">
        <v>12002.875</v>
      </c>
      <c r="B12003" s="1">
        <v>0.706402818160134</v>
      </c>
    </row>
    <row r="12004" spans="1:2">
      <c r="A12004">
        <v>12003.875</v>
      </c>
      <c r="B12004" s="1">
        <v>0.706408864026892</v>
      </c>
    </row>
    <row r="12005" spans="1:2">
      <c r="A12005">
        <v>12004.875</v>
      </c>
      <c r="B12005" s="1">
        <v>0.706414909265005</v>
      </c>
    </row>
    <row r="12006" spans="1:2">
      <c r="A12006">
        <v>12005.875</v>
      </c>
      <c r="B12006" s="1">
        <v>0.706420953874478</v>
      </c>
    </row>
    <row r="12007" spans="1:2">
      <c r="A12007">
        <v>12006.875</v>
      </c>
      <c r="B12007" s="1">
        <v>0.706426997785459</v>
      </c>
    </row>
    <row r="12008" spans="1:2">
      <c r="A12008">
        <v>12007.875</v>
      </c>
      <c r="B12008" s="1">
        <v>0.706433041137645</v>
      </c>
    </row>
    <row r="12009" spans="1:2">
      <c r="A12009">
        <v>12008.875</v>
      </c>
      <c r="B12009" s="1">
        <v>0.706439083931038</v>
      </c>
    </row>
    <row r="12010" spans="1:2">
      <c r="A12010">
        <v>12009.875</v>
      </c>
      <c r="B12010" s="1">
        <v>0.706445126025939</v>
      </c>
    </row>
    <row r="12011" spans="1:2">
      <c r="A12011">
        <v>12010.875</v>
      </c>
      <c r="B12011" s="1">
        <v>0.706451167492198</v>
      </c>
    </row>
    <row r="12012" spans="1:2">
      <c r="A12012">
        <v>12011.875</v>
      </c>
      <c r="B12012" s="1">
        <v>0.706457208329813</v>
      </c>
    </row>
    <row r="12013" spans="1:2">
      <c r="A12013">
        <v>12012.875</v>
      </c>
      <c r="B12013" s="1">
        <v>0.706463248608637</v>
      </c>
    </row>
    <row r="12014" spans="1:2">
      <c r="A12014">
        <v>12013.875</v>
      </c>
      <c r="B12014" s="1">
        <v>0.706469288188967</v>
      </c>
    </row>
    <row r="12015" spans="1:2">
      <c r="A12015">
        <v>12014.875</v>
      </c>
      <c r="B12015" s="1">
        <v>0.706475327210504</v>
      </c>
    </row>
    <row r="12016" spans="1:2">
      <c r="A12016">
        <v>12015.875</v>
      </c>
      <c r="B12016" s="1">
        <v>0.706481365603397</v>
      </c>
    </row>
    <row r="12017" spans="1:2">
      <c r="A12017">
        <v>12016.875</v>
      </c>
      <c r="B12017" s="1">
        <v>0.706487403367648</v>
      </c>
    </row>
    <row r="12018" spans="1:2">
      <c r="A12018">
        <v>12017.875</v>
      </c>
      <c r="B12018" s="1">
        <v>0.706493440503257</v>
      </c>
    </row>
    <row r="12019" spans="1:2">
      <c r="A12019">
        <v>12018.875</v>
      </c>
      <c r="B12019" s="1">
        <v>0.706499477010222</v>
      </c>
    </row>
    <row r="12020" spans="1:2">
      <c r="A12020">
        <v>12019.875</v>
      </c>
      <c r="B12020" s="1">
        <v>0.706505512888546</v>
      </c>
    </row>
    <row r="12021" spans="1:2">
      <c r="A12021">
        <v>12020.875</v>
      </c>
      <c r="B12021" s="1">
        <v>0.706511548208075</v>
      </c>
    </row>
    <row r="12022" spans="1:2">
      <c r="A12022">
        <v>12021.875</v>
      </c>
      <c r="B12022" s="1">
        <v>0.706517582829113</v>
      </c>
    </row>
    <row r="12023" spans="1:2">
      <c r="A12023">
        <v>12022.875</v>
      </c>
      <c r="B12023" s="1">
        <v>0.706523616891356</v>
      </c>
    </row>
    <row r="12024" spans="1:2">
      <c r="A12024">
        <v>12023.875</v>
      </c>
      <c r="B12024" s="1">
        <v>0.706529650324958</v>
      </c>
    </row>
    <row r="12025" spans="1:2">
      <c r="A12025">
        <v>12024.875</v>
      </c>
      <c r="B12025" s="1">
        <v>0.706535683060068</v>
      </c>
    </row>
    <row r="12026" spans="1:2">
      <c r="A12026">
        <v>12025.875</v>
      </c>
      <c r="B12026" s="1">
        <v>0.706541715236383</v>
      </c>
    </row>
    <row r="12027" spans="1:2">
      <c r="A12027">
        <v>12026.875</v>
      </c>
      <c r="B12027" s="1">
        <v>0.706547746784057</v>
      </c>
    </row>
    <row r="12028" spans="1:2">
      <c r="A12028">
        <v>12027.875</v>
      </c>
      <c r="B12028" s="1">
        <v>0.706553777772935</v>
      </c>
    </row>
    <row r="12029" spans="1:2">
      <c r="A12029">
        <v>12028.875</v>
      </c>
      <c r="B12029" s="1">
        <v>0.706559808063324</v>
      </c>
    </row>
    <row r="12030" spans="1:2">
      <c r="A12030">
        <v>12029.875</v>
      </c>
      <c r="B12030" s="1">
        <v>0.706565837725067</v>
      </c>
    </row>
    <row r="12031" spans="1:2">
      <c r="A12031">
        <v>12030.875</v>
      </c>
      <c r="B12031" s="1">
        <v>0.70657186682802</v>
      </c>
    </row>
    <row r="12032" spans="1:2">
      <c r="A12032">
        <v>12031.875</v>
      </c>
      <c r="B12032" s="1">
        <v>0.706577895302328</v>
      </c>
    </row>
    <row r="12033" spans="1:2">
      <c r="A12033">
        <v>12032.875</v>
      </c>
      <c r="B12033" s="1">
        <v>0.706583923147994</v>
      </c>
    </row>
    <row r="12034" spans="1:2">
      <c r="A12034">
        <v>12033.875</v>
      </c>
      <c r="B12034" s="1">
        <v>0.706589950365017</v>
      </c>
    </row>
    <row r="12035" spans="1:2">
      <c r="A12035">
        <v>12034.875</v>
      </c>
      <c r="B12035" s="1">
        <v>0.706595976953395</v>
      </c>
    </row>
    <row r="12036" spans="1:2">
      <c r="A12036">
        <v>12035.875</v>
      </c>
      <c r="B12036" s="1">
        <v>0.706602002913135</v>
      </c>
    </row>
    <row r="12037" spans="1:2">
      <c r="A12037">
        <v>12036.875</v>
      </c>
      <c r="B12037" s="1">
        <v>0.706608028314079</v>
      </c>
    </row>
    <row r="12038" spans="1:2">
      <c r="A12038">
        <v>12037.875</v>
      </c>
      <c r="B12038" s="1">
        <v>0.706614053016531</v>
      </c>
    </row>
    <row r="12039" spans="1:2">
      <c r="A12039">
        <v>12038.875</v>
      </c>
      <c r="B12039" s="1">
        <v>0.70662007716019</v>
      </c>
    </row>
    <row r="12040" spans="1:2">
      <c r="A12040">
        <v>12039.875</v>
      </c>
      <c r="B12040" s="1">
        <v>0.706626100675205</v>
      </c>
    </row>
    <row r="12041" spans="1:2">
      <c r="A12041">
        <v>12040.875</v>
      </c>
      <c r="B12041" s="1">
        <v>0.706632123561578</v>
      </c>
    </row>
    <row r="12042" spans="1:2">
      <c r="A12042">
        <v>12041.875</v>
      </c>
      <c r="B12042" s="1">
        <v>0.706638145819309</v>
      </c>
    </row>
    <row r="12043" spans="1:2">
      <c r="A12043">
        <v>12042.875</v>
      </c>
      <c r="B12043" s="1">
        <v>0.706644167448397</v>
      </c>
    </row>
    <row r="12044" spans="1:2">
      <c r="A12044">
        <v>12043.875</v>
      </c>
      <c r="B12044" s="1">
        <v>0.706650188518692</v>
      </c>
    </row>
    <row r="12045" spans="1:2">
      <c r="A12045">
        <v>12044.875</v>
      </c>
      <c r="B12045" s="1">
        <v>0.706656208890494</v>
      </c>
    </row>
    <row r="12046" spans="1:2">
      <c r="A12046">
        <v>12045.875</v>
      </c>
      <c r="B12046" s="1">
        <v>0.706662228703501</v>
      </c>
    </row>
    <row r="12047" spans="1:2">
      <c r="A12047">
        <v>12046.875</v>
      </c>
      <c r="B12047" s="1">
        <v>0.706668247887868</v>
      </c>
    </row>
    <row r="12048" spans="1:2">
      <c r="A12048">
        <v>12047.875</v>
      </c>
      <c r="B12048" s="1">
        <v>0.70667426644359</v>
      </c>
    </row>
    <row r="12049" spans="1:2">
      <c r="A12049">
        <v>12048.875</v>
      </c>
      <c r="B12049" s="1">
        <v>0.70668028437067</v>
      </c>
    </row>
    <row r="12050" spans="1:2">
      <c r="A12050">
        <v>12049.875</v>
      </c>
      <c r="B12050" s="1">
        <v>0.706686301738957</v>
      </c>
    </row>
    <row r="12051" spans="1:2">
      <c r="A12051">
        <v>12050.875</v>
      </c>
      <c r="B12051" s="1">
        <v>0.706692318408752</v>
      </c>
    </row>
    <row r="12052" spans="1:2">
      <c r="A12052">
        <v>12051.875</v>
      </c>
      <c r="B12052" s="1">
        <v>0.706698334519754</v>
      </c>
    </row>
    <row r="12053" spans="1:2">
      <c r="A12053">
        <v>12052.875</v>
      </c>
      <c r="B12053" s="1">
        <v>0.706704350002113</v>
      </c>
    </row>
    <row r="12054" spans="1:2">
      <c r="A12054">
        <v>12053.875</v>
      </c>
      <c r="B12054" s="1">
        <v>0.706710364855828</v>
      </c>
    </row>
    <row r="12055" spans="1:2">
      <c r="A12055">
        <v>12054.875</v>
      </c>
      <c r="B12055" s="1">
        <v>0.706716379080901</v>
      </c>
    </row>
    <row r="12056" spans="1:2">
      <c r="A12056">
        <v>12055.875</v>
      </c>
      <c r="B12056" s="1">
        <v>0.706722392747181</v>
      </c>
    </row>
    <row r="12057" spans="1:2">
      <c r="A12057">
        <v>12056.875</v>
      </c>
      <c r="B12057" s="1">
        <v>0.706728405784817</v>
      </c>
    </row>
    <row r="12058" spans="1:2">
      <c r="A12058">
        <v>12057.875</v>
      </c>
      <c r="B12058" s="1">
        <v>0.706734418123963</v>
      </c>
    </row>
    <row r="12059" spans="1:2">
      <c r="A12059">
        <v>12058.875</v>
      </c>
      <c r="B12059" s="1">
        <v>0.706740429904314</v>
      </c>
    </row>
    <row r="12060" spans="1:2">
      <c r="A12060">
        <v>12059.875</v>
      </c>
      <c r="B12060" s="1">
        <v>0.706746441056022</v>
      </c>
    </row>
    <row r="12061" spans="1:2">
      <c r="A12061">
        <v>12060.875</v>
      </c>
      <c r="B12061" s="1">
        <v>0.706752451648939</v>
      </c>
    </row>
    <row r="12062" spans="1:2">
      <c r="A12062">
        <v>12061.875</v>
      </c>
      <c r="B12062" s="1">
        <v>0.706758461543362</v>
      </c>
    </row>
    <row r="12063" spans="1:2">
      <c r="A12063">
        <v>12062.875</v>
      </c>
      <c r="B12063" s="1">
        <v>0.706764470878991</v>
      </c>
    </row>
    <row r="12064" spans="1:2">
      <c r="A12064">
        <v>12063.875</v>
      </c>
      <c r="B12064" s="1">
        <v>0.706770479585978</v>
      </c>
    </row>
    <row r="12065" spans="1:2">
      <c r="A12065">
        <v>12064.875</v>
      </c>
      <c r="B12065" s="1">
        <v>0.706776487664322</v>
      </c>
    </row>
    <row r="12066" spans="1:2">
      <c r="A12066">
        <v>12065.875</v>
      </c>
      <c r="B12066" s="1">
        <v>0.706782495114024</v>
      </c>
    </row>
    <row r="12067" spans="1:2">
      <c r="A12067">
        <v>12066.875</v>
      </c>
      <c r="B12067" s="1">
        <v>0.706788502004932</v>
      </c>
    </row>
    <row r="12068" spans="1:2">
      <c r="A12068">
        <v>12067.875</v>
      </c>
      <c r="B12068" s="1">
        <v>0.706794508197348</v>
      </c>
    </row>
    <row r="12069" spans="1:2">
      <c r="A12069">
        <v>12068.875</v>
      </c>
      <c r="B12069" s="1">
        <v>0.706800513830969</v>
      </c>
    </row>
    <row r="12070" spans="1:2">
      <c r="A12070">
        <v>12069.875</v>
      </c>
      <c r="B12070" s="1">
        <v>0.70680651883595</v>
      </c>
    </row>
    <row r="12071" spans="1:2">
      <c r="A12071">
        <v>12070.875</v>
      </c>
      <c r="B12071" s="1">
        <v>0.706812523212286</v>
      </c>
    </row>
    <row r="12072" spans="1:2">
      <c r="A12072">
        <v>12071.875</v>
      </c>
      <c r="B12072" s="1">
        <v>0.706818527029829</v>
      </c>
    </row>
    <row r="12073" spans="1:2">
      <c r="A12073">
        <v>12072.875</v>
      </c>
      <c r="B12073" s="1">
        <v>0.70682453014888</v>
      </c>
    </row>
    <row r="12074" spans="1:2">
      <c r="A12074">
        <v>12073.875</v>
      </c>
      <c r="B12074" s="1">
        <v>0.706830532709139</v>
      </c>
    </row>
    <row r="12075" spans="1:2">
      <c r="A12075">
        <v>12074.875</v>
      </c>
      <c r="B12075" s="1">
        <v>0.706836534640754</v>
      </c>
    </row>
    <row r="12076" spans="1:2">
      <c r="A12076">
        <v>12075.875</v>
      </c>
      <c r="B12076" s="1">
        <v>0.706842535943725</v>
      </c>
    </row>
    <row r="12077" spans="1:2">
      <c r="A12077">
        <v>12076.875</v>
      </c>
      <c r="B12077" s="1">
        <v>0.706848536687906</v>
      </c>
    </row>
    <row r="12078" spans="1:2">
      <c r="A12078">
        <v>12077.875</v>
      </c>
      <c r="B12078" s="1">
        <v>0.706854536733592</v>
      </c>
    </row>
    <row r="12079" spans="1:2">
      <c r="A12079">
        <v>12078.875</v>
      </c>
      <c r="B12079" s="1">
        <v>0.706860536220486</v>
      </c>
    </row>
    <row r="12080" spans="1:2">
      <c r="A12080">
        <v>12079.875</v>
      </c>
      <c r="B12080" s="1">
        <v>0.706866535078737</v>
      </c>
    </row>
    <row r="12081" spans="1:2">
      <c r="A12081">
        <v>12080.875</v>
      </c>
      <c r="B12081" s="1">
        <v>0.706872533378193</v>
      </c>
    </row>
    <row r="12082" spans="1:2">
      <c r="A12082">
        <v>12081.875</v>
      </c>
      <c r="B12082" s="1">
        <v>0.706878530979158</v>
      </c>
    </row>
    <row r="12083" spans="1:2">
      <c r="A12083">
        <v>12082.875</v>
      </c>
      <c r="B12083" s="1">
        <v>0.706884528021332</v>
      </c>
    </row>
    <row r="12084" spans="1:2">
      <c r="A12084">
        <v>12083.875</v>
      </c>
      <c r="B12084" s="1">
        <v>0.70689052443486</v>
      </c>
    </row>
    <row r="12085" spans="1:2">
      <c r="A12085">
        <v>12084.875</v>
      </c>
      <c r="B12085" s="1">
        <v>0.706896520219745</v>
      </c>
    </row>
    <row r="12086" spans="1:2">
      <c r="A12086">
        <v>12085.875</v>
      </c>
      <c r="B12086" s="1">
        <v>0.70690251537599</v>
      </c>
    </row>
    <row r="12087" spans="1:2">
      <c r="A12087">
        <v>12086.875</v>
      </c>
      <c r="B12087" s="1">
        <v>0.706908509973439</v>
      </c>
    </row>
    <row r="12088" spans="1:2">
      <c r="A12088">
        <v>12087.875</v>
      </c>
      <c r="B12088" s="1">
        <v>0.706914503942246</v>
      </c>
    </row>
    <row r="12089" spans="1:2">
      <c r="A12089">
        <v>12088.875</v>
      </c>
      <c r="B12089" s="1">
        <v>0.706920497282411</v>
      </c>
    </row>
    <row r="12090" spans="1:2">
      <c r="A12090">
        <v>12089.875</v>
      </c>
      <c r="B12090" s="1">
        <v>0.706926489993932</v>
      </c>
    </row>
    <row r="12091" spans="1:2">
      <c r="A12091">
        <v>12090.875</v>
      </c>
      <c r="B12091" s="1">
        <v>0.706932482076812</v>
      </c>
    </row>
    <row r="12092" spans="1:2">
      <c r="A12092">
        <v>12091.875</v>
      </c>
      <c r="B12092" s="1">
        <v>0.706938473600896</v>
      </c>
    </row>
    <row r="12093" spans="1:2">
      <c r="A12093">
        <v>12092.875</v>
      </c>
      <c r="B12093" s="1">
        <v>0.70694446449634</v>
      </c>
    </row>
    <row r="12094" spans="1:2">
      <c r="A12094">
        <v>12093.875</v>
      </c>
      <c r="B12094" s="1">
        <v>0.706950454763139</v>
      </c>
    </row>
    <row r="12095" spans="1:2">
      <c r="A12095">
        <v>12094.875</v>
      </c>
      <c r="B12095" s="1">
        <v>0.706956444471146</v>
      </c>
    </row>
    <row r="12096" spans="1:2">
      <c r="A12096">
        <v>12095.875</v>
      </c>
      <c r="B12096" s="1">
        <v>0.70696243348066</v>
      </c>
    </row>
    <row r="12097" spans="1:2">
      <c r="A12097">
        <v>12096.875</v>
      </c>
      <c r="B12097" s="1">
        <v>0.706968421931382</v>
      </c>
    </row>
    <row r="12098" spans="1:2">
      <c r="A12098">
        <v>12097.875</v>
      </c>
      <c r="B12098" s="1">
        <v>0.706974409753458</v>
      </c>
    </row>
    <row r="12099" spans="1:2">
      <c r="A12099">
        <v>12098.875</v>
      </c>
      <c r="B12099" s="1">
        <v>0.706980397016743</v>
      </c>
    </row>
    <row r="12100" spans="1:2">
      <c r="A12100">
        <v>12099.875</v>
      </c>
      <c r="B12100" s="1">
        <v>0.706986383581537</v>
      </c>
    </row>
    <row r="12101" spans="1:2">
      <c r="A12101">
        <v>12100.875</v>
      </c>
      <c r="B12101" s="1">
        <v>0.706992369587536</v>
      </c>
    </row>
    <row r="12102" spans="1:2">
      <c r="A12102">
        <v>12101.875</v>
      </c>
      <c r="B12102" s="1">
        <v>0.706998354964892</v>
      </c>
    </row>
    <row r="12103" spans="1:2">
      <c r="A12103">
        <v>12102.875</v>
      </c>
      <c r="B12103" s="1">
        <v>0.707004339783455</v>
      </c>
    </row>
    <row r="12104" spans="1:2">
      <c r="A12104">
        <v>12103.875</v>
      </c>
      <c r="B12104" s="1">
        <v>0.707010323903525</v>
      </c>
    </row>
    <row r="12105" spans="1:2">
      <c r="A12105">
        <v>12104.875</v>
      </c>
      <c r="B12105" s="1">
        <v>0.707016307464804</v>
      </c>
    </row>
    <row r="12106" spans="1:2">
      <c r="A12106">
        <v>12105.875</v>
      </c>
      <c r="B12106" s="1">
        <v>0.707022290397438</v>
      </c>
    </row>
    <row r="12107" spans="1:2">
      <c r="A12107">
        <v>12106.875</v>
      </c>
      <c r="B12107" s="1">
        <v>0.707028272771279</v>
      </c>
    </row>
    <row r="12108" spans="1:2">
      <c r="A12108">
        <v>12107.875</v>
      </c>
      <c r="B12108" s="1">
        <v>0.707034254446627</v>
      </c>
    </row>
    <row r="12109" spans="1:2">
      <c r="A12109">
        <v>12108.875</v>
      </c>
      <c r="B12109" s="1">
        <v>0.707040235563184</v>
      </c>
    </row>
    <row r="12110" spans="1:2">
      <c r="A12110">
        <v>12109.875</v>
      </c>
      <c r="B12110" s="1">
        <v>0.707046216051097</v>
      </c>
    </row>
    <row r="12111" spans="1:2">
      <c r="A12111">
        <v>12110.875</v>
      </c>
      <c r="B12111" s="1">
        <v>0.707052195980217</v>
      </c>
    </row>
    <row r="12112" spans="1:2">
      <c r="A12112">
        <v>12111.875</v>
      </c>
      <c r="B12112" s="1">
        <v>0.707058175210843</v>
      </c>
    </row>
    <row r="12113" spans="1:2">
      <c r="A12113">
        <v>12112.875</v>
      </c>
      <c r="B12113" s="1">
        <v>0.707064153882679</v>
      </c>
    </row>
    <row r="12114" spans="1:2">
      <c r="A12114">
        <v>12113.875</v>
      </c>
      <c r="B12114" s="1">
        <v>0.707070131995719</v>
      </c>
    </row>
    <row r="12115" spans="1:2">
      <c r="A12115">
        <v>12114.875</v>
      </c>
      <c r="B12115" s="1">
        <v>0.707076109410266</v>
      </c>
    </row>
    <row r="12116" spans="1:2">
      <c r="A12116">
        <v>12115.875</v>
      </c>
      <c r="B12116" s="1">
        <v>0.707082086266021</v>
      </c>
    </row>
    <row r="12117" spans="1:2">
      <c r="A12117">
        <v>12116.875</v>
      </c>
      <c r="B12117" s="1">
        <v>0.707088062493132</v>
      </c>
    </row>
    <row r="12118" spans="1:2">
      <c r="A12118">
        <v>12117.875</v>
      </c>
      <c r="B12118" s="1">
        <v>0.707094038091601</v>
      </c>
    </row>
    <row r="12119" spans="1:2">
      <c r="A12119">
        <v>12118.875</v>
      </c>
      <c r="B12119" s="1">
        <v>0.707100013131278</v>
      </c>
    </row>
    <row r="12120" spans="1:2">
      <c r="A12120">
        <v>12119.875</v>
      </c>
      <c r="B12120" s="1">
        <v>0.707105987542312</v>
      </c>
    </row>
    <row r="12121" spans="1:2">
      <c r="A12121">
        <v>12120.875</v>
      </c>
      <c r="B12121" s="1">
        <v>0.707111961324701</v>
      </c>
    </row>
    <row r="12122" spans="1:2">
      <c r="A12122">
        <v>12121.875</v>
      </c>
      <c r="B12122" s="1">
        <v>0.70711793447845</v>
      </c>
    </row>
    <row r="12123" spans="1:2">
      <c r="A12123">
        <v>12122.875</v>
      </c>
      <c r="B12123" s="1">
        <v>0.707123907073404</v>
      </c>
    </row>
    <row r="12124" spans="1:2">
      <c r="A12124">
        <v>12123.875</v>
      </c>
      <c r="B12124" s="1">
        <v>0.707129879039714</v>
      </c>
    </row>
    <row r="12125" spans="1:2">
      <c r="A12125">
        <v>12124.875</v>
      </c>
      <c r="B12125" s="1">
        <v>0.707135850377383</v>
      </c>
    </row>
    <row r="12126" spans="1:2">
      <c r="A12126">
        <v>12125.875</v>
      </c>
      <c r="B12126" s="1">
        <v>0.707141821156258</v>
      </c>
    </row>
    <row r="12127" spans="1:2">
      <c r="A12127">
        <v>12126.875</v>
      </c>
      <c r="B12127" s="1">
        <v>0.70714779123664</v>
      </c>
    </row>
    <row r="12128" spans="1:2">
      <c r="A12128">
        <v>12127.875</v>
      </c>
      <c r="B12128" s="1">
        <v>0.707153760758231</v>
      </c>
    </row>
    <row r="12129" spans="1:2">
      <c r="A12129">
        <v>12128.875</v>
      </c>
      <c r="B12129" s="1">
        <v>0.707159729721027</v>
      </c>
    </row>
    <row r="12130" spans="1:2">
      <c r="A12130">
        <v>12129.875</v>
      </c>
      <c r="B12130" s="1">
        <v>0.707165698055179</v>
      </c>
    </row>
    <row r="12131" spans="1:2">
      <c r="A12131">
        <v>12130.875</v>
      </c>
      <c r="B12131" s="1">
        <v>0.707171665690842</v>
      </c>
    </row>
    <row r="12132" spans="1:2">
      <c r="A12132">
        <v>12131.875</v>
      </c>
      <c r="B12132" s="1">
        <v>0.707177632837559</v>
      </c>
    </row>
    <row r="12133" spans="1:2">
      <c r="A12133">
        <v>12132.875</v>
      </c>
      <c r="B12133" s="1">
        <v>0.707183599285784</v>
      </c>
    </row>
    <row r="12134" spans="1:2">
      <c r="A12134">
        <v>12133.875</v>
      </c>
      <c r="B12134" s="1">
        <v>0.707189565175215</v>
      </c>
    </row>
    <row r="12135" spans="1:2">
      <c r="A12135">
        <v>12134.875</v>
      </c>
      <c r="B12135" s="1">
        <v>0.707195530436005</v>
      </c>
    </row>
    <row r="12136" spans="1:2">
      <c r="A12136">
        <v>12135.875</v>
      </c>
      <c r="B12136" s="1">
        <v>0.707201495138</v>
      </c>
    </row>
    <row r="12137" spans="1:2">
      <c r="A12137">
        <v>12136.875</v>
      </c>
      <c r="B12137" s="1">
        <v>0.707207459211351</v>
      </c>
    </row>
    <row r="12138" spans="1:2">
      <c r="A12138">
        <v>12137.875</v>
      </c>
      <c r="B12138" s="1">
        <v>0.707213422656061</v>
      </c>
    </row>
    <row r="12139" spans="1:2">
      <c r="A12139">
        <v>12138.875</v>
      </c>
      <c r="B12139" s="1">
        <v>0.707219385472128</v>
      </c>
    </row>
    <row r="12140" spans="1:2">
      <c r="A12140">
        <v>12139.875</v>
      </c>
      <c r="B12140" s="1">
        <v>0.707225347729401</v>
      </c>
    </row>
    <row r="12141" spans="1:2">
      <c r="A12141">
        <v>12140.875</v>
      </c>
      <c r="B12141" s="1">
        <v>0.707231309358032</v>
      </c>
    </row>
    <row r="12142" spans="1:2">
      <c r="A12142">
        <v>12141.875</v>
      </c>
      <c r="B12142" s="1">
        <v>0.707237270358022</v>
      </c>
    </row>
    <row r="12143" spans="1:2">
      <c r="A12143">
        <v>12142.875</v>
      </c>
      <c r="B12143" s="1">
        <v>0.707243230799214</v>
      </c>
    </row>
    <row r="12144" spans="1:2">
      <c r="A12144">
        <v>12143.875</v>
      </c>
      <c r="B12144" s="1">
        <v>0.707249190611768</v>
      </c>
    </row>
    <row r="12145" spans="1:2">
      <c r="A12145">
        <v>12144.875</v>
      </c>
      <c r="B12145" s="1">
        <v>0.707255149795675</v>
      </c>
    </row>
    <row r="12146" spans="1:2">
      <c r="A12146">
        <v>12145.875</v>
      </c>
      <c r="B12146" s="1">
        <v>0.707261108420791</v>
      </c>
    </row>
    <row r="12147" spans="1:2">
      <c r="A12147">
        <v>12146.875</v>
      </c>
      <c r="B12147" s="1">
        <v>0.707267066347416</v>
      </c>
    </row>
    <row r="12148" spans="1:2">
      <c r="A12148">
        <v>12147.875</v>
      </c>
      <c r="B12148" s="1">
        <v>0.707273023785094</v>
      </c>
    </row>
    <row r="12149" spans="1:2">
      <c r="A12149">
        <v>12148.875</v>
      </c>
      <c r="B12149" s="1">
        <v>0.707278980524282</v>
      </c>
    </row>
    <row r="12150" spans="1:2">
      <c r="A12150">
        <v>12149.875</v>
      </c>
      <c r="B12150" s="1">
        <v>0.707284936704675</v>
      </c>
    </row>
    <row r="12151" spans="1:2">
      <c r="A12151">
        <v>12150.875</v>
      </c>
      <c r="B12151" s="1">
        <v>0.707290892256427</v>
      </c>
    </row>
    <row r="12152" spans="1:2">
      <c r="A12152">
        <v>12151.875</v>
      </c>
      <c r="B12152" s="1">
        <v>0.707296847249383</v>
      </c>
    </row>
    <row r="12153" spans="1:2">
      <c r="A12153">
        <v>12152.875</v>
      </c>
      <c r="B12153" s="1">
        <v>0.707302801613698</v>
      </c>
    </row>
    <row r="12154" spans="1:2">
      <c r="A12154">
        <v>12153.875</v>
      </c>
      <c r="B12154" s="1">
        <v>0.70730875534937</v>
      </c>
    </row>
    <row r="12155" spans="1:2">
      <c r="A12155">
        <v>12154.875</v>
      </c>
      <c r="B12155" s="1">
        <v>0.707314708456399</v>
      </c>
    </row>
    <row r="12156" spans="1:2">
      <c r="A12156">
        <v>12155.875</v>
      </c>
      <c r="B12156" s="1">
        <v>0.707320661004635</v>
      </c>
    </row>
    <row r="12157" spans="1:2">
      <c r="A12157">
        <v>12156.875</v>
      </c>
      <c r="B12157" s="1">
        <v>0.707326612924227</v>
      </c>
    </row>
    <row r="12158" spans="1:2">
      <c r="A12158">
        <v>12157.875</v>
      </c>
      <c r="B12158" s="1">
        <v>0.707332564285028</v>
      </c>
    </row>
    <row r="12159" spans="1:2">
      <c r="A12159">
        <v>12158.875</v>
      </c>
      <c r="B12159" s="1">
        <v>0.707338515017184</v>
      </c>
    </row>
    <row r="12160" spans="1:2">
      <c r="A12160">
        <v>12159.875</v>
      </c>
      <c r="B12160" s="1">
        <v>0.707344465120697</v>
      </c>
    </row>
    <row r="12161" spans="1:2">
      <c r="A12161">
        <v>12160.875</v>
      </c>
      <c r="B12161" s="1">
        <v>0.707350414595569</v>
      </c>
    </row>
    <row r="12162" spans="1:2">
      <c r="A12162">
        <v>12161.875</v>
      </c>
      <c r="B12162" s="1">
        <v>0.707356363511647</v>
      </c>
    </row>
    <row r="12163" spans="1:2">
      <c r="A12163">
        <v>12162.875</v>
      </c>
      <c r="B12163" s="1">
        <v>0.707362311799082</v>
      </c>
    </row>
    <row r="12164" spans="1:2">
      <c r="A12164">
        <v>12163.875</v>
      </c>
      <c r="B12164" s="1">
        <v>0.707368259527723</v>
      </c>
    </row>
    <row r="12165" spans="1:2">
      <c r="A12165">
        <v>12164.875</v>
      </c>
      <c r="B12165" s="1">
        <v>0.707374206627722</v>
      </c>
    </row>
    <row r="12166" spans="1:2">
      <c r="A12166">
        <v>12165.875</v>
      </c>
      <c r="B12166" s="1">
        <v>0.707380153099078</v>
      </c>
    </row>
    <row r="12167" spans="1:2">
      <c r="A12167">
        <v>12166.875</v>
      </c>
      <c r="B12167" s="1">
        <v>0.707386099011639</v>
      </c>
    </row>
    <row r="12168" spans="1:2">
      <c r="A12168">
        <v>12167.875</v>
      </c>
      <c r="B12168" s="1">
        <v>0.707392044295559</v>
      </c>
    </row>
    <row r="12169" spans="1:2">
      <c r="A12169">
        <v>12168.875</v>
      </c>
      <c r="B12169" s="1">
        <v>0.707397988950837</v>
      </c>
    </row>
    <row r="12170" spans="1:2">
      <c r="A12170">
        <v>12169.875</v>
      </c>
      <c r="B12170" s="1">
        <v>0.707403933047319</v>
      </c>
    </row>
    <row r="12171" spans="1:2">
      <c r="A12171">
        <v>12170.875</v>
      </c>
      <c r="B12171" s="1">
        <v>0.707409876515159</v>
      </c>
    </row>
    <row r="12172" spans="1:2">
      <c r="A12172">
        <v>12171.875</v>
      </c>
      <c r="B12172" s="1">
        <v>0.707415819354359</v>
      </c>
    </row>
    <row r="12173" spans="1:2">
      <c r="A12173">
        <v>12172.875</v>
      </c>
      <c r="B12173" s="1">
        <v>0.707421761634762</v>
      </c>
    </row>
    <row r="12174" spans="1:2">
      <c r="A12174">
        <v>12173.875</v>
      </c>
      <c r="B12174" s="1">
        <v>0.707427703286522</v>
      </c>
    </row>
    <row r="12175" spans="1:2">
      <c r="A12175">
        <v>12174.875</v>
      </c>
      <c r="B12175" s="1">
        <v>0.707433644309642</v>
      </c>
    </row>
    <row r="12176" spans="1:2">
      <c r="A12176">
        <v>12175.875</v>
      </c>
      <c r="B12176" s="1">
        <v>0.707439584773968</v>
      </c>
    </row>
    <row r="12177" spans="1:2">
      <c r="A12177">
        <v>12176.875</v>
      </c>
      <c r="B12177" s="1">
        <v>0.70744552460965</v>
      </c>
    </row>
    <row r="12178" spans="1:2">
      <c r="A12178">
        <v>12177.875</v>
      </c>
      <c r="B12178" s="1">
        <v>0.70745146388654</v>
      </c>
    </row>
    <row r="12179" spans="1:2">
      <c r="A12179">
        <v>12178.875</v>
      </c>
      <c r="B12179" s="1">
        <v>0.707457402534785</v>
      </c>
    </row>
    <row r="12180" spans="1:2">
      <c r="A12180">
        <v>12179.875</v>
      </c>
      <c r="B12180" s="1">
        <v>0.707463340554388</v>
      </c>
    </row>
    <row r="12181" spans="1:2">
      <c r="A12181">
        <v>12180.875</v>
      </c>
      <c r="B12181" s="1">
        <v>0.707469278015199</v>
      </c>
    </row>
    <row r="12182" spans="1:2">
      <c r="A12182">
        <v>12181.875</v>
      </c>
      <c r="B12182" s="1">
        <v>0.707475214847366</v>
      </c>
    </row>
    <row r="12183" spans="1:2">
      <c r="A12183">
        <v>12182.875</v>
      </c>
      <c r="B12183" s="1">
        <v>0.707481151050891</v>
      </c>
    </row>
    <row r="12184" spans="1:2">
      <c r="A12184">
        <v>12183.875</v>
      </c>
      <c r="B12184" s="1">
        <v>0.707487086695621</v>
      </c>
    </row>
    <row r="12185" spans="1:2">
      <c r="A12185">
        <v>12184.875</v>
      </c>
      <c r="B12185" s="1">
        <v>0.707493021711709</v>
      </c>
    </row>
    <row r="12186" spans="1:2">
      <c r="A12186">
        <v>12185.875</v>
      </c>
      <c r="B12186" s="1">
        <v>0.707498956169005</v>
      </c>
    </row>
    <row r="12187" spans="1:2">
      <c r="A12187">
        <v>12186.875</v>
      </c>
      <c r="B12187" s="1">
        <v>0.707504889997656</v>
      </c>
    </row>
    <row r="12188" spans="1:2">
      <c r="A12188">
        <v>12187.875</v>
      </c>
      <c r="B12188" s="1">
        <v>0.707510823197666</v>
      </c>
    </row>
    <row r="12189" spans="1:2">
      <c r="A12189">
        <v>12188.875</v>
      </c>
      <c r="B12189" s="1">
        <v>0.707516755838881</v>
      </c>
    </row>
    <row r="12190" spans="1:2">
      <c r="A12190">
        <v>12189.875</v>
      </c>
      <c r="B12190" s="1">
        <v>0.707522687851452</v>
      </c>
    </row>
    <row r="12191" spans="1:2">
      <c r="A12191">
        <v>12190.875</v>
      </c>
      <c r="B12191" s="1">
        <v>0.707528619305233</v>
      </c>
    </row>
    <row r="12192" spans="1:2">
      <c r="A12192">
        <v>12191.875</v>
      </c>
      <c r="B12192" s="1">
        <v>0.707534550060521</v>
      </c>
    </row>
    <row r="12193" spans="1:2">
      <c r="A12193">
        <v>12192.875</v>
      </c>
      <c r="B12193" s="1">
        <v>0.707540480326864</v>
      </c>
    </row>
    <row r="12194" spans="1:2">
      <c r="A12194">
        <v>12193.875</v>
      </c>
      <c r="B12194" s="1">
        <v>0.707546409894714</v>
      </c>
    </row>
    <row r="12195" spans="1:2">
      <c r="A12195">
        <v>12194.875</v>
      </c>
      <c r="B12195" s="1">
        <v>0.707552338903772</v>
      </c>
    </row>
    <row r="12196" spans="1:2">
      <c r="A12196">
        <v>12195.875</v>
      </c>
      <c r="B12196" s="1">
        <v>0.707558267354037</v>
      </c>
    </row>
    <row r="12197" spans="1:2">
      <c r="A12197">
        <v>12196.875</v>
      </c>
      <c r="B12197" s="1">
        <v>0.707564195175657</v>
      </c>
    </row>
    <row r="12198" spans="1:2">
      <c r="A12198">
        <v>12197.875</v>
      </c>
      <c r="B12198" s="1">
        <v>0.707570122368636</v>
      </c>
    </row>
    <row r="12199" spans="1:2">
      <c r="A12199">
        <v>12198.875</v>
      </c>
      <c r="B12199" s="1">
        <v>0.707576049002822</v>
      </c>
    </row>
    <row r="12200" spans="1:2">
      <c r="A12200">
        <v>12199.875</v>
      </c>
      <c r="B12200" s="1">
        <v>0.707581975008364</v>
      </c>
    </row>
    <row r="12201" spans="1:2">
      <c r="A12201">
        <v>12200.875</v>
      </c>
      <c r="B12201" s="1">
        <v>0.707587900385262</v>
      </c>
    </row>
    <row r="12202" spans="1:2">
      <c r="A12202">
        <v>12201.875</v>
      </c>
      <c r="B12202" s="1">
        <v>0.707593825203369</v>
      </c>
    </row>
    <row r="12203" spans="1:2">
      <c r="A12203">
        <v>12202.875</v>
      </c>
      <c r="B12203" s="1">
        <v>0.707599749392834</v>
      </c>
    </row>
    <row r="12204" spans="1:2">
      <c r="A12204">
        <v>12203.875</v>
      </c>
      <c r="B12204" s="1">
        <v>0.707605673023502</v>
      </c>
    </row>
    <row r="12205" spans="1:2">
      <c r="A12205">
        <v>12204.875</v>
      </c>
      <c r="B12205" s="1">
        <v>0.707611596025527</v>
      </c>
    </row>
    <row r="12206" spans="1:2">
      <c r="A12206">
        <v>12205.875</v>
      </c>
      <c r="B12206" s="1">
        <v>0.707617518468764</v>
      </c>
    </row>
    <row r="12207" spans="1:2">
      <c r="A12207">
        <v>12206.875</v>
      </c>
      <c r="B12207" s="1">
        <v>0.707623440283353</v>
      </c>
    </row>
    <row r="12208" spans="1:2">
      <c r="A12208">
        <v>12207.875</v>
      </c>
      <c r="B12208" s="1">
        <v>0.707629361469301</v>
      </c>
    </row>
    <row r="12209" spans="1:2">
      <c r="A12209">
        <v>12208.875</v>
      </c>
      <c r="B12209" s="1">
        <v>0.707635282096456</v>
      </c>
    </row>
    <row r="12210" spans="1:2">
      <c r="A12210">
        <v>12209.875</v>
      </c>
      <c r="B12210" s="1">
        <v>0.707641202094968</v>
      </c>
    </row>
    <row r="12211" spans="1:2">
      <c r="A12211">
        <v>12210.875</v>
      </c>
      <c r="B12211" s="1">
        <v>0.707647121464836</v>
      </c>
    </row>
    <row r="12212" spans="1:2">
      <c r="A12212">
        <v>12211.875</v>
      </c>
      <c r="B12212" s="1">
        <v>0.707653040275911</v>
      </c>
    </row>
    <row r="12213" spans="1:2">
      <c r="A12213">
        <v>12212.875</v>
      </c>
      <c r="B12213" s="1">
        <v>0.707658958528193</v>
      </c>
    </row>
    <row r="12214" spans="1:2">
      <c r="A12214">
        <v>12213.875</v>
      </c>
      <c r="B12214" s="1">
        <v>0.707664876151831</v>
      </c>
    </row>
    <row r="12215" spans="1:2">
      <c r="A12215">
        <v>12214.875</v>
      </c>
      <c r="B12215" s="1">
        <v>0.707670793146828</v>
      </c>
    </row>
    <row r="12216" spans="1:2">
      <c r="A12216">
        <v>12215.875</v>
      </c>
      <c r="B12216" s="1">
        <v>0.707676709583032</v>
      </c>
    </row>
    <row r="12217" spans="1:2">
      <c r="A12217">
        <v>12216.875</v>
      </c>
      <c r="B12217" s="1">
        <v>0.707682625390592</v>
      </c>
    </row>
    <row r="12218" spans="1:2">
      <c r="A12218">
        <v>12217.875</v>
      </c>
      <c r="B12218" s="1">
        <v>0.707688540639358</v>
      </c>
    </row>
    <row r="12219" spans="1:2">
      <c r="A12219">
        <v>12218.875</v>
      </c>
      <c r="B12219" s="1">
        <v>0.707694455259482</v>
      </c>
    </row>
    <row r="12220" spans="1:2">
      <c r="A12220">
        <v>12219.875</v>
      </c>
      <c r="B12220" s="1">
        <v>0.707700369250963</v>
      </c>
    </row>
    <row r="12221" spans="1:2">
      <c r="A12221">
        <v>12220.875</v>
      </c>
      <c r="B12221" s="1">
        <v>0.707706282683651</v>
      </c>
    </row>
    <row r="12222" spans="1:2">
      <c r="A12222">
        <v>12221.875</v>
      </c>
      <c r="B12222" s="1">
        <v>0.707712195487696</v>
      </c>
    </row>
    <row r="12223" spans="1:2">
      <c r="A12223">
        <v>12222.875</v>
      </c>
      <c r="B12223" s="1">
        <v>0.707718107732947</v>
      </c>
    </row>
    <row r="12224" spans="1:2">
      <c r="A12224">
        <v>12223.875</v>
      </c>
      <c r="B12224" s="1">
        <v>0.707724019349555</v>
      </c>
    </row>
    <row r="12225" spans="1:2">
      <c r="A12225">
        <v>12224.875</v>
      </c>
      <c r="B12225" s="1">
        <v>0.707729930407371</v>
      </c>
    </row>
    <row r="12226" spans="1:2">
      <c r="A12226">
        <v>12225.875</v>
      </c>
      <c r="B12226" s="1">
        <v>0.707735840836542</v>
      </c>
    </row>
    <row r="12227" spans="1:2">
      <c r="A12227">
        <v>12226.875</v>
      </c>
      <c r="B12227" s="1">
        <v>0.707741750637072</v>
      </c>
    </row>
    <row r="12228" spans="1:2">
      <c r="A12228">
        <v>12227.875</v>
      </c>
      <c r="B12228" s="1">
        <v>0.707747659878808</v>
      </c>
    </row>
    <row r="12229" spans="1:2">
      <c r="A12229">
        <v>12228.875</v>
      </c>
      <c r="B12229" s="1">
        <v>0.70775356856175</v>
      </c>
    </row>
    <row r="12230" spans="1:2">
      <c r="A12230">
        <v>12229.875</v>
      </c>
      <c r="B12230" s="1">
        <v>0.70775947661605</v>
      </c>
    </row>
    <row r="12231" spans="1:2">
      <c r="A12231">
        <v>12230.875</v>
      </c>
      <c r="B12231" s="1">
        <v>0.707765384041707</v>
      </c>
    </row>
    <row r="12232" spans="1:2">
      <c r="A12232">
        <v>12231.875</v>
      </c>
      <c r="B12232" s="1">
        <v>0.70777129090857</v>
      </c>
    </row>
    <row r="12233" spans="1:2">
      <c r="A12233">
        <v>12232.875</v>
      </c>
      <c r="B12233" s="1">
        <v>0.707777197146791</v>
      </c>
    </row>
    <row r="12234" spans="1:2">
      <c r="A12234">
        <v>12233.875</v>
      </c>
      <c r="B12234" s="1">
        <v>0.707783102826218</v>
      </c>
    </row>
    <row r="12235" spans="1:2">
      <c r="A12235">
        <v>12234.875</v>
      </c>
      <c r="B12235" s="1">
        <v>0.707789007877001</v>
      </c>
    </row>
    <row r="12236" spans="1:2">
      <c r="A12236">
        <v>12235.875</v>
      </c>
      <c r="B12236" s="1">
        <v>0.707794912299144</v>
      </c>
    </row>
    <row r="12237" spans="1:2">
      <c r="A12237">
        <v>12236.875</v>
      </c>
      <c r="B12237" s="1">
        <v>0.707800816162492</v>
      </c>
    </row>
    <row r="12238" spans="1:2">
      <c r="A12238">
        <v>12237.875</v>
      </c>
      <c r="B12238" s="1">
        <v>0.707806719467045</v>
      </c>
    </row>
    <row r="12239" spans="1:2">
      <c r="A12239">
        <v>12238.875</v>
      </c>
      <c r="B12239" s="1">
        <v>0.707812622142959</v>
      </c>
    </row>
    <row r="12240" spans="1:2">
      <c r="A12240">
        <v>12239.875</v>
      </c>
      <c r="B12240" s="1">
        <v>0.707818524190228</v>
      </c>
    </row>
    <row r="12241" spans="1:2">
      <c r="A12241">
        <v>12240.875</v>
      </c>
      <c r="B12241" s="1">
        <v>0.707824425678702</v>
      </c>
    </row>
    <row r="12242" spans="1:2">
      <c r="A12242">
        <v>12241.875</v>
      </c>
      <c r="B12242" s="1">
        <v>0.707830326608385</v>
      </c>
    </row>
    <row r="12243" spans="1:2">
      <c r="A12243">
        <v>12242.875</v>
      </c>
      <c r="B12243" s="1">
        <v>0.707836226909423</v>
      </c>
    </row>
    <row r="12244" spans="1:2">
      <c r="A12244">
        <v>12243.875</v>
      </c>
      <c r="B12244" s="1">
        <v>0.707842126581821</v>
      </c>
    </row>
    <row r="12245" spans="1:2">
      <c r="A12245">
        <v>12244.875</v>
      </c>
      <c r="B12245" s="1">
        <v>0.707848025695423</v>
      </c>
    </row>
    <row r="12246" spans="1:2">
      <c r="A12246">
        <v>12245.875</v>
      </c>
      <c r="B12246" s="1">
        <v>0.707853924180383</v>
      </c>
    </row>
    <row r="12247" spans="1:2">
      <c r="A12247">
        <v>12246.875</v>
      </c>
      <c r="B12247" s="1">
        <v>0.70785982210655</v>
      </c>
    </row>
    <row r="12248" spans="1:2">
      <c r="A12248">
        <v>12247.875</v>
      </c>
      <c r="B12248" s="1">
        <v>0.707865719404074</v>
      </c>
    </row>
    <row r="12249" spans="1:2">
      <c r="A12249">
        <v>12248.875</v>
      </c>
      <c r="B12249" s="1">
        <v>0.707871616142805</v>
      </c>
    </row>
    <row r="12250" spans="1:2">
      <c r="A12250">
        <v>12249.875</v>
      </c>
      <c r="B12250" s="1">
        <v>0.707877512252893</v>
      </c>
    </row>
    <row r="12251" spans="1:2">
      <c r="A12251">
        <v>12250.875</v>
      </c>
      <c r="B12251" s="1">
        <v>0.707883407804187</v>
      </c>
    </row>
    <row r="12252" spans="1:2">
      <c r="A12252">
        <v>12251.875</v>
      </c>
      <c r="B12252" s="1">
        <v>0.707889302726837</v>
      </c>
    </row>
    <row r="12253" spans="1:2">
      <c r="A12253">
        <v>12252.875</v>
      </c>
      <c r="B12253" s="1">
        <v>0.707895197020846</v>
      </c>
    </row>
    <row r="12254" spans="1:2">
      <c r="A12254">
        <v>12253.875</v>
      </c>
      <c r="B12254" s="1">
        <v>0.70790109075606</v>
      </c>
    </row>
    <row r="12255" spans="1:2">
      <c r="A12255">
        <v>12254.875</v>
      </c>
      <c r="B12255" s="1">
        <v>0.707906983932483</v>
      </c>
    </row>
    <row r="12256" spans="1:2">
      <c r="A12256">
        <v>12255.875</v>
      </c>
      <c r="B12256" s="1">
        <v>0.707912876480262</v>
      </c>
    </row>
    <row r="12257" spans="1:2">
      <c r="A12257">
        <v>12256.875</v>
      </c>
      <c r="B12257" s="1">
        <v>0.707918768469247</v>
      </c>
    </row>
    <row r="12258" spans="1:2">
      <c r="A12258">
        <v>12257.875</v>
      </c>
      <c r="B12258" s="1">
        <v>0.707924659829589</v>
      </c>
    </row>
    <row r="12259" spans="1:2">
      <c r="A12259">
        <v>12258.875</v>
      </c>
      <c r="B12259" s="1">
        <v>0.707930550561289</v>
      </c>
    </row>
    <row r="12260" spans="1:2">
      <c r="A12260">
        <v>12259.875</v>
      </c>
      <c r="B12260" s="1">
        <v>0.707936440734195</v>
      </c>
    </row>
    <row r="12261" spans="1:2">
      <c r="A12261">
        <v>12260.875</v>
      </c>
      <c r="B12261" s="1">
        <v>0.707942330348308</v>
      </c>
    </row>
    <row r="12262" spans="1:2">
      <c r="A12262">
        <v>12261.875</v>
      </c>
      <c r="B12262" s="1">
        <v>0.707948219333778</v>
      </c>
    </row>
    <row r="12263" spans="1:2">
      <c r="A12263">
        <v>12262.875</v>
      </c>
      <c r="B12263" s="1">
        <v>0.707954107760454</v>
      </c>
    </row>
    <row r="12264" spans="1:2">
      <c r="A12264">
        <v>12263.875</v>
      </c>
      <c r="B12264" s="1">
        <v>0.707959995558488</v>
      </c>
    </row>
    <row r="12265" spans="1:2">
      <c r="A12265">
        <v>12264.875</v>
      </c>
      <c r="B12265" s="1">
        <v>0.70796588272788</v>
      </c>
    </row>
    <row r="12266" spans="1:2">
      <c r="A12266">
        <v>12265.875</v>
      </c>
      <c r="B12266" s="1">
        <v>0.707971769338474</v>
      </c>
    </row>
    <row r="12267" spans="1:2">
      <c r="A12267">
        <v>12266.875</v>
      </c>
      <c r="B12267" s="1">
        <v>0.70797765539028</v>
      </c>
    </row>
    <row r="12268" spans="1:2">
      <c r="A12268">
        <v>12267.875</v>
      </c>
      <c r="B12268" s="1">
        <v>0.707983540813442</v>
      </c>
    </row>
    <row r="12269" spans="1:2">
      <c r="A12269">
        <v>12268.875</v>
      </c>
      <c r="B12269" s="1">
        <v>0.707989425677808</v>
      </c>
    </row>
    <row r="12270" spans="1:2">
      <c r="A12270">
        <v>12269.875</v>
      </c>
      <c r="B12270" s="1">
        <v>0.707995309913533</v>
      </c>
    </row>
    <row r="12271" spans="1:2">
      <c r="A12271">
        <v>12270.875</v>
      </c>
      <c r="B12271" s="1">
        <v>0.708001193590465</v>
      </c>
    </row>
    <row r="12272" spans="1:2">
      <c r="A12272">
        <v>12271.875</v>
      </c>
      <c r="B12272" s="1">
        <v>0.708007076638754</v>
      </c>
    </row>
    <row r="12273" spans="1:2">
      <c r="A12273">
        <v>12272.875</v>
      </c>
      <c r="B12273" s="1">
        <v>0.708012959058398</v>
      </c>
    </row>
    <row r="12274" spans="1:2">
      <c r="A12274">
        <v>12273.875</v>
      </c>
      <c r="B12274" s="1">
        <v>0.708018840989101</v>
      </c>
    </row>
    <row r="12275" spans="1:2">
      <c r="A12275">
        <v>12274.875</v>
      </c>
      <c r="B12275" s="1">
        <v>0.70802472222131</v>
      </c>
    </row>
    <row r="12276" spans="1:2">
      <c r="A12276">
        <v>12275.875</v>
      </c>
      <c r="B12276" s="1">
        <v>0.708030602894725</v>
      </c>
    </row>
    <row r="12277" spans="1:2">
      <c r="A12277">
        <v>12276.875</v>
      </c>
      <c r="B12277" s="1">
        <v>0.708036483009348</v>
      </c>
    </row>
    <row r="12278" spans="1:2">
      <c r="A12278">
        <v>12277.875</v>
      </c>
      <c r="B12278" s="1">
        <v>0.708042362495327</v>
      </c>
    </row>
    <row r="12279" spans="1:2">
      <c r="A12279">
        <v>12278.875</v>
      </c>
      <c r="B12279" s="1">
        <v>0.708048241422514</v>
      </c>
    </row>
    <row r="12280" spans="1:2">
      <c r="A12280">
        <v>12279.875</v>
      </c>
      <c r="B12280" s="1">
        <v>0.708054119790907</v>
      </c>
    </row>
    <row r="12281" spans="1:2">
      <c r="A12281">
        <v>12280.875</v>
      </c>
      <c r="B12281" s="1">
        <v>0.708059997460808</v>
      </c>
    </row>
    <row r="12282" spans="1:2">
      <c r="A12282">
        <v>12281.875</v>
      </c>
      <c r="B12282" s="1">
        <v>0.708065874641764</v>
      </c>
    </row>
    <row r="12283" spans="1:2">
      <c r="A12283">
        <v>12282.875</v>
      </c>
      <c r="B12283" s="1">
        <v>0.708071751194077</v>
      </c>
    </row>
    <row r="12284" spans="1:2">
      <c r="A12284">
        <v>12283.875</v>
      </c>
      <c r="B12284" s="1">
        <v>0.708077627117748</v>
      </c>
    </row>
    <row r="12285" spans="1:2">
      <c r="A12285">
        <v>12284.875</v>
      </c>
      <c r="B12285" s="1">
        <v>0.708083502482625</v>
      </c>
    </row>
    <row r="12286" spans="1:2">
      <c r="A12286">
        <v>12285.875</v>
      </c>
      <c r="B12286" s="1">
        <v>0.708089377288709</v>
      </c>
    </row>
    <row r="12287" spans="1:2">
      <c r="A12287">
        <v>12286.875</v>
      </c>
      <c r="B12287" s="1">
        <v>0.70809525146615</v>
      </c>
    </row>
    <row r="12288" spans="1:2">
      <c r="A12288">
        <v>12287.875</v>
      </c>
      <c r="B12288" s="1">
        <v>0.708101125014948</v>
      </c>
    </row>
    <row r="12289" spans="1:2">
      <c r="A12289">
        <v>12288.875</v>
      </c>
      <c r="B12289" s="1">
        <v>0.708106998004954</v>
      </c>
    </row>
    <row r="12290" spans="1:2">
      <c r="A12290">
        <v>12289.875</v>
      </c>
      <c r="B12290" s="1">
        <v>0.708112870436165</v>
      </c>
    </row>
    <row r="12291" spans="1:2">
      <c r="A12291">
        <v>12290.875</v>
      </c>
      <c r="B12291" s="1">
        <v>0.708118742238732</v>
      </c>
    </row>
    <row r="12292" spans="1:2">
      <c r="A12292">
        <v>12291.875</v>
      </c>
      <c r="B12292" s="1">
        <v>0.708124613482507</v>
      </c>
    </row>
    <row r="12293" spans="1:2">
      <c r="A12293">
        <v>12292.875</v>
      </c>
      <c r="B12293" s="1">
        <v>0.708130484097641</v>
      </c>
    </row>
    <row r="12294" spans="1:2">
      <c r="A12294">
        <v>12293.875</v>
      </c>
      <c r="B12294" s="1">
        <v>0.708136354153978</v>
      </c>
    </row>
    <row r="12295" spans="1:2">
      <c r="A12295">
        <v>12294.875</v>
      </c>
      <c r="B12295" s="1">
        <v>0.708142223651523</v>
      </c>
    </row>
    <row r="12296" spans="1:2">
      <c r="A12296">
        <v>12295.875</v>
      </c>
      <c r="B12296" s="1">
        <v>0.708148092520426</v>
      </c>
    </row>
    <row r="12297" spans="1:2">
      <c r="A12297">
        <v>12296.875</v>
      </c>
      <c r="B12297" s="1">
        <v>0.708153960760686</v>
      </c>
    </row>
    <row r="12298" spans="1:2">
      <c r="A12298">
        <v>12297.875</v>
      </c>
      <c r="B12298" s="1">
        <v>0.708159828442152</v>
      </c>
    </row>
    <row r="12299" spans="1:2">
      <c r="A12299">
        <v>12298.875</v>
      </c>
      <c r="B12299" s="1">
        <v>0.708165695564825</v>
      </c>
    </row>
    <row r="12300" spans="1:2">
      <c r="A12300">
        <v>12299.875</v>
      </c>
      <c r="B12300" s="1">
        <v>0.708171562058854</v>
      </c>
    </row>
    <row r="12301" spans="1:2">
      <c r="A12301">
        <v>12300.875</v>
      </c>
      <c r="B12301" s="1">
        <v>0.70817742799409</v>
      </c>
    </row>
    <row r="12302" spans="1:2">
      <c r="A12302">
        <v>12301.875</v>
      </c>
      <c r="B12302" s="1">
        <v>0.708183293300684</v>
      </c>
    </row>
    <row r="12303" spans="1:2">
      <c r="A12303">
        <v>12302.875</v>
      </c>
      <c r="B12303" s="1">
        <v>0.708189158048483</v>
      </c>
    </row>
    <row r="12304" spans="1:2">
      <c r="A12304">
        <v>12303.875</v>
      </c>
      <c r="B12304" s="1">
        <v>0.708195022167641</v>
      </c>
    </row>
    <row r="12305" spans="1:2">
      <c r="A12305">
        <v>12304.875</v>
      </c>
      <c r="B12305" s="1">
        <v>0.708200885728004</v>
      </c>
    </row>
    <row r="12306" spans="1:2">
      <c r="A12306">
        <v>12305.875</v>
      </c>
      <c r="B12306" s="1">
        <v>0.708206748729575</v>
      </c>
    </row>
    <row r="12307" spans="1:2">
      <c r="A12307">
        <v>12306.875</v>
      </c>
      <c r="B12307" s="1">
        <v>0.708212611102502</v>
      </c>
    </row>
    <row r="12308" spans="1:2">
      <c r="A12308">
        <v>12307.875</v>
      </c>
      <c r="B12308" s="1">
        <v>0.708218472916635</v>
      </c>
    </row>
    <row r="12309" spans="1:2">
      <c r="A12309">
        <v>12308.875</v>
      </c>
      <c r="B12309" s="1">
        <v>0.708224334102126</v>
      </c>
    </row>
    <row r="12310" spans="1:2">
      <c r="A12310">
        <v>12309.875</v>
      </c>
      <c r="B12310" s="1">
        <v>0.708230194728823</v>
      </c>
    </row>
    <row r="12311" spans="1:2">
      <c r="A12311">
        <v>12310.875</v>
      </c>
      <c r="B12311" s="1">
        <v>0.70823605472688</v>
      </c>
    </row>
    <row r="12312" spans="1:2">
      <c r="A12312">
        <v>12311.875</v>
      </c>
      <c r="B12312" s="1">
        <v>0.708241914166139</v>
      </c>
    </row>
    <row r="12313" spans="1:2">
      <c r="A12313">
        <v>12312.875</v>
      </c>
      <c r="B12313" s="1">
        <v>0.708247773046608</v>
      </c>
    </row>
    <row r="12314" spans="1:2">
      <c r="A12314">
        <v>12313.875</v>
      </c>
      <c r="B12314" s="1">
        <v>0.708253631298433</v>
      </c>
    </row>
    <row r="12315" spans="1:2">
      <c r="A12315">
        <v>12314.875</v>
      </c>
      <c r="B12315" s="1">
        <v>0.708259488991465</v>
      </c>
    </row>
    <row r="12316" spans="1:2">
      <c r="A12316">
        <v>12315.875</v>
      </c>
      <c r="B12316" s="1">
        <v>0.708265346055852</v>
      </c>
    </row>
    <row r="12317" spans="1:2">
      <c r="A12317">
        <v>12316.875</v>
      </c>
      <c r="B12317" s="1">
        <v>0.708271202561447</v>
      </c>
    </row>
    <row r="12318" spans="1:2">
      <c r="A12318">
        <v>12317.875</v>
      </c>
      <c r="B12318" s="1">
        <v>0.7082770584384</v>
      </c>
    </row>
    <row r="12319" spans="1:2">
      <c r="A12319">
        <v>12318.875</v>
      </c>
      <c r="B12319" s="1">
        <v>0.708282913756559</v>
      </c>
    </row>
    <row r="12320" spans="1:2">
      <c r="A12320">
        <v>12319.875</v>
      </c>
      <c r="B12320" s="1">
        <v>0.708288768515923</v>
      </c>
    </row>
    <row r="12321" spans="1:2">
      <c r="A12321">
        <v>12320.875</v>
      </c>
      <c r="B12321" s="1">
        <v>0.708294622646648</v>
      </c>
    </row>
    <row r="12322" spans="1:2">
      <c r="A12322">
        <v>12321.875</v>
      </c>
      <c r="B12322" s="1">
        <v>0.708300476218576</v>
      </c>
    </row>
    <row r="12323" spans="1:2">
      <c r="A12323">
        <v>12322.875</v>
      </c>
      <c r="B12323" s="1">
        <v>0.708306329161862</v>
      </c>
    </row>
    <row r="12324" spans="1:2">
      <c r="A12324">
        <v>12323.875</v>
      </c>
      <c r="B12324" s="1">
        <v>0.708312181546356</v>
      </c>
    </row>
    <row r="12325" spans="1:2">
      <c r="A12325">
        <v>12324.875</v>
      </c>
      <c r="B12325" s="1">
        <v>0.708318033372054</v>
      </c>
    </row>
    <row r="12326" spans="1:2">
      <c r="A12326">
        <v>12325.875</v>
      </c>
      <c r="B12326" s="1">
        <v>0.70832388456911</v>
      </c>
    </row>
    <row r="12327" spans="1:2">
      <c r="A12327">
        <v>12326.875</v>
      </c>
      <c r="B12327" s="1">
        <v>0.708329735207375</v>
      </c>
    </row>
    <row r="12328" spans="1:2">
      <c r="A12328">
        <v>12327.875</v>
      </c>
      <c r="B12328" s="1">
        <v>0.708335585216994</v>
      </c>
    </row>
    <row r="12329" spans="1:2">
      <c r="A12329">
        <v>12328.875</v>
      </c>
      <c r="B12329" s="1">
        <v>0.708341434667821</v>
      </c>
    </row>
    <row r="12330" spans="1:2">
      <c r="A12330">
        <v>12329.875</v>
      </c>
      <c r="B12330" s="1">
        <v>0.708347283559855</v>
      </c>
    </row>
    <row r="12331" spans="1:2">
      <c r="A12331">
        <v>12330.875</v>
      </c>
      <c r="B12331" s="1">
        <v>0.708353131823244</v>
      </c>
    </row>
    <row r="12332" spans="1:2">
      <c r="A12332">
        <v>12331.875</v>
      </c>
      <c r="B12332" s="1">
        <v>0.708358979527841</v>
      </c>
    </row>
    <row r="12333" spans="1:2">
      <c r="A12333">
        <v>12332.875</v>
      </c>
      <c r="B12333" s="1">
        <v>0.708364826673644</v>
      </c>
    </row>
    <row r="12334" spans="1:2">
      <c r="A12334">
        <v>12333.875</v>
      </c>
      <c r="B12334" s="1">
        <v>0.708370673190804</v>
      </c>
    </row>
    <row r="12335" spans="1:2">
      <c r="A12335">
        <v>12334.875</v>
      </c>
      <c r="B12335" s="1">
        <v>0.708376519079323</v>
      </c>
    </row>
    <row r="12336" spans="1:2">
      <c r="A12336">
        <v>12335.875</v>
      </c>
      <c r="B12336" s="1">
        <v>0.708382364409047</v>
      </c>
    </row>
    <row r="12337" spans="1:2">
      <c r="A12337">
        <v>12336.875</v>
      </c>
      <c r="B12337" s="1">
        <v>0.708388209179978</v>
      </c>
    </row>
    <row r="12338" spans="1:2">
      <c r="A12338">
        <v>12337.875</v>
      </c>
      <c r="B12338" s="1">
        <v>0.708394053392114</v>
      </c>
    </row>
    <row r="12339" spans="1:2">
      <c r="A12339">
        <v>12338.875</v>
      </c>
      <c r="B12339" s="1">
        <v>0.708399896975608</v>
      </c>
    </row>
    <row r="12340" spans="1:2">
      <c r="A12340">
        <v>12339.875</v>
      </c>
      <c r="B12340" s="1">
        <v>0.708405740000311</v>
      </c>
    </row>
    <row r="12341" spans="1:2">
      <c r="A12341">
        <v>12340.875</v>
      </c>
      <c r="B12341" s="1">
        <v>0.708411582396366</v>
      </c>
    </row>
    <row r="12342" spans="1:2">
      <c r="A12342">
        <v>12341.875</v>
      </c>
      <c r="B12342" s="1">
        <v>0.708417424233634</v>
      </c>
    </row>
    <row r="12343" spans="1:2">
      <c r="A12343">
        <v>12342.875</v>
      </c>
      <c r="B12343" s="1">
        <v>0.708423265512104</v>
      </c>
    </row>
    <row r="12344" spans="1:2">
      <c r="A12344">
        <v>12343.875</v>
      </c>
      <c r="B12344" s="1">
        <v>0.708429106161931</v>
      </c>
    </row>
    <row r="12345" spans="1:2">
      <c r="A12345">
        <v>12344.875</v>
      </c>
      <c r="B12345" s="1">
        <v>0.708434946252967</v>
      </c>
    </row>
    <row r="12346" spans="1:2">
      <c r="A12346">
        <v>12345.875</v>
      </c>
      <c r="B12346" s="1">
        <v>0.708440785715359</v>
      </c>
    </row>
    <row r="12347" spans="1:2">
      <c r="A12347">
        <v>12346.875</v>
      </c>
      <c r="B12347" s="1">
        <v>0.708446624618958</v>
      </c>
    </row>
    <row r="12348" spans="1:2">
      <c r="A12348">
        <v>12347.875</v>
      </c>
      <c r="B12348" s="1">
        <v>0.708452462963762</v>
      </c>
    </row>
    <row r="12349" spans="1:2">
      <c r="A12349">
        <v>12348.875</v>
      </c>
      <c r="B12349" s="1">
        <v>0.708458300679925</v>
      </c>
    </row>
    <row r="12350" spans="1:2">
      <c r="A12350">
        <v>12349.875</v>
      </c>
      <c r="B12350" s="1">
        <v>0.708464137837292</v>
      </c>
    </row>
    <row r="12351" spans="1:2">
      <c r="A12351">
        <v>12350.875</v>
      </c>
      <c r="B12351" s="1">
        <v>0.708469974435868</v>
      </c>
    </row>
    <row r="12352" spans="1:2">
      <c r="A12352">
        <v>12351.875</v>
      </c>
      <c r="B12352" s="1">
        <v>0.708475810405801</v>
      </c>
    </row>
    <row r="12353" spans="1:2">
      <c r="A12353">
        <v>12352.875</v>
      </c>
      <c r="B12353" s="1">
        <v>0.708481645816939</v>
      </c>
    </row>
    <row r="12354" spans="1:2">
      <c r="A12354">
        <v>12353.875</v>
      </c>
      <c r="B12354" s="1">
        <v>0.708487480669285</v>
      </c>
    </row>
    <row r="12355" spans="1:2">
      <c r="A12355">
        <v>12354.875</v>
      </c>
      <c r="B12355" s="1">
        <v>0.708493314892987</v>
      </c>
    </row>
    <row r="12356" spans="1:2">
      <c r="A12356">
        <v>12355.875</v>
      </c>
      <c r="B12356" s="1">
        <v>0.708499148557897</v>
      </c>
    </row>
    <row r="12357" spans="1:2">
      <c r="A12357">
        <v>12356.875</v>
      </c>
      <c r="B12357" s="1">
        <v>0.708504981594163</v>
      </c>
    </row>
    <row r="12358" spans="1:2">
      <c r="A12358">
        <v>12357.875</v>
      </c>
      <c r="B12358" s="1">
        <v>0.708510814071635</v>
      </c>
    </row>
    <row r="12359" spans="1:2">
      <c r="A12359">
        <v>12358.875</v>
      </c>
      <c r="B12359" s="1">
        <v>0.708516645990314</v>
      </c>
    </row>
    <row r="12360" spans="1:2">
      <c r="A12360">
        <v>12359.875</v>
      </c>
      <c r="B12360" s="1">
        <v>0.708522477280351</v>
      </c>
    </row>
    <row r="12361" spans="1:2">
      <c r="A12361">
        <v>12360.875</v>
      </c>
      <c r="B12361" s="1">
        <v>0.708528308011594</v>
      </c>
    </row>
    <row r="12362" spans="1:2">
      <c r="A12362">
        <v>12361.875</v>
      </c>
      <c r="B12362" s="1">
        <v>0.708534138184043</v>
      </c>
    </row>
    <row r="12363" spans="1:2">
      <c r="A12363">
        <v>12362.875</v>
      </c>
      <c r="B12363" s="1">
        <v>0.708539967727849</v>
      </c>
    </row>
    <row r="12364" spans="1:2">
      <c r="A12364">
        <v>12363.875</v>
      </c>
      <c r="B12364" s="1">
        <v>0.708545796712863</v>
      </c>
    </row>
    <row r="12365" spans="1:2">
      <c r="A12365">
        <v>12364.875</v>
      </c>
      <c r="B12365" s="1">
        <v>0.708551625139084</v>
      </c>
    </row>
    <row r="12366" spans="1:2">
      <c r="A12366">
        <v>12365.875</v>
      </c>
      <c r="B12366" s="1">
        <v>0.708557452936658</v>
      </c>
    </row>
    <row r="12367" spans="1:2">
      <c r="A12367">
        <v>12366.875</v>
      </c>
      <c r="B12367" s="1">
        <v>0.708563280175442</v>
      </c>
    </row>
    <row r="12368" spans="1:2">
      <c r="A12368">
        <v>12367.875</v>
      </c>
      <c r="B12368" s="1">
        <v>0.708569106855433</v>
      </c>
    </row>
    <row r="12369" spans="1:2">
      <c r="A12369">
        <v>12368.875</v>
      </c>
      <c r="B12369" s="1">
        <v>0.708574932906779</v>
      </c>
    </row>
    <row r="12370" spans="1:2">
      <c r="A12370">
        <v>12369.875</v>
      </c>
      <c r="B12370" s="1">
        <v>0.708580758399333</v>
      </c>
    </row>
    <row r="12371" spans="1:2">
      <c r="A12371">
        <v>12370.875</v>
      </c>
      <c r="B12371" s="1">
        <v>0.708586583333093</v>
      </c>
    </row>
    <row r="12372" spans="1:2">
      <c r="A12372">
        <v>12371.875</v>
      </c>
      <c r="B12372" s="1">
        <v>0.708592407638209</v>
      </c>
    </row>
    <row r="12373" spans="1:2">
      <c r="A12373">
        <v>12372.875</v>
      </c>
      <c r="B12373" s="1">
        <v>0.708598231384533</v>
      </c>
    </row>
    <row r="12374" spans="1:2">
      <c r="A12374">
        <v>12373.875</v>
      </c>
      <c r="B12374" s="1">
        <v>0.708604054572063</v>
      </c>
    </row>
    <row r="12375" spans="1:2">
      <c r="A12375">
        <v>12374.875</v>
      </c>
      <c r="B12375" s="1">
        <v>0.70860987713095</v>
      </c>
    </row>
    <row r="12376" spans="1:2">
      <c r="A12376">
        <v>12375.875</v>
      </c>
      <c r="B12376" s="1">
        <v>0.708615699131044</v>
      </c>
    </row>
    <row r="12377" spans="1:2">
      <c r="A12377">
        <v>12376.875</v>
      </c>
      <c r="B12377" s="1">
        <v>0.708621520572344</v>
      </c>
    </row>
    <row r="12378" spans="1:2">
      <c r="A12378">
        <v>12377.875</v>
      </c>
      <c r="B12378" s="1">
        <v>0.708627341385002</v>
      </c>
    </row>
    <row r="12379" spans="1:2">
      <c r="A12379">
        <v>12378.875</v>
      </c>
      <c r="B12379" s="1">
        <v>0.708633161638865</v>
      </c>
    </row>
    <row r="12380" spans="1:2">
      <c r="A12380">
        <v>12379.875</v>
      </c>
      <c r="B12380" s="1">
        <v>0.708638981333937</v>
      </c>
    </row>
    <row r="12381" spans="1:2">
      <c r="A12381">
        <v>12380.875</v>
      </c>
      <c r="B12381" s="1">
        <v>0.708644800400364</v>
      </c>
    </row>
    <row r="12382" spans="1:2">
      <c r="A12382">
        <v>12381.875</v>
      </c>
      <c r="B12382" s="1">
        <v>0.708650618907998</v>
      </c>
    </row>
    <row r="12383" spans="1:2">
      <c r="A12383">
        <v>12382.875</v>
      </c>
      <c r="B12383" s="1">
        <v>0.708656436856838</v>
      </c>
    </row>
    <row r="12384" spans="1:2">
      <c r="A12384">
        <v>12383.875</v>
      </c>
      <c r="B12384" s="1">
        <v>0.708662254177036</v>
      </c>
    </row>
    <row r="12385" spans="1:2">
      <c r="A12385">
        <v>12384.875</v>
      </c>
      <c r="B12385" s="1">
        <v>0.70866807093844</v>
      </c>
    </row>
    <row r="12386" spans="1:2">
      <c r="A12386">
        <v>12385.875</v>
      </c>
      <c r="B12386" s="1">
        <v>0.708673887141051</v>
      </c>
    </row>
    <row r="12387" spans="1:2">
      <c r="A12387">
        <v>12386.875</v>
      </c>
      <c r="B12387" s="1">
        <v>0.708679702784868</v>
      </c>
    </row>
    <row r="12388" spans="1:2">
      <c r="A12388">
        <v>12387.875</v>
      </c>
      <c r="B12388" s="1">
        <v>0.708685517800042</v>
      </c>
    </row>
    <row r="12389" spans="1:2">
      <c r="A12389">
        <v>12388.875</v>
      </c>
      <c r="B12389" s="1">
        <v>0.708691332256424</v>
      </c>
    </row>
    <row r="12390" spans="1:2">
      <c r="A12390">
        <v>12389.875</v>
      </c>
      <c r="B12390" s="1">
        <v>0.708697146084162</v>
      </c>
    </row>
    <row r="12391" spans="1:2">
      <c r="A12391">
        <v>12390.875</v>
      </c>
      <c r="B12391" s="1">
        <v>0.708702959422956</v>
      </c>
    </row>
    <row r="12392" spans="1:2">
      <c r="A12392">
        <v>12391.875</v>
      </c>
      <c r="B12392" s="1">
        <v>0.708708772133106</v>
      </c>
    </row>
    <row r="12393" spans="1:2">
      <c r="A12393">
        <v>12392.875</v>
      </c>
      <c r="B12393" s="1">
        <v>0.708714584214616</v>
      </c>
    </row>
    <row r="12394" spans="1:2">
      <c r="A12394">
        <v>12393.875</v>
      </c>
      <c r="B12394" s="1">
        <v>0.708720395807178</v>
      </c>
    </row>
    <row r="12395" spans="1:2">
      <c r="A12395">
        <v>12394.875</v>
      </c>
      <c r="B12395" s="1">
        <v>0.708726206771101</v>
      </c>
    </row>
    <row r="12396" spans="1:2">
      <c r="A12396">
        <v>12395.875</v>
      </c>
      <c r="B12396" s="1">
        <v>0.708732017106379</v>
      </c>
    </row>
    <row r="12397" spans="1:2">
      <c r="A12397">
        <v>12396.875</v>
      </c>
      <c r="B12397" s="1">
        <v>0.708737826952713</v>
      </c>
    </row>
    <row r="12398" spans="1:2">
      <c r="A12398">
        <v>12397.875</v>
      </c>
      <c r="B12398" s="1">
        <v>0.708743636170405</v>
      </c>
    </row>
    <row r="12399" spans="1:2">
      <c r="A12399">
        <v>12398.875</v>
      </c>
      <c r="B12399" s="1">
        <v>0.708749444829303</v>
      </c>
    </row>
    <row r="12400" spans="1:2">
      <c r="A12400">
        <v>12399.875</v>
      </c>
      <c r="B12400" s="1">
        <v>0.708755252859558</v>
      </c>
    </row>
    <row r="12401" spans="1:2">
      <c r="A12401">
        <v>12400.875</v>
      </c>
      <c r="B12401" s="1">
        <v>0.708761060400869</v>
      </c>
    </row>
    <row r="12402" spans="1:2">
      <c r="A12402">
        <v>12401.875</v>
      </c>
      <c r="B12402" s="1">
        <v>0.708766867313537</v>
      </c>
    </row>
    <row r="12403" spans="1:2">
      <c r="A12403">
        <v>12402.875</v>
      </c>
      <c r="B12403" s="1">
        <v>0.708772673597561</v>
      </c>
    </row>
    <row r="12404" spans="1:2">
      <c r="A12404">
        <v>12403.875</v>
      </c>
      <c r="B12404" s="1">
        <v>0.708778479392642</v>
      </c>
    </row>
    <row r="12405" spans="1:2">
      <c r="A12405">
        <v>12404.875</v>
      </c>
      <c r="B12405" s="1">
        <v>0.70878428455908</v>
      </c>
    </row>
    <row r="12406" spans="1:2">
      <c r="A12406">
        <v>12405.875</v>
      </c>
      <c r="B12406" s="1">
        <v>0.708790089166726</v>
      </c>
    </row>
    <row r="12407" spans="1:2">
      <c r="A12407">
        <v>12406.875</v>
      </c>
      <c r="B12407" s="1">
        <v>0.708795893145728</v>
      </c>
    </row>
    <row r="12408" spans="1:2">
      <c r="A12408">
        <v>12407.875</v>
      </c>
      <c r="B12408" s="1">
        <v>0.708801696635786</v>
      </c>
    </row>
    <row r="12409" spans="1:2">
      <c r="A12409">
        <v>12408.875</v>
      </c>
      <c r="B12409" s="1">
        <v>0.7088074994972</v>
      </c>
    </row>
    <row r="12410" spans="1:2">
      <c r="A12410">
        <v>12409.875</v>
      </c>
      <c r="B12410" s="1">
        <v>0.708813301729972</v>
      </c>
    </row>
    <row r="12411" spans="1:2">
      <c r="A12411">
        <v>12410.875</v>
      </c>
      <c r="B12411" s="1">
        <v>0.7088191034738</v>
      </c>
    </row>
    <row r="12412" spans="1:2">
      <c r="A12412">
        <v>12411.875</v>
      </c>
      <c r="B12412" s="1">
        <v>0.708824904588986</v>
      </c>
    </row>
    <row r="12413" spans="1:2">
      <c r="A12413">
        <v>12412.875</v>
      </c>
      <c r="B12413" s="1">
        <v>0.708830705145375</v>
      </c>
    </row>
    <row r="12414" spans="1:2">
      <c r="A12414">
        <v>12413.875</v>
      </c>
      <c r="B12414" s="1">
        <v>0.708836505073125</v>
      </c>
    </row>
    <row r="12415" spans="1:2">
      <c r="A12415">
        <v>12414.875</v>
      </c>
      <c r="B12415" s="1">
        <v>0.70884230451193</v>
      </c>
    </row>
    <row r="12416" spans="1:2">
      <c r="A12416">
        <v>12415.875</v>
      </c>
      <c r="B12416" s="1">
        <v>0.70884810332209</v>
      </c>
    </row>
    <row r="12417" spans="1:2">
      <c r="A12417">
        <v>12416.875</v>
      </c>
      <c r="B12417" s="1">
        <v>0.70885390157346</v>
      </c>
    </row>
    <row r="12418" spans="1:2">
      <c r="A12418">
        <v>12417.875</v>
      </c>
      <c r="B12418" s="1">
        <v>0.708859699196185</v>
      </c>
    </row>
    <row r="12419" spans="1:2">
      <c r="A12419">
        <v>12418.875</v>
      </c>
      <c r="B12419" s="1">
        <v>0.708865496329967</v>
      </c>
    </row>
    <row r="12420" spans="1:2">
      <c r="A12420">
        <v>12419.875</v>
      </c>
      <c r="B12420" s="1">
        <v>0.708871292835104</v>
      </c>
    </row>
    <row r="12421" spans="1:2">
      <c r="A12421">
        <v>12420.875</v>
      </c>
      <c r="B12421" s="1">
        <v>0.708877088711599</v>
      </c>
    </row>
    <row r="12422" spans="1:2">
      <c r="A12422">
        <v>12421.875</v>
      </c>
      <c r="B12422" s="1">
        <v>0.708882884099151</v>
      </c>
    </row>
    <row r="12423" spans="1:2">
      <c r="A12423">
        <v>12422.875</v>
      </c>
      <c r="B12423" s="1">
        <v>0.708888678858059</v>
      </c>
    </row>
    <row r="12424" spans="1:2">
      <c r="A12424">
        <v>12423.875</v>
      </c>
      <c r="B12424" s="1">
        <v>0.708894473058174</v>
      </c>
    </row>
    <row r="12425" spans="1:2">
      <c r="A12425">
        <v>12424.875</v>
      </c>
      <c r="B12425" s="1">
        <v>0.708900266699496</v>
      </c>
    </row>
    <row r="12426" spans="1:2">
      <c r="A12426">
        <v>12425.875</v>
      </c>
      <c r="B12426" s="1">
        <v>0.708906059782022</v>
      </c>
    </row>
    <row r="12427" spans="1:2">
      <c r="A12427">
        <v>12426.875</v>
      </c>
      <c r="B12427" s="1">
        <v>0.708911852235909</v>
      </c>
    </row>
    <row r="12428" spans="1:2">
      <c r="A12428">
        <v>12427.875</v>
      </c>
      <c r="B12428" s="1">
        <v>0.708917644131001</v>
      </c>
    </row>
    <row r="12429" spans="1:2">
      <c r="A12429">
        <v>12428.875</v>
      </c>
      <c r="B12429" s="1">
        <v>0.708923435467298</v>
      </c>
    </row>
    <row r="12430" spans="1:2">
      <c r="A12430">
        <v>12429.875</v>
      </c>
      <c r="B12430" s="1">
        <v>0.708929226174953</v>
      </c>
    </row>
    <row r="12431" spans="1:2">
      <c r="A12431">
        <v>12430.875</v>
      </c>
      <c r="B12431" s="1">
        <v>0.708935016323815</v>
      </c>
    </row>
    <row r="12432" spans="1:2">
      <c r="A12432">
        <v>12431.875</v>
      </c>
      <c r="B12432" s="1">
        <v>0.708940805913883</v>
      </c>
    </row>
    <row r="12433" spans="1:2">
      <c r="A12433">
        <v>12432.875</v>
      </c>
      <c r="B12433" s="1">
        <v>0.708946594945157</v>
      </c>
    </row>
    <row r="12434" spans="1:2">
      <c r="A12434">
        <v>12433.875</v>
      </c>
      <c r="B12434" s="1">
        <v>0.708952383417639</v>
      </c>
    </row>
    <row r="12435" spans="1:2">
      <c r="A12435">
        <v>12434.875</v>
      </c>
      <c r="B12435" s="1">
        <v>0.708958171261477</v>
      </c>
    </row>
    <row r="12436" spans="1:2">
      <c r="A12436">
        <v>12435.875</v>
      </c>
      <c r="B12436" s="1">
        <v>0.708963958546521</v>
      </c>
    </row>
    <row r="12437" spans="1:2">
      <c r="A12437">
        <v>12436.875</v>
      </c>
      <c r="B12437" s="1">
        <v>0.708969745272773</v>
      </c>
    </row>
    <row r="12438" spans="1:2">
      <c r="A12438">
        <v>12437.875</v>
      </c>
      <c r="B12438" s="1">
        <v>0.708975531370381</v>
      </c>
    </row>
    <row r="12439" spans="1:2">
      <c r="A12439">
        <v>12438.875</v>
      </c>
      <c r="B12439" s="1">
        <v>0.708981316979046</v>
      </c>
    </row>
    <row r="12440" spans="1:2">
      <c r="A12440">
        <v>12439.875</v>
      </c>
      <c r="B12440" s="1">
        <v>0.708987101959067</v>
      </c>
    </row>
    <row r="12441" spans="1:2">
      <c r="A12441">
        <v>12440.875</v>
      </c>
      <c r="B12441" s="1">
        <v>0.708992886380295</v>
      </c>
    </row>
    <row r="12442" spans="1:2">
      <c r="A12442">
        <v>12441.875</v>
      </c>
      <c r="B12442" s="1">
        <v>0.70899867017288</v>
      </c>
    </row>
    <row r="12443" spans="1:2">
      <c r="A12443">
        <v>12442.875</v>
      </c>
      <c r="B12443" s="1">
        <v>0.709004453476521</v>
      </c>
    </row>
    <row r="12444" spans="1:2">
      <c r="A12444">
        <v>12443.875</v>
      </c>
      <c r="B12444" s="1">
        <v>0.709010236151518</v>
      </c>
    </row>
    <row r="12445" spans="1:2">
      <c r="A12445">
        <v>12444.875</v>
      </c>
      <c r="B12445" s="1">
        <v>0.709016018267722</v>
      </c>
    </row>
    <row r="12446" spans="1:2">
      <c r="A12446">
        <v>12445.875</v>
      </c>
      <c r="B12446" s="1">
        <v>0.709021799825134</v>
      </c>
    </row>
    <row r="12447" spans="1:2">
      <c r="A12447">
        <v>12446.875</v>
      </c>
      <c r="B12447" s="1">
        <v>0.709027580753903</v>
      </c>
    </row>
    <row r="12448" spans="1:2">
      <c r="A12448">
        <v>12447.875</v>
      </c>
      <c r="B12448" s="1">
        <v>0.709033361123877</v>
      </c>
    </row>
    <row r="12449" spans="1:2">
      <c r="A12449">
        <v>12448.875</v>
      </c>
      <c r="B12449" s="1">
        <v>0.709039141004908</v>
      </c>
    </row>
    <row r="12450" spans="1:2">
      <c r="A12450">
        <v>12449.875</v>
      </c>
      <c r="B12450" s="1">
        <v>0.709044920187446</v>
      </c>
    </row>
    <row r="12451" spans="1:2">
      <c r="A12451">
        <v>12450.875</v>
      </c>
      <c r="B12451" s="1">
        <v>0.709050698881039</v>
      </c>
    </row>
    <row r="12452" spans="1:2">
      <c r="A12452">
        <v>12451.875</v>
      </c>
      <c r="B12452" s="1">
        <v>0.70905647701584</v>
      </c>
    </row>
    <row r="12453" spans="1:2">
      <c r="A12453">
        <v>12452.875</v>
      </c>
      <c r="B12453" s="1">
        <v>0.709062254521999</v>
      </c>
    </row>
    <row r="12454" spans="1:2">
      <c r="A12454">
        <v>12453.875</v>
      </c>
      <c r="B12454" s="1">
        <v>0.709068031469362</v>
      </c>
    </row>
    <row r="12455" spans="1:2">
      <c r="A12455">
        <v>12454.875</v>
      </c>
      <c r="B12455" s="1">
        <v>0.709073807857933</v>
      </c>
    </row>
    <row r="12456" spans="1:2">
      <c r="A12456">
        <v>12455.875</v>
      </c>
      <c r="B12456" s="1">
        <v>0.709079583617861</v>
      </c>
    </row>
    <row r="12457" spans="1:2">
      <c r="A12457">
        <v>12456.875</v>
      </c>
      <c r="B12457" s="1">
        <v>0.709085358888844</v>
      </c>
    </row>
    <row r="12458" spans="1:2">
      <c r="A12458">
        <v>12457.875</v>
      </c>
      <c r="B12458" s="1">
        <v>0.709091133531185</v>
      </c>
    </row>
    <row r="12459" spans="1:2">
      <c r="A12459">
        <v>12458.875</v>
      </c>
      <c r="B12459" s="1">
        <v>0.709096907614734</v>
      </c>
    </row>
    <row r="12460" spans="1:2">
      <c r="A12460">
        <v>12459.875</v>
      </c>
      <c r="B12460" s="1">
        <v>0.709102681069638</v>
      </c>
    </row>
    <row r="12461" spans="1:2">
      <c r="A12461">
        <v>12460.875</v>
      </c>
      <c r="B12461" s="1">
        <v>0.709108454035597</v>
      </c>
    </row>
    <row r="12462" spans="1:2">
      <c r="A12462">
        <v>12461.875</v>
      </c>
      <c r="B12462" s="1">
        <v>0.709114226372916</v>
      </c>
    </row>
    <row r="12463" spans="1:2">
      <c r="A12463">
        <v>12462.875</v>
      </c>
      <c r="B12463" s="1">
        <v>0.709119998221288</v>
      </c>
    </row>
    <row r="12464" spans="1:2">
      <c r="A12464">
        <v>12463.875</v>
      </c>
      <c r="B12464" s="1">
        <v>0.709125769441018</v>
      </c>
    </row>
    <row r="12465" spans="1:2">
      <c r="A12465">
        <v>12464.875</v>
      </c>
      <c r="B12465" s="1">
        <v>0.709131540032107</v>
      </c>
    </row>
    <row r="12466" spans="1:2">
      <c r="A12466">
        <v>12465.875</v>
      </c>
      <c r="B12466" s="1">
        <v>0.709137310134251</v>
      </c>
    </row>
    <row r="12467" spans="1:2">
      <c r="A12467">
        <v>12466.875</v>
      </c>
      <c r="B12467" s="1">
        <v>0.709143079607749</v>
      </c>
    </row>
    <row r="12468" spans="1:2">
      <c r="A12468">
        <v>12467.875</v>
      </c>
      <c r="B12468" s="1">
        <v>0.709148848522457</v>
      </c>
    </row>
    <row r="12469" spans="1:2">
      <c r="A12469">
        <v>12468.875</v>
      </c>
      <c r="B12469" s="1">
        <v>0.70915461687837</v>
      </c>
    </row>
    <row r="12470" spans="1:2">
      <c r="A12470">
        <v>12469.875</v>
      </c>
      <c r="B12470" s="1">
        <v>0.70916038467549</v>
      </c>
    </row>
    <row r="12471" spans="1:2">
      <c r="A12471">
        <v>12470.875</v>
      </c>
      <c r="B12471" s="1">
        <v>0.709166151913817</v>
      </c>
    </row>
    <row r="12472" spans="1:2">
      <c r="A12472">
        <v>12471.875</v>
      </c>
      <c r="B12472" s="1">
        <v>0.709171918523501</v>
      </c>
    </row>
    <row r="12473" spans="1:2">
      <c r="A12473">
        <v>12472.875</v>
      </c>
      <c r="B12473" s="1">
        <v>0.709177684644238</v>
      </c>
    </row>
    <row r="12474" spans="1:2">
      <c r="A12474">
        <v>12473.875</v>
      </c>
      <c r="B12474" s="1">
        <v>0.709183450136336</v>
      </c>
    </row>
    <row r="12475" spans="1:2">
      <c r="A12475">
        <v>12474.875</v>
      </c>
      <c r="B12475" s="1">
        <v>0.709189215069639</v>
      </c>
    </row>
    <row r="12476" spans="1:2">
      <c r="A12476">
        <v>12475.875</v>
      </c>
      <c r="B12476" s="1">
        <v>0.7091949793743</v>
      </c>
    </row>
    <row r="12477" spans="1:2">
      <c r="A12477">
        <v>12476.875</v>
      </c>
      <c r="B12477" s="1">
        <v>0.709200743190016</v>
      </c>
    </row>
    <row r="12478" spans="1:2">
      <c r="A12478">
        <v>12477.875</v>
      </c>
      <c r="B12478" s="1">
        <v>0.709206506377089</v>
      </c>
    </row>
    <row r="12479" spans="1:2">
      <c r="A12479">
        <v>12478.875</v>
      </c>
      <c r="B12479" s="1">
        <v>0.709212269005368</v>
      </c>
    </row>
    <row r="12480" spans="1:2">
      <c r="A12480">
        <v>12479.875</v>
      </c>
      <c r="B12480" s="1">
        <v>0.709218031074852</v>
      </c>
    </row>
    <row r="12481" spans="1:2">
      <c r="A12481">
        <v>12480.875</v>
      </c>
      <c r="B12481" s="1">
        <v>0.709223792585547</v>
      </c>
    </row>
    <row r="12482" spans="1:2">
      <c r="A12482">
        <v>12481.875</v>
      </c>
      <c r="B12482" s="1">
        <v>0.709229553537447</v>
      </c>
    </row>
    <row r="12483" spans="1:2">
      <c r="A12483">
        <v>12482.875</v>
      </c>
      <c r="B12483" s="1">
        <v>0.709235313860702</v>
      </c>
    </row>
    <row r="12484" spans="1:2">
      <c r="A12484">
        <v>12483.875</v>
      </c>
      <c r="B12484" s="1">
        <v>0.709241073695014</v>
      </c>
    </row>
    <row r="12485" spans="1:2">
      <c r="A12485">
        <v>12484.875</v>
      </c>
      <c r="B12485" s="1">
        <v>0.709246832900684</v>
      </c>
    </row>
    <row r="12486" spans="1:2">
      <c r="A12486">
        <v>12485.875</v>
      </c>
      <c r="B12486" s="1">
        <v>0.709252591547559</v>
      </c>
    </row>
    <row r="12487" spans="1:2">
      <c r="A12487">
        <v>12486.875</v>
      </c>
      <c r="B12487" s="1">
        <v>0.70925834963564</v>
      </c>
    </row>
    <row r="12488" spans="1:2">
      <c r="A12488">
        <v>12487.875</v>
      </c>
      <c r="B12488" s="1">
        <v>0.70926410709508</v>
      </c>
    </row>
    <row r="12489" spans="1:2">
      <c r="A12489">
        <v>12488.875</v>
      </c>
      <c r="B12489" s="1">
        <v>0.709269864065575</v>
      </c>
    </row>
    <row r="12490" spans="1:2">
      <c r="A12490">
        <v>12489.875</v>
      </c>
      <c r="B12490" s="1">
        <v>0.709275620407428</v>
      </c>
    </row>
    <row r="12491" spans="1:2">
      <c r="A12491">
        <v>12490.875</v>
      </c>
      <c r="B12491" s="1">
        <v>0.709281376190485</v>
      </c>
    </row>
    <row r="12492" spans="1:2">
      <c r="A12492">
        <v>12491.875</v>
      </c>
      <c r="B12492" s="1">
        <v>0.7092871314846</v>
      </c>
    </row>
    <row r="12493" spans="1:2">
      <c r="A12493">
        <v>12492.875</v>
      </c>
      <c r="B12493" s="1">
        <v>0.709292886080223</v>
      </c>
    </row>
    <row r="12494" spans="1:2">
      <c r="A12494">
        <v>12493.875</v>
      </c>
      <c r="B12494" s="1">
        <v>0.7092986401869</v>
      </c>
    </row>
    <row r="12495" spans="1:2">
      <c r="A12495">
        <v>12494.875</v>
      </c>
      <c r="B12495" s="1">
        <v>0.709304393734786</v>
      </c>
    </row>
    <row r="12496" spans="1:2">
      <c r="A12496">
        <v>12495.875</v>
      </c>
      <c r="B12496" s="1">
        <v>0.709310146654026</v>
      </c>
    </row>
    <row r="12497" spans="1:2">
      <c r="A12497">
        <v>12496.875</v>
      </c>
      <c r="B12497" s="1">
        <v>0.709315899014475</v>
      </c>
    </row>
    <row r="12498" spans="1:2">
      <c r="A12498">
        <v>12497.875</v>
      </c>
      <c r="B12498" s="1">
        <v>0.70932165088598</v>
      </c>
    </row>
    <row r="12499" spans="1:2">
      <c r="A12499">
        <v>12498.875</v>
      </c>
      <c r="B12499" s="1">
        <v>0.709327402128839</v>
      </c>
    </row>
    <row r="12500" spans="1:2">
      <c r="A12500">
        <v>12499.875</v>
      </c>
      <c r="B12500" s="1">
        <v>0.709333152743059</v>
      </c>
    </row>
    <row r="12501" spans="1:2">
      <c r="A12501">
        <v>12500.875</v>
      </c>
      <c r="B12501" s="1">
        <v>0.709338902868333</v>
      </c>
    </row>
    <row r="12502" spans="1:2">
      <c r="A12502">
        <v>12501.875</v>
      </c>
      <c r="B12502" s="1">
        <v>0.709344652434813</v>
      </c>
    </row>
    <row r="12503" spans="1:2">
      <c r="A12503">
        <v>12502.875</v>
      </c>
      <c r="B12503" s="1">
        <v>0.70935040137265</v>
      </c>
    </row>
    <row r="12504" spans="1:2">
      <c r="A12504">
        <v>12503.875</v>
      </c>
      <c r="B12504" s="1">
        <v>0.709356149751696</v>
      </c>
    </row>
    <row r="12505" spans="1:2">
      <c r="A12505">
        <v>12504.875</v>
      </c>
      <c r="B12505" s="1">
        <v>0.709361897571946</v>
      </c>
    </row>
    <row r="12506" spans="1:2">
      <c r="A12506">
        <v>12505.875</v>
      </c>
      <c r="B12506" s="1">
        <v>0.709367644833403</v>
      </c>
    </row>
    <row r="12507" spans="1:2">
      <c r="A12507">
        <v>12506.875</v>
      </c>
      <c r="B12507" s="1">
        <v>0.709373391536067</v>
      </c>
    </row>
    <row r="12508" spans="1:2">
      <c r="A12508">
        <v>12507.875</v>
      </c>
      <c r="B12508" s="1">
        <v>0.709379137679936</v>
      </c>
    </row>
    <row r="12509" spans="1:2">
      <c r="A12509">
        <v>12508.875</v>
      </c>
      <c r="B12509" s="1">
        <v>0.709384883265014</v>
      </c>
    </row>
    <row r="12510" spans="1:2">
      <c r="A12510">
        <v>12509.875</v>
      </c>
      <c r="B12510" s="1">
        <v>0.709390628221447</v>
      </c>
    </row>
    <row r="12511" spans="1:2">
      <c r="A12511">
        <v>12510.875</v>
      </c>
      <c r="B12511" s="1">
        <v>0.709396372619088</v>
      </c>
    </row>
    <row r="12512" spans="1:2">
      <c r="A12512">
        <v>12511.875</v>
      </c>
      <c r="B12512" s="1">
        <v>0.709402116527784</v>
      </c>
    </row>
    <row r="12513" spans="1:2">
      <c r="A12513">
        <v>12512.875</v>
      </c>
      <c r="B12513" s="1">
        <v>0.709407859807837</v>
      </c>
    </row>
    <row r="12514" spans="1:2">
      <c r="A12514">
        <v>12513.875</v>
      </c>
      <c r="B12514" s="1">
        <v>0.709413602529096</v>
      </c>
    </row>
    <row r="12515" spans="1:2">
      <c r="A12515">
        <v>12514.875</v>
      </c>
      <c r="B12515" s="1">
        <v>0.709419344691563</v>
      </c>
    </row>
    <row r="12516" spans="1:2">
      <c r="A12516">
        <v>12515.875</v>
      </c>
      <c r="B12516" s="1">
        <v>0.709425086225386</v>
      </c>
    </row>
    <row r="12517" spans="1:2">
      <c r="A12517">
        <v>12516.875</v>
      </c>
      <c r="B12517" s="1">
        <v>0.709430827270266</v>
      </c>
    </row>
    <row r="12518" spans="1:2">
      <c r="A12518">
        <v>12517.875</v>
      </c>
      <c r="B12518" s="1">
        <v>0.7094365676865</v>
      </c>
    </row>
    <row r="12519" spans="1:2">
      <c r="A12519">
        <v>12518.875</v>
      </c>
      <c r="B12519" s="1">
        <v>0.709442307613791</v>
      </c>
    </row>
    <row r="12520" spans="1:2">
      <c r="A12520">
        <v>12519.875</v>
      </c>
      <c r="B12520" s="1">
        <v>0.709448046912441</v>
      </c>
    </row>
    <row r="12521" spans="1:2">
      <c r="A12521">
        <v>12520.875</v>
      </c>
      <c r="B12521" s="1">
        <v>0.709453785652297</v>
      </c>
    </row>
    <row r="12522" spans="1:2">
      <c r="A12522">
        <v>12521.875</v>
      </c>
      <c r="B12522" s="1">
        <v>0.709459523833359</v>
      </c>
    </row>
    <row r="12523" spans="1:2">
      <c r="A12523">
        <v>12522.875</v>
      </c>
      <c r="B12523" s="1">
        <v>0.709465261455626</v>
      </c>
    </row>
    <row r="12524" spans="1:2">
      <c r="A12524">
        <v>12523.875</v>
      </c>
      <c r="B12524" s="1">
        <v>0.709470998519103</v>
      </c>
    </row>
    <row r="12525" spans="1:2">
      <c r="A12525">
        <v>12524.875</v>
      </c>
      <c r="B12525" s="1">
        <v>0.709476734953935</v>
      </c>
    </row>
    <row r="12526" spans="1:2">
      <c r="A12526">
        <v>12525.875</v>
      </c>
      <c r="B12526" s="1">
        <v>0.709482470899822</v>
      </c>
    </row>
    <row r="12527" spans="1:2">
      <c r="A12527">
        <v>12526.875</v>
      </c>
      <c r="B12527" s="1">
        <v>0.709488206286917</v>
      </c>
    </row>
    <row r="12528" spans="1:2">
      <c r="A12528">
        <v>12527.875</v>
      </c>
      <c r="B12528" s="1">
        <v>0.709493941045369</v>
      </c>
    </row>
    <row r="12529" spans="1:2">
      <c r="A12529">
        <v>12528.875</v>
      </c>
      <c r="B12529" s="1">
        <v>0.709499675245027</v>
      </c>
    </row>
    <row r="12530" spans="1:2">
      <c r="A12530">
        <v>12529.875</v>
      </c>
      <c r="B12530" s="1">
        <v>0.709505408885892</v>
      </c>
    </row>
    <row r="12531" spans="1:2">
      <c r="A12531">
        <v>12530.875</v>
      </c>
      <c r="B12531" s="1">
        <v>0.709511141967962</v>
      </c>
    </row>
    <row r="12532" spans="1:2">
      <c r="A12532">
        <v>12531.875</v>
      </c>
      <c r="B12532" s="1">
        <v>0.70951687449124</v>
      </c>
    </row>
    <row r="12533" spans="1:2">
      <c r="A12533">
        <v>12532.875</v>
      </c>
      <c r="B12533" s="1">
        <v>0.709522606455725</v>
      </c>
    </row>
    <row r="12534" spans="1:2">
      <c r="A12534">
        <v>12533.875</v>
      </c>
      <c r="B12534" s="1">
        <v>0.709528337861413</v>
      </c>
    </row>
    <row r="12535" spans="1:2">
      <c r="A12535">
        <v>12534.875</v>
      </c>
      <c r="B12535" s="1">
        <v>0.70953406870831</v>
      </c>
    </row>
    <row r="12536" spans="1:2">
      <c r="A12536">
        <v>12535.875</v>
      </c>
      <c r="B12536" s="1">
        <v>0.709539798926565</v>
      </c>
    </row>
    <row r="12537" spans="1:2">
      <c r="A12537">
        <v>12536.875</v>
      </c>
      <c r="B12537" s="1">
        <v>0.709545528655875</v>
      </c>
    </row>
    <row r="12538" spans="1:2">
      <c r="A12538">
        <v>12537.875</v>
      </c>
      <c r="B12538" s="1">
        <v>0.709551257756541</v>
      </c>
    </row>
    <row r="12539" spans="1:2">
      <c r="A12539">
        <v>12538.875</v>
      </c>
      <c r="B12539" s="1">
        <v>0.709556986298414</v>
      </c>
    </row>
    <row r="12540" spans="1:2">
      <c r="A12540">
        <v>12539.875</v>
      </c>
      <c r="B12540" s="1">
        <v>0.709562714351344</v>
      </c>
    </row>
    <row r="12541" spans="1:2">
      <c r="A12541">
        <v>12540.875</v>
      </c>
      <c r="B12541" s="1">
        <v>0.70956844177563</v>
      </c>
    </row>
    <row r="12542" spans="1:2">
      <c r="A12542">
        <v>12541.875</v>
      </c>
      <c r="B12542" s="1">
        <v>0.709574168641123</v>
      </c>
    </row>
    <row r="12543" spans="1:2">
      <c r="A12543">
        <v>12542.875</v>
      </c>
      <c r="B12543" s="1">
        <v>0.709579894947824</v>
      </c>
    </row>
    <row r="12544" spans="1:2">
      <c r="A12544">
        <v>12543.875</v>
      </c>
      <c r="B12544" s="1">
        <v>0.709585620695728</v>
      </c>
    </row>
    <row r="12545" spans="1:2">
      <c r="A12545">
        <v>12544.875</v>
      </c>
      <c r="B12545" s="1">
        <v>0.709591345884841</v>
      </c>
    </row>
    <row r="12546" spans="1:2">
      <c r="A12546">
        <v>12545.875</v>
      </c>
      <c r="B12546" s="1">
        <v>0.709597070445309</v>
      </c>
    </row>
    <row r="12547" spans="1:2">
      <c r="A12547">
        <v>12546.875</v>
      </c>
      <c r="B12547" s="1">
        <v>0.709602794516834</v>
      </c>
    </row>
    <row r="12548" spans="1:2">
      <c r="A12548">
        <v>12547.875</v>
      </c>
      <c r="B12548" s="1">
        <v>0.709608518029566</v>
      </c>
    </row>
    <row r="12549" spans="1:2">
      <c r="A12549">
        <v>12548.875</v>
      </c>
      <c r="B12549" s="1">
        <v>0.709614240913655</v>
      </c>
    </row>
    <row r="12550" spans="1:2">
      <c r="A12550">
        <v>12549.875</v>
      </c>
      <c r="B12550" s="1">
        <v>0.709619963308798</v>
      </c>
    </row>
    <row r="12551" spans="1:2">
      <c r="A12551">
        <v>12550.875</v>
      </c>
      <c r="B12551" s="1">
        <v>0.7096256850753</v>
      </c>
    </row>
    <row r="12552" spans="1:2">
      <c r="A12552">
        <v>12551.875</v>
      </c>
      <c r="B12552" s="1">
        <v>0.709631406283009</v>
      </c>
    </row>
    <row r="12553" spans="1:2">
      <c r="A12553">
        <v>12552.875</v>
      </c>
      <c r="B12553" s="1">
        <v>0.709637126931923</v>
      </c>
    </row>
    <row r="12554" spans="1:2">
      <c r="A12554">
        <v>12553.875</v>
      </c>
      <c r="B12554" s="1">
        <v>0.709642847091893</v>
      </c>
    </row>
    <row r="12555" spans="1:2">
      <c r="A12555">
        <v>12554.875</v>
      </c>
      <c r="B12555" s="1">
        <v>0.709648566623221</v>
      </c>
    </row>
    <row r="12556" spans="1:2">
      <c r="A12556">
        <v>12555.875</v>
      </c>
      <c r="B12556" s="1">
        <v>0.709654285595754</v>
      </c>
    </row>
    <row r="12557" spans="1:2">
      <c r="A12557">
        <v>12556.875</v>
      </c>
      <c r="B12557" s="1">
        <v>0.709660004009496</v>
      </c>
    </row>
    <row r="12558" spans="1:2">
      <c r="A12558">
        <v>12557.875</v>
      </c>
      <c r="B12558" s="1">
        <v>0.709665721864442</v>
      </c>
    </row>
    <row r="12559" spans="1:2">
      <c r="A12559">
        <v>12558.875</v>
      </c>
      <c r="B12559" s="1">
        <v>0.709671439090747</v>
      </c>
    </row>
    <row r="12560" spans="1:2">
      <c r="A12560">
        <v>12559.875</v>
      </c>
      <c r="B12560" s="1">
        <v>0.709677155828106</v>
      </c>
    </row>
    <row r="12561" spans="1:2">
      <c r="A12561">
        <v>12560.875</v>
      </c>
      <c r="B12561" s="1">
        <v>0.709682872006673</v>
      </c>
    </row>
    <row r="12562" spans="1:2">
      <c r="A12562">
        <v>12561.875</v>
      </c>
      <c r="B12562" s="1">
        <v>0.709688587626445</v>
      </c>
    </row>
    <row r="12563" spans="1:2">
      <c r="A12563">
        <v>12562.875</v>
      </c>
      <c r="B12563" s="1">
        <v>0.709694302617575</v>
      </c>
    </row>
    <row r="12564" spans="1:2">
      <c r="A12564">
        <v>12563.875</v>
      </c>
      <c r="B12564" s="1">
        <v>0.70970001711976</v>
      </c>
    </row>
    <row r="12565" spans="1:2">
      <c r="A12565">
        <v>12564.875</v>
      </c>
      <c r="B12565" s="1">
        <v>0.709705730993304</v>
      </c>
    </row>
    <row r="12566" spans="1:2">
      <c r="A12566">
        <v>12565.875</v>
      </c>
      <c r="B12566" s="1">
        <v>0.7097114443779</v>
      </c>
    </row>
    <row r="12567" spans="1:2">
      <c r="A12567">
        <v>12566.875</v>
      </c>
      <c r="B12567" s="1">
        <v>0.709717157133858</v>
      </c>
    </row>
    <row r="12568" spans="1:2">
      <c r="A12568">
        <v>12567.875</v>
      </c>
      <c r="B12568" s="1">
        <v>0.709722869400869</v>
      </c>
    </row>
    <row r="12569" spans="1:2">
      <c r="A12569">
        <v>12568.875</v>
      </c>
      <c r="B12569" s="1">
        <v>0.709728581039238</v>
      </c>
    </row>
    <row r="12570" spans="1:2">
      <c r="A12570">
        <v>12569.875</v>
      </c>
      <c r="B12570" s="1">
        <v>0.709734292118812</v>
      </c>
    </row>
    <row r="12571" spans="1:2">
      <c r="A12571">
        <v>12570.875</v>
      </c>
      <c r="B12571" s="1">
        <v>0.709740002639595</v>
      </c>
    </row>
    <row r="12572" spans="1:2">
      <c r="A12572">
        <v>12571.875</v>
      </c>
      <c r="B12572" s="1">
        <v>0.70974571267143</v>
      </c>
    </row>
    <row r="12573" spans="1:2">
      <c r="A12573">
        <v>12572.875</v>
      </c>
      <c r="B12573" s="1">
        <v>0.709751422074625</v>
      </c>
    </row>
    <row r="12574" spans="1:2">
      <c r="A12574">
        <v>12573.875</v>
      </c>
      <c r="B12574" s="1">
        <v>0.709757130919026</v>
      </c>
    </row>
    <row r="12575" spans="1:2">
      <c r="A12575">
        <v>12574.875</v>
      </c>
      <c r="B12575" s="1">
        <v>0.709762839204635</v>
      </c>
    </row>
    <row r="12576" spans="1:2">
      <c r="A12576">
        <v>12575.875</v>
      </c>
      <c r="B12576" s="1">
        <v>0.709768546931448</v>
      </c>
    </row>
    <row r="12577" spans="1:2">
      <c r="A12577">
        <v>12576.875</v>
      </c>
      <c r="B12577" s="1">
        <v>0.709774254099468</v>
      </c>
    </row>
    <row r="12578" spans="1:2">
      <c r="A12578">
        <v>12577.875</v>
      </c>
      <c r="B12578" s="1">
        <v>0.709779960708695</v>
      </c>
    </row>
    <row r="12579" spans="1:2">
      <c r="A12579">
        <v>12578.875</v>
      </c>
      <c r="B12579" s="1">
        <v>0.709785666759128</v>
      </c>
    </row>
    <row r="12580" spans="1:2">
      <c r="A12580">
        <v>12579.875</v>
      </c>
      <c r="B12580" s="1">
        <v>0.709791372250766</v>
      </c>
    </row>
    <row r="12581" spans="1:2">
      <c r="A12581">
        <v>12580.875</v>
      </c>
      <c r="B12581" s="1">
        <v>0.709797077183614</v>
      </c>
    </row>
    <row r="12582" spans="1:2">
      <c r="A12582">
        <v>12581.875</v>
      </c>
      <c r="B12582" s="1">
        <v>0.709802781557666</v>
      </c>
    </row>
    <row r="12583" spans="1:2">
      <c r="A12583">
        <v>12582.875</v>
      </c>
      <c r="B12583" s="1">
        <v>0.709808485303076</v>
      </c>
    </row>
    <row r="12584" spans="1:2">
      <c r="A12584">
        <v>12583.875</v>
      </c>
      <c r="B12584" s="1">
        <v>0.709814188559541</v>
      </c>
    </row>
    <row r="12585" spans="1:2">
      <c r="A12585">
        <v>12584.875</v>
      </c>
      <c r="B12585" s="1">
        <v>0.709819891257215</v>
      </c>
    </row>
    <row r="12586" spans="1:2">
      <c r="A12586">
        <v>12585.875</v>
      </c>
      <c r="B12586" s="1">
        <v>0.709825593396092</v>
      </c>
    </row>
    <row r="12587" spans="1:2">
      <c r="A12587">
        <v>12586.875</v>
      </c>
      <c r="B12587" s="1">
        <v>0.709831294906328</v>
      </c>
    </row>
    <row r="12588" spans="1:2">
      <c r="A12588">
        <v>12587.875</v>
      </c>
      <c r="B12588" s="1">
        <v>0.70983699592762</v>
      </c>
    </row>
    <row r="12589" spans="1:2">
      <c r="A12589">
        <v>12588.875</v>
      </c>
      <c r="B12589" s="1">
        <v>0.709842696390118</v>
      </c>
    </row>
    <row r="12590" spans="1:2">
      <c r="A12590">
        <v>12589.875</v>
      </c>
      <c r="B12590" s="1">
        <v>0.709848396293821</v>
      </c>
    </row>
    <row r="12591" spans="1:2">
      <c r="A12591">
        <v>12590.875</v>
      </c>
      <c r="B12591" s="1">
        <v>0.709854095568882</v>
      </c>
    </row>
    <row r="12592" spans="1:2">
      <c r="A12592">
        <v>12591.875</v>
      </c>
      <c r="B12592" s="1">
        <v>0.709859794355</v>
      </c>
    </row>
    <row r="12593" spans="1:2">
      <c r="A12593">
        <v>12592.875</v>
      </c>
      <c r="B12593" s="1">
        <v>0.709865492582323</v>
      </c>
    </row>
    <row r="12594" spans="1:2">
      <c r="A12594">
        <v>12593.875</v>
      </c>
      <c r="B12594" s="1">
        <v>0.709871190181004</v>
      </c>
    </row>
    <row r="12595" spans="1:2">
      <c r="A12595">
        <v>12594.875</v>
      </c>
      <c r="B12595" s="1">
        <v>0.70987688729074</v>
      </c>
    </row>
    <row r="12596" spans="1:2">
      <c r="A12596">
        <v>12595.875</v>
      </c>
      <c r="B12596" s="1">
        <v>0.709882583771835</v>
      </c>
    </row>
    <row r="12597" spans="1:2">
      <c r="A12597">
        <v>12596.875</v>
      </c>
      <c r="B12597" s="1">
        <v>0.709888279763985</v>
      </c>
    </row>
    <row r="12598" spans="1:2">
      <c r="A12598">
        <v>12597.875</v>
      </c>
      <c r="B12598" s="1">
        <v>0.709893975197339</v>
      </c>
    </row>
    <row r="12599" spans="1:2">
      <c r="A12599">
        <v>12598.875</v>
      </c>
      <c r="B12599" s="1">
        <v>0.709899670002053</v>
      </c>
    </row>
    <row r="12600" spans="1:2">
      <c r="A12600">
        <v>12599.875</v>
      </c>
      <c r="B12600" s="1">
        <v>0.709905364317823</v>
      </c>
    </row>
    <row r="12601" spans="1:2">
      <c r="A12601">
        <v>12600.875</v>
      </c>
      <c r="B12601" s="1">
        <v>0.709911058074798</v>
      </c>
    </row>
    <row r="12602" spans="1:2">
      <c r="A12602">
        <v>12601.875</v>
      </c>
      <c r="B12602" s="1">
        <v>0.709916751203129</v>
      </c>
    </row>
    <row r="12603" spans="1:2">
      <c r="A12603">
        <v>12602.875</v>
      </c>
      <c r="B12603" s="1">
        <v>0.709922443842517</v>
      </c>
    </row>
    <row r="12604" spans="1:2">
      <c r="A12604">
        <v>12603.875</v>
      </c>
      <c r="B12604" s="1">
        <v>0.709928135853262</v>
      </c>
    </row>
    <row r="12605" spans="1:2">
      <c r="A12605">
        <v>12604.875</v>
      </c>
      <c r="B12605" s="1">
        <v>0.709933827375064</v>
      </c>
    </row>
    <row r="12606" spans="1:2">
      <c r="A12606">
        <v>12605.875</v>
      </c>
      <c r="B12606" s="1">
        <v>0.709939518338071</v>
      </c>
    </row>
    <row r="12607" spans="1:2">
      <c r="A12607">
        <v>12606.875</v>
      </c>
      <c r="B12607" s="1">
        <v>0.709945208672436</v>
      </c>
    </row>
    <row r="12608" spans="1:2">
      <c r="A12608">
        <v>12607.875</v>
      </c>
      <c r="B12608" s="1">
        <v>0.709950898517857</v>
      </c>
    </row>
    <row r="12609" spans="1:2">
      <c r="A12609">
        <v>12608.875</v>
      </c>
      <c r="B12609" s="1">
        <v>0.709956587804485</v>
      </c>
    </row>
    <row r="12610" spans="1:2">
      <c r="A12610">
        <v>12609.875</v>
      </c>
      <c r="B12610" s="1">
        <v>0.709962276462469</v>
      </c>
    </row>
    <row r="12611" spans="1:2">
      <c r="A12611">
        <v>12610.875</v>
      </c>
      <c r="B12611" s="1">
        <v>0.709967964631507</v>
      </c>
    </row>
    <row r="12612" spans="1:2">
      <c r="A12612">
        <v>12611.875</v>
      </c>
      <c r="B12612" s="1">
        <v>0.709973652241754</v>
      </c>
    </row>
    <row r="12613" spans="1:2">
      <c r="A12613">
        <v>12612.875</v>
      </c>
      <c r="B12613" s="1">
        <v>0.709979339223357</v>
      </c>
    </row>
    <row r="12614" spans="1:2">
      <c r="A12614">
        <v>12613.875</v>
      </c>
      <c r="B12614" s="1">
        <v>0.709985025716017</v>
      </c>
    </row>
    <row r="12615" spans="1:2">
      <c r="A12615">
        <v>12614.875</v>
      </c>
      <c r="B12615" s="1">
        <v>0.709990711649881</v>
      </c>
    </row>
    <row r="12616" spans="1:2">
      <c r="A12616">
        <v>12615.875</v>
      </c>
      <c r="B12616" s="1">
        <v>0.709996397024955</v>
      </c>
    </row>
    <row r="12617" spans="1:2">
      <c r="A12617">
        <v>12616.875</v>
      </c>
      <c r="B12617" s="1">
        <v>0.710002081771383</v>
      </c>
    </row>
    <row r="12618" spans="1:2">
      <c r="A12618">
        <v>12617.875</v>
      </c>
      <c r="B12618" s="1">
        <v>0.710007766028869</v>
      </c>
    </row>
    <row r="12619" spans="1:2">
      <c r="A12619">
        <v>12618.875</v>
      </c>
      <c r="B12619" s="1">
        <v>0.71001344972756</v>
      </c>
    </row>
    <row r="12620" spans="1:2">
      <c r="A12620">
        <v>12619.875</v>
      </c>
      <c r="B12620" s="1">
        <v>0.710019132867458</v>
      </c>
    </row>
    <row r="12621" spans="1:2">
      <c r="A12621">
        <v>12620.875</v>
      </c>
      <c r="B12621" s="1">
        <v>0.710024815448562</v>
      </c>
    </row>
    <row r="12622" spans="1:2">
      <c r="A12622">
        <v>12621.875</v>
      </c>
      <c r="B12622" s="1">
        <v>0.710030497470874</v>
      </c>
    </row>
    <row r="12623" spans="1:2">
      <c r="A12623">
        <v>12622.875</v>
      </c>
      <c r="B12623" s="1">
        <v>0.710036178934391</v>
      </c>
    </row>
    <row r="12624" spans="1:2">
      <c r="A12624">
        <v>12623.875</v>
      </c>
      <c r="B12624" s="1">
        <v>0.710041859839113</v>
      </c>
    </row>
    <row r="12625" spans="1:2">
      <c r="A12625">
        <v>12624.875</v>
      </c>
      <c r="B12625" s="1">
        <v>0.710047540185044</v>
      </c>
    </row>
    <row r="12626" spans="1:2">
      <c r="A12626">
        <v>12625.875</v>
      </c>
      <c r="B12626" s="1">
        <v>0.710053219972182</v>
      </c>
    </row>
    <row r="12627" spans="1:2">
      <c r="A12627">
        <v>12626.875</v>
      </c>
      <c r="B12627" s="1">
        <v>0.710058899200524</v>
      </c>
    </row>
    <row r="12628" spans="1:2">
      <c r="A12628">
        <v>12627.875</v>
      </c>
      <c r="B12628" s="1">
        <v>0.710064577870072</v>
      </c>
    </row>
    <row r="12629" spans="1:2">
      <c r="A12629">
        <v>12628.875</v>
      </c>
      <c r="B12629" s="1">
        <v>0.71007025598083</v>
      </c>
    </row>
    <row r="12630" spans="1:2">
      <c r="A12630">
        <v>12629.875</v>
      </c>
      <c r="B12630" s="1">
        <v>0.710075933602641</v>
      </c>
    </row>
    <row r="12631" spans="1:2">
      <c r="A12631">
        <v>12630.875</v>
      </c>
      <c r="B12631" s="1">
        <v>0.71008161059581</v>
      </c>
    </row>
    <row r="12632" spans="1:2">
      <c r="A12632">
        <v>12631.875</v>
      </c>
      <c r="B12632" s="1">
        <v>0.710087287030186</v>
      </c>
    </row>
    <row r="12633" spans="1:2">
      <c r="A12633">
        <v>12632.875</v>
      </c>
      <c r="B12633" s="1">
        <v>0.710092962905766</v>
      </c>
    </row>
    <row r="12634" spans="1:2">
      <c r="A12634">
        <v>12633.875</v>
      </c>
      <c r="B12634" s="1">
        <v>0.710098638292404</v>
      </c>
    </row>
    <row r="12635" spans="1:2">
      <c r="A12635">
        <v>12634.875</v>
      </c>
      <c r="B12635" s="1">
        <v>0.710104313050398</v>
      </c>
    </row>
    <row r="12636" spans="1:2">
      <c r="A12636">
        <v>12635.875</v>
      </c>
      <c r="B12636" s="1">
        <v>0.71010998731945</v>
      </c>
    </row>
    <row r="12637" spans="1:2">
      <c r="A12637">
        <v>12636.875</v>
      </c>
      <c r="B12637" s="1">
        <v>0.710115660959857</v>
      </c>
    </row>
    <row r="12638" spans="1:2">
      <c r="A12638">
        <v>12637.875</v>
      </c>
      <c r="B12638" s="1">
        <v>0.710121334111321</v>
      </c>
    </row>
    <row r="12639" spans="1:2">
      <c r="A12639">
        <v>12638.875</v>
      </c>
      <c r="B12639" s="1">
        <v>0.71012700670399</v>
      </c>
    </row>
    <row r="12640" spans="1:2">
      <c r="A12640">
        <v>12639.875</v>
      </c>
      <c r="B12640" s="1">
        <v>0.710132678668017</v>
      </c>
    </row>
    <row r="12641" spans="1:2">
      <c r="A12641">
        <v>12640.875</v>
      </c>
      <c r="B12641" s="1">
        <v>0.7101383501431</v>
      </c>
    </row>
    <row r="12642" spans="1:2">
      <c r="A12642">
        <v>12641.875</v>
      </c>
      <c r="B12642" s="1">
        <v>0.710144021059389</v>
      </c>
    </row>
    <row r="12643" spans="1:2">
      <c r="A12643">
        <v>12642.875</v>
      </c>
      <c r="B12643" s="1">
        <v>0.710149691416885</v>
      </c>
    </row>
    <row r="12644" spans="1:2">
      <c r="A12644">
        <v>12643.875</v>
      </c>
      <c r="B12644" s="1">
        <v>0.710155361215586</v>
      </c>
    </row>
    <row r="12645" spans="1:2">
      <c r="A12645">
        <v>12644.875</v>
      </c>
      <c r="B12645" s="1">
        <v>0.710161030455495</v>
      </c>
    </row>
    <row r="12646" spans="1:2">
      <c r="A12646">
        <v>12645.875</v>
      </c>
      <c r="B12646" s="1">
        <v>0.71016669913661</v>
      </c>
    </row>
    <row r="12647" spans="1:2">
      <c r="A12647">
        <v>12646.875</v>
      </c>
      <c r="B12647" s="1">
        <v>0.710172367258932</v>
      </c>
    </row>
    <row r="12648" spans="1:2">
      <c r="A12648">
        <v>12647.875</v>
      </c>
      <c r="B12648" s="1">
        <v>0.710178034822459</v>
      </c>
    </row>
    <row r="12649" spans="1:2">
      <c r="A12649">
        <v>12648.875</v>
      </c>
      <c r="B12649" s="1">
        <v>0.710183701827193</v>
      </c>
    </row>
    <row r="12650" spans="1:2">
      <c r="A12650">
        <v>12649.875</v>
      </c>
      <c r="B12650" s="1">
        <v>0.710189368342983</v>
      </c>
    </row>
    <row r="12651" spans="1:2">
      <c r="A12651">
        <v>12650.875</v>
      </c>
      <c r="B12651" s="1">
        <v>0.710195034230131</v>
      </c>
    </row>
    <row r="12652" spans="1:2">
      <c r="A12652">
        <v>12651.875</v>
      </c>
      <c r="B12652" s="1">
        <v>0.710200699558485</v>
      </c>
    </row>
    <row r="12653" spans="1:2">
      <c r="A12653">
        <v>12652.875</v>
      </c>
      <c r="B12653" s="1">
        <v>0.710206364397892</v>
      </c>
    </row>
    <row r="12654" spans="1:2">
      <c r="A12654">
        <v>12653.875</v>
      </c>
      <c r="B12654" s="1">
        <v>0.710212028678509</v>
      </c>
    </row>
    <row r="12655" spans="1:2">
      <c r="A12655">
        <v>12654.875</v>
      </c>
      <c r="B12655" s="1">
        <v>0.710217692330482</v>
      </c>
    </row>
    <row r="12656" spans="1:2">
      <c r="A12656">
        <v>12655.875</v>
      </c>
      <c r="B12656" s="1">
        <v>0.710223355493511</v>
      </c>
    </row>
    <row r="12657" spans="1:2">
      <c r="A12657">
        <v>12656.875</v>
      </c>
      <c r="B12657" s="1">
        <v>0.710229018097746</v>
      </c>
    </row>
    <row r="12658" spans="1:2">
      <c r="A12658">
        <v>12657.875</v>
      </c>
      <c r="B12658" s="1">
        <v>0.710234680143188</v>
      </c>
    </row>
    <row r="12659" spans="1:2">
      <c r="A12659">
        <v>12658.875</v>
      </c>
      <c r="B12659" s="1">
        <v>0.710240341629835</v>
      </c>
    </row>
    <row r="12660" spans="1:2">
      <c r="A12660">
        <v>12659.875</v>
      </c>
      <c r="B12660" s="1">
        <v>0.710246002557691</v>
      </c>
    </row>
    <row r="12661" spans="1:2">
      <c r="A12661">
        <v>12660.875</v>
      </c>
      <c r="B12661" s="1">
        <v>0.710251662926752</v>
      </c>
    </row>
    <row r="12662" spans="1:2">
      <c r="A12662">
        <v>12661.875</v>
      </c>
      <c r="B12662" s="1">
        <v>0.710257322737018</v>
      </c>
    </row>
    <row r="12663" spans="1:2">
      <c r="A12663">
        <v>12662.875</v>
      </c>
      <c r="B12663" s="1">
        <v>0.710262982058341</v>
      </c>
    </row>
    <row r="12664" spans="1:2">
      <c r="A12664">
        <v>12663.875</v>
      </c>
      <c r="B12664" s="1">
        <v>0.710268640751022</v>
      </c>
    </row>
    <row r="12665" spans="1:2">
      <c r="A12665">
        <v>12664.875</v>
      </c>
      <c r="B12665" s="1">
        <v>0.710274298954758</v>
      </c>
    </row>
    <row r="12666" spans="1:2">
      <c r="A12666">
        <v>12665.875</v>
      </c>
      <c r="B12666" s="1">
        <v>0.710279956529851</v>
      </c>
    </row>
    <row r="12667" spans="1:2">
      <c r="A12667">
        <v>12666.875</v>
      </c>
      <c r="B12667" s="1">
        <v>0.710285613615999</v>
      </c>
    </row>
    <row r="12668" spans="1:2">
      <c r="A12668">
        <v>12667.875</v>
      </c>
      <c r="B12668" s="1">
        <v>0.710291270143355</v>
      </c>
    </row>
    <row r="12669" spans="1:2">
      <c r="A12669">
        <v>12668.875</v>
      </c>
      <c r="B12669" s="1">
        <v>0.710296926111915</v>
      </c>
    </row>
    <row r="12670" spans="1:2">
      <c r="A12670">
        <v>12669.875</v>
      </c>
      <c r="B12670" s="1">
        <v>0.710302581521685</v>
      </c>
    </row>
    <row r="12671" spans="1:2">
      <c r="A12671">
        <v>12670.875</v>
      </c>
      <c r="B12671" s="1">
        <v>0.71030823637266</v>
      </c>
    </row>
    <row r="12672" spans="1:2">
      <c r="A12672">
        <v>12671.875</v>
      </c>
      <c r="B12672" s="1">
        <v>0.710313890664841</v>
      </c>
    </row>
    <row r="12673" spans="1:2">
      <c r="A12673">
        <v>12672.875</v>
      </c>
      <c r="B12673" s="1">
        <v>0.710319544398228</v>
      </c>
    </row>
    <row r="12674" spans="1:2">
      <c r="A12674">
        <v>12673.875</v>
      </c>
      <c r="B12674" s="1">
        <v>0.710325197572823</v>
      </c>
    </row>
    <row r="12675" spans="1:2">
      <c r="A12675">
        <v>12674.875</v>
      </c>
      <c r="B12675" s="1">
        <v>0.710330850258471</v>
      </c>
    </row>
    <row r="12676" spans="1:2">
      <c r="A12676">
        <v>12675.875</v>
      </c>
      <c r="B12676" s="1">
        <v>0.710336502385328</v>
      </c>
    </row>
    <row r="12677" spans="1:2">
      <c r="A12677">
        <v>12676.875</v>
      </c>
      <c r="B12677" s="1">
        <v>0.710342153883541</v>
      </c>
    </row>
    <row r="12678" spans="1:2">
      <c r="A12678">
        <v>12677.875</v>
      </c>
      <c r="B12678" s="1">
        <v>0.71034780489281</v>
      </c>
    </row>
    <row r="12679" spans="1:2">
      <c r="A12679">
        <v>12678.875</v>
      </c>
      <c r="B12679" s="1">
        <v>0.710353455343286</v>
      </c>
    </row>
    <row r="12680" spans="1:2">
      <c r="A12680">
        <v>12679.875</v>
      </c>
      <c r="B12680" s="1">
        <v>0.710359105234967</v>
      </c>
    </row>
    <row r="12681" spans="1:2">
      <c r="A12681">
        <v>12680.875</v>
      </c>
      <c r="B12681" s="1">
        <v>0.710364754567857</v>
      </c>
    </row>
    <row r="12682" spans="1:2">
      <c r="A12682">
        <v>12681.875</v>
      </c>
      <c r="B12682" s="1">
        <v>0.710370403341951</v>
      </c>
    </row>
    <row r="12683" spans="1:2">
      <c r="A12683">
        <v>12682.875</v>
      </c>
      <c r="B12683" s="1">
        <v>0.710376051627102</v>
      </c>
    </row>
    <row r="12684" spans="1:2">
      <c r="A12684">
        <v>12683.875</v>
      </c>
      <c r="B12684" s="1">
        <v>0.71038169928361</v>
      </c>
    </row>
    <row r="12685" spans="1:2">
      <c r="A12685">
        <v>12684.875</v>
      </c>
      <c r="B12685" s="1">
        <v>0.710387346451173</v>
      </c>
    </row>
    <row r="12686" spans="1:2">
      <c r="A12686">
        <v>12685.875</v>
      </c>
      <c r="B12686" s="1">
        <v>0.710392993059943</v>
      </c>
    </row>
    <row r="12687" spans="1:2">
      <c r="A12687">
        <v>12686.875</v>
      </c>
      <c r="B12687" s="1">
        <v>0.710398639040071</v>
      </c>
    </row>
    <row r="12688" spans="1:2">
      <c r="A12688">
        <v>12687.875</v>
      </c>
      <c r="B12688" s="1">
        <v>0.710404284531252</v>
      </c>
    </row>
    <row r="12689" spans="1:2">
      <c r="A12689">
        <v>12688.875</v>
      </c>
      <c r="B12689" s="1">
        <v>0.710409929463642</v>
      </c>
    </row>
    <row r="12690" spans="1:2">
      <c r="A12690">
        <v>12689.875</v>
      </c>
      <c r="B12690" s="1">
        <v>0.710415573907087</v>
      </c>
    </row>
    <row r="12691" spans="1:2">
      <c r="A12691">
        <v>12690.875</v>
      </c>
      <c r="B12691" s="1">
        <v>0.710421217721889</v>
      </c>
    </row>
    <row r="12692" spans="1:2">
      <c r="A12692">
        <v>12691.875</v>
      </c>
      <c r="B12692" s="1">
        <v>0.710426860977897</v>
      </c>
    </row>
    <row r="12693" spans="1:2">
      <c r="A12693">
        <v>12692.875</v>
      </c>
      <c r="B12693" s="1">
        <v>0.710432503744962</v>
      </c>
    </row>
    <row r="12694" spans="1:2">
      <c r="A12694">
        <v>12693.875</v>
      </c>
      <c r="B12694" s="1">
        <v>0.710438145953235</v>
      </c>
    </row>
    <row r="12695" spans="1:2">
      <c r="A12695">
        <v>12694.875</v>
      </c>
      <c r="B12695" s="1">
        <v>0.71044378760271</v>
      </c>
    </row>
    <row r="12696" spans="1:2">
      <c r="A12696">
        <v>12695.875</v>
      </c>
      <c r="B12696" s="1">
        <v>0.710449428623545</v>
      </c>
    </row>
    <row r="12697" spans="1:2">
      <c r="A12697">
        <v>12696.875</v>
      </c>
      <c r="B12697" s="1">
        <v>0.710455069225284</v>
      </c>
    </row>
    <row r="12698" spans="1:2">
      <c r="A12698">
        <v>12697.875</v>
      </c>
      <c r="B12698" s="1">
        <v>0.71046070919838</v>
      </c>
    </row>
    <row r="12699" spans="1:2">
      <c r="A12699">
        <v>12698.875</v>
      </c>
      <c r="B12699" s="1">
        <v>0.710466348612683</v>
      </c>
    </row>
    <row r="12700" spans="1:2">
      <c r="A12700">
        <v>12699.875</v>
      </c>
      <c r="B12700" s="1">
        <v>0.710471987538042</v>
      </c>
    </row>
    <row r="12701" spans="1:2">
      <c r="A12701">
        <v>12700.875</v>
      </c>
      <c r="B12701" s="1">
        <v>0.710477625834758</v>
      </c>
    </row>
    <row r="12702" spans="1:2">
      <c r="A12702">
        <v>12701.875</v>
      </c>
      <c r="B12702" s="1">
        <v>0.71048326364253</v>
      </c>
    </row>
    <row r="12703" spans="1:2">
      <c r="A12703">
        <v>12702.875</v>
      </c>
      <c r="B12703" s="1">
        <v>0.710488900891507</v>
      </c>
    </row>
    <row r="12704" spans="1:2">
      <c r="A12704">
        <v>12703.875</v>
      </c>
      <c r="B12704" s="1">
        <v>0.710494537581692</v>
      </c>
    </row>
    <row r="12705" spans="1:2">
      <c r="A12705">
        <v>12704.875</v>
      </c>
      <c r="B12705" s="1">
        <v>0.710500173713083</v>
      </c>
    </row>
    <row r="12706" spans="1:2">
      <c r="A12706">
        <v>12705.875</v>
      </c>
      <c r="B12706" s="1">
        <v>0.71050580935553</v>
      </c>
    </row>
    <row r="12707" spans="1:2">
      <c r="A12707">
        <v>12706.875</v>
      </c>
      <c r="B12707" s="1">
        <v>0.710511444369335</v>
      </c>
    </row>
    <row r="12708" spans="1:2">
      <c r="A12708">
        <v>12707.875</v>
      </c>
      <c r="B12708" s="1">
        <v>0.710517078894193</v>
      </c>
    </row>
    <row r="12709" spans="1:2">
      <c r="A12709">
        <v>12708.875</v>
      </c>
      <c r="B12709" s="1">
        <v>0.710522712860259</v>
      </c>
    </row>
    <row r="12710" spans="1:2">
      <c r="A12710">
        <v>12709.875</v>
      </c>
      <c r="B12710" s="1">
        <v>0.710528346267532</v>
      </c>
    </row>
    <row r="12711" spans="1:2">
      <c r="A12711">
        <v>12710.875</v>
      </c>
      <c r="B12711" s="1">
        <v>0.710533979116011</v>
      </c>
    </row>
    <row r="12712" spans="1:2">
      <c r="A12712">
        <v>12711.875</v>
      </c>
      <c r="B12712" s="1">
        <v>0.710539611405695</v>
      </c>
    </row>
    <row r="12713" spans="1:2">
      <c r="A12713">
        <v>12712.875</v>
      </c>
      <c r="B12713" s="1">
        <v>0.710545243206437</v>
      </c>
    </row>
    <row r="12714" spans="1:2">
      <c r="A12714">
        <v>12713.875</v>
      </c>
      <c r="B12714" s="1">
        <v>0.710550874378533</v>
      </c>
    </row>
    <row r="12715" spans="1:2">
      <c r="A12715">
        <v>12714.875</v>
      </c>
      <c r="B12715" s="1">
        <v>0.710556505061689</v>
      </c>
    </row>
    <row r="12716" spans="1:2">
      <c r="A12716">
        <v>12715.875</v>
      </c>
      <c r="B12716" s="1">
        <v>0.710562135186048</v>
      </c>
    </row>
    <row r="12717" spans="1:2">
      <c r="A12717">
        <v>12716.875</v>
      </c>
      <c r="B12717" s="1">
        <v>0.710567764751616</v>
      </c>
    </row>
    <row r="12718" spans="1:2">
      <c r="A12718">
        <v>12717.875</v>
      </c>
      <c r="B12718" s="1">
        <v>0.710573393758388</v>
      </c>
    </row>
    <row r="12719" spans="1:2">
      <c r="A12719">
        <v>12718.875</v>
      </c>
      <c r="B12719" s="1">
        <v>0.710579022276218</v>
      </c>
    </row>
    <row r="12720" spans="1:2">
      <c r="A12720">
        <v>12719.875</v>
      </c>
      <c r="B12720" s="1">
        <v>0.710584650165406</v>
      </c>
    </row>
    <row r="12721" spans="1:2">
      <c r="A12721">
        <v>12720.875</v>
      </c>
      <c r="B12721" s="1">
        <v>0.710590277565645</v>
      </c>
    </row>
    <row r="12722" spans="1:2">
      <c r="A12722">
        <v>12721.875</v>
      </c>
      <c r="B12722" s="1">
        <v>0.710595904407094</v>
      </c>
    </row>
    <row r="12723" spans="1:2">
      <c r="A12723">
        <v>12722.875</v>
      </c>
      <c r="B12723" s="1">
        <v>0.71060153068975</v>
      </c>
    </row>
    <row r="12724" spans="1:2">
      <c r="A12724">
        <v>12723.875</v>
      </c>
      <c r="B12724" s="1">
        <v>0.710607156413609</v>
      </c>
    </row>
    <row r="12725" spans="1:2">
      <c r="A12725">
        <v>12724.875</v>
      </c>
      <c r="B12725" s="1">
        <v>0.710612781648525</v>
      </c>
    </row>
    <row r="12726" spans="1:2">
      <c r="A12726">
        <v>12725.875</v>
      </c>
      <c r="B12726" s="1">
        <v>0.710618406254801</v>
      </c>
    </row>
    <row r="12727" spans="1:2">
      <c r="A12727">
        <v>12726.875</v>
      </c>
      <c r="B12727" s="1">
        <v>0.71062403037213</v>
      </c>
    </row>
    <row r="12728" spans="1:2">
      <c r="A12728">
        <v>12727.875</v>
      </c>
      <c r="B12728" s="1">
        <v>0.710629653930665</v>
      </c>
    </row>
    <row r="12729" spans="1:2">
      <c r="A12729">
        <v>12728.875</v>
      </c>
      <c r="B12729" s="1">
        <v>0.710635276930409</v>
      </c>
    </row>
    <row r="12730" spans="1:2">
      <c r="A12730">
        <v>12729.875</v>
      </c>
      <c r="B12730" s="1">
        <v>0.710640899371358</v>
      </c>
    </row>
    <row r="12731" spans="1:2">
      <c r="A12731">
        <v>12730.875</v>
      </c>
      <c r="B12731" s="1">
        <v>0.710646521323362</v>
      </c>
    </row>
    <row r="12732" spans="1:2">
      <c r="A12732">
        <v>12731.875</v>
      </c>
      <c r="B12732" s="1">
        <v>0.710652142646726</v>
      </c>
    </row>
    <row r="12733" spans="1:2">
      <c r="A12733">
        <v>12732.875</v>
      </c>
      <c r="B12733" s="1">
        <v>0.710657763481142</v>
      </c>
    </row>
    <row r="12734" spans="1:2">
      <c r="A12734">
        <v>12733.875</v>
      </c>
      <c r="B12734" s="1">
        <v>0.710663383756766</v>
      </c>
    </row>
    <row r="12735" spans="1:2">
      <c r="A12735">
        <v>12734.875</v>
      </c>
      <c r="B12735" s="1">
        <v>0.710669003543447</v>
      </c>
    </row>
    <row r="12736" spans="1:2">
      <c r="A12736">
        <v>12735.875</v>
      </c>
      <c r="B12736" s="1">
        <v>0.710674622701484</v>
      </c>
    </row>
    <row r="12737" spans="1:2">
      <c r="A12737">
        <v>12736.875</v>
      </c>
      <c r="B12737" s="1">
        <v>0.710680241370577</v>
      </c>
    </row>
    <row r="12738" spans="1:2">
      <c r="A12738">
        <v>12737.875</v>
      </c>
      <c r="B12738" s="1">
        <v>0.710685859411026</v>
      </c>
    </row>
    <row r="12739" spans="1:2">
      <c r="A12739">
        <v>12738.875</v>
      </c>
      <c r="B12739" s="1">
        <v>0.710691476962532</v>
      </c>
    </row>
    <row r="12740" spans="1:2">
      <c r="A12740">
        <v>12739.875</v>
      </c>
      <c r="B12740" s="1">
        <v>0.710697093955243</v>
      </c>
    </row>
    <row r="12741" spans="1:2">
      <c r="A12741">
        <v>12740.875</v>
      </c>
      <c r="B12741" s="1">
        <v>0.710702710459011</v>
      </c>
    </row>
    <row r="12742" spans="1:2">
      <c r="A12742">
        <v>12741.875</v>
      </c>
      <c r="B12742" s="1">
        <v>0.710708326334136</v>
      </c>
    </row>
    <row r="12743" spans="1:2">
      <c r="A12743">
        <v>12742.875</v>
      </c>
      <c r="B12743" s="1">
        <v>0.710713941720317</v>
      </c>
    </row>
    <row r="12744" spans="1:2">
      <c r="A12744">
        <v>12743.875</v>
      </c>
      <c r="B12744" s="1">
        <v>0.710719556547703</v>
      </c>
    </row>
    <row r="12745" spans="1:2">
      <c r="A12745">
        <v>12744.875</v>
      </c>
      <c r="B12745" s="1">
        <v>0.710725170816298</v>
      </c>
    </row>
    <row r="12746" spans="1:2">
      <c r="A12746">
        <v>12745.875</v>
      </c>
      <c r="B12746" s="1">
        <v>0.710730784595947</v>
      </c>
    </row>
    <row r="12747" spans="1:2">
      <c r="A12747">
        <v>12746.875</v>
      </c>
      <c r="B12747" s="1">
        <v>0.710736397746952</v>
      </c>
    </row>
    <row r="12748" spans="1:2">
      <c r="A12748">
        <v>12747.875</v>
      </c>
      <c r="B12748" s="1">
        <v>0.710742010409015</v>
      </c>
    </row>
    <row r="12749" spans="1:2">
      <c r="A12749">
        <v>12748.875</v>
      </c>
      <c r="B12749" s="1">
        <v>0.710747622512284</v>
      </c>
    </row>
    <row r="12750" spans="1:2">
      <c r="A12750">
        <v>12749.875</v>
      </c>
      <c r="B12750" s="1">
        <v>0.710753234056759</v>
      </c>
    </row>
    <row r="12751" spans="1:2">
      <c r="A12751">
        <v>12750.875</v>
      </c>
      <c r="B12751" s="1">
        <v>0.710758845042439</v>
      </c>
    </row>
    <row r="12752" spans="1:2">
      <c r="A12752">
        <v>12751.875</v>
      </c>
      <c r="B12752" s="1">
        <v>0.710764455539176</v>
      </c>
    </row>
    <row r="12753" spans="1:2">
      <c r="A12753">
        <v>12752.875</v>
      </c>
      <c r="B12753" s="1">
        <v>0.710770065477121</v>
      </c>
    </row>
    <row r="12754" spans="1:2">
      <c r="A12754">
        <v>12753.875</v>
      </c>
      <c r="B12754" s="1">
        <v>0.710775674856271</v>
      </c>
    </row>
    <row r="12755" spans="1:2">
      <c r="A12755">
        <v>12754.875</v>
      </c>
      <c r="B12755" s="1">
        <v>0.710781283676626</v>
      </c>
    </row>
    <row r="12756" spans="1:2">
      <c r="A12756">
        <v>12755.875</v>
      </c>
      <c r="B12756" s="1">
        <v>0.71078689193819</v>
      </c>
    </row>
    <row r="12757" spans="1:2">
      <c r="A12757">
        <v>12756.875</v>
      </c>
      <c r="B12757" s="1">
        <v>0.710792499710806</v>
      </c>
    </row>
    <row r="12758" spans="1:2">
      <c r="A12758">
        <v>12757.875</v>
      </c>
      <c r="B12758" s="1">
        <v>0.710798106924634</v>
      </c>
    </row>
    <row r="12759" spans="1:2">
      <c r="A12759">
        <v>12758.875</v>
      </c>
      <c r="B12759" s="1">
        <v>0.710803713579665</v>
      </c>
    </row>
    <row r="12760" spans="1:2">
      <c r="A12760">
        <v>12759.875</v>
      </c>
      <c r="B12760" s="1">
        <v>0.710809319675901</v>
      </c>
    </row>
    <row r="12761" spans="1:2">
      <c r="A12761">
        <v>12760.875</v>
      </c>
      <c r="B12761" s="1">
        <v>0.710814925283196</v>
      </c>
    </row>
    <row r="12762" spans="1:2">
      <c r="A12762">
        <v>12761.875</v>
      </c>
      <c r="B12762" s="1">
        <v>0.710820530331697</v>
      </c>
    </row>
    <row r="12763" spans="1:2">
      <c r="A12763">
        <v>12762.875</v>
      </c>
      <c r="B12763" s="1">
        <v>0.710826134751553</v>
      </c>
    </row>
    <row r="12764" spans="1:2">
      <c r="A12764">
        <v>12763.875</v>
      </c>
      <c r="B12764" s="1">
        <v>0.710831738752316</v>
      </c>
    </row>
    <row r="12765" spans="1:2">
      <c r="A12765">
        <v>12764.875</v>
      </c>
      <c r="B12765" s="1">
        <v>0.710837342124434</v>
      </c>
    </row>
    <row r="12766" spans="1:2">
      <c r="A12766">
        <v>12765.875</v>
      </c>
      <c r="B12766" s="1">
        <v>0.710842945007611</v>
      </c>
    </row>
    <row r="12767" spans="1:2">
      <c r="A12767">
        <v>12766.875</v>
      </c>
      <c r="B12767" s="1">
        <v>0.710848547331991</v>
      </c>
    </row>
    <row r="12768" spans="1:2">
      <c r="A12768">
        <v>12767.875</v>
      </c>
      <c r="B12768" s="1">
        <v>0.710854149097579</v>
      </c>
    </row>
    <row r="12769" spans="1:2">
      <c r="A12769">
        <v>12768.875</v>
      </c>
      <c r="B12769" s="1">
        <v>0.710859750304373</v>
      </c>
    </row>
    <row r="12770" spans="1:2">
      <c r="A12770">
        <v>12769.875</v>
      </c>
      <c r="B12770" s="1">
        <v>0.710865351022223</v>
      </c>
    </row>
    <row r="12771" spans="1:2">
      <c r="A12771">
        <v>12770.875</v>
      </c>
      <c r="B12771" s="1">
        <v>0.710870951111431</v>
      </c>
    </row>
    <row r="12772" spans="1:2">
      <c r="A12772">
        <v>12771.875</v>
      </c>
      <c r="B12772" s="1">
        <v>0.710876550781544</v>
      </c>
    </row>
    <row r="12773" spans="1:2">
      <c r="A12773">
        <v>12772.875</v>
      </c>
      <c r="B12773" s="1">
        <v>0.710882149823012</v>
      </c>
    </row>
    <row r="12774" spans="1:2">
      <c r="A12774">
        <v>12773.875</v>
      </c>
      <c r="B12774" s="1">
        <v>0.710887748305686</v>
      </c>
    </row>
    <row r="12775" spans="1:2">
      <c r="A12775">
        <v>12774.875</v>
      </c>
      <c r="B12775" s="1">
        <v>0.71089334629942</v>
      </c>
    </row>
    <row r="12776" spans="1:2">
      <c r="A12776">
        <v>12775.875</v>
      </c>
      <c r="B12776" s="1">
        <v>0.710898943734357</v>
      </c>
    </row>
    <row r="12777" spans="1:2">
      <c r="A12777">
        <v>12776.875</v>
      </c>
      <c r="B12777" s="1">
        <v>0.710904540610503</v>
      </c>
    </row>
    <row r="12778" spans="1:2">
      <c r="A12778">
        <v>12777.875</v>
      </c>
      <c r="B12778" s="1">
        <v>0.710910136997701</v>
      </c>
    </row>
    <row r="12779" spans="1:2">
      <c r="A12779">
        <v>12778.875</v>
      </c>
      <c r="B12779" s="1">
        <v>0.710915732826109</v>
      </c>
    </row>
    <row r="12780" spans="1:2">
      <c r="A12780">
        <v>12779.875</v>
      </c>
      <c r="B12780" s="1">
        <v>0.710921328095722</v>
      </c>
    </row>
    <row r="12781" spans="1:2">
      <c r="A12781">
        <v>12780.875</v>
      </c>
      <c r="B12781" s="1">
        <v>0.710926922806541</v>
      </c>
    </row>
    <row r="12782" spans="1:2">
      <c r="A12782">
        <v>12781.875</v>
      </c>
      <c r="B12782" s="1">
        <v>0.710932516958568</v>
      </c>
    </row>
    <row r="12783" spans="1:2">
      <c r="A12783">
        <v>12782.875</v>
      </c>
      <c r="B12783" s="1">
        <v>0.710938110621647</v>
      </c>
    </row>
    <row r="12784" spans="1:2">
      <c r="A12784">
        <v>12783.875</v>
      </c>
      <c r="B12784" s="1">
        <v>0.710943703725936</v>
      </c>
    </row>
    <row r="12785" spans="1:2">
      <c r="A12785">
        <v>12784.875</v>
      </c>
      <c r="B12785" s="1">
        <v>0.710949296271431</v>
      </c>
    </row>
    <row r="12786" spans="1:2">
      <c r="A12786">
        <v>12785.875</v>
      </c>
      <c r="B12786" s="1">
        <v>0.710954888327981</v>
      </c>
    </row>
    <row r="12787" spans="1:2">
      <c r="A12787">
        <v>12786.875</v>
      </c>
      <c r="B12787" s="1">
        <v>0.710960479825737</v>
      </c>
    </row>
    <row r="12788" spans="1:2">
      <c r="A12788">
        <v>12787.875</v>
      </c>
      <c r="B12788" s="1">
        <v>0.710966070764701</v>
      </c>
    </row>
    <row r="12789" spans="1:2">
      <c r="A12789">
        <v>12788.875</v>
      </c>
      <c r="B12789" s="1">
        <v>0.71097166114487</v>
      </c>
    </row>
    <row r="12790" spans="1:2">
      <c r="A12790">
        <v>12789.875</v>
      </c>
      <c r="B12790" s="1">
        <v>0.710977250966246</v>
      </c>
    </row>
    <row r="12791" spans="1:2">
      <c r="A12791">
        <v>12790.875</v>
      </c>
      <c r="B12791" s="1">
        <v>0.710982840298678</v>
      </c>
    </row>
    <row r="12792" spans="1:2">
      <c r="A12792">
        <v>12791.875</v>
      </c>
      <c r="B12792" s="1">
        <v>0.710988429072316</v>
      </c>
    </row>
    <row r="12793" spans="1:2">
      <c r="A12793">
        <v>12792.875</v>
      </c>
      <c r="B12793" s="1">
        <v>0.710994017357009</v>
      </c>
    </row>
    <row r="12794" spans="1:2">
      <c r="A12794">
        <v>12793.875</v>
      </c>
      <c r="B12794" s="1">
        <v>0.710999605013061</v>
      </c>
    </row>
    <row r="12795" spans="1:2">
      <c r="A12795">
        <v>12794.875</v>
      </c>
      <c r="B12795" s="1">
        <v>0.711005192180167</v>
      </c>
    </row>
    <row r="12796" spans="1:2">
      <c r="A12796">
        <v>12795.875</v>
      </c>
      <c r="B12796" s="1">
        <v>0.711010778788478</v>
      </c>
    </row>
    <row r="12797" spans="1:2">
      <c r="A12797">
        <v>12796.875</v>
      </c>
      <c r="B12797" s="1">
        <v>0.711016364837999</v>
      </c>
    </row>
    <row r="12798" spans="1:2">
      <c r="A12798">
        <v>12797.875</v>
      </c>
      <c r="B12798" s="1">
        <v>0.711021950398574</v>
      </c>
    </row>
    <row r="12799" spans="1:2">
      <c r="A12799">
        <v>12798.875</v>
      </c>
      <c r="B12799" s="1">
        <v>0.711027535400357</v>
      </c>
    </row>
    <row r="12800" spans="1:2">
      <c r="A12800">
        <v>12799.875</v>
      </c>
      <c r="B12800" s="1">
        <v>0.711033119843343</v>
      </c>
    </row>
    <row r="12801" spans="1:2">
      <c r="A12801">
        <v>12800.875</v>
      </c>
      <c r="B12801" s="1">
        <v>0.711038703797388</v>
      </c>
    </row>
    <row r="12802" spans="1:2">
      <c r="A12802">
        <v>12801.875</v>
      </c>
      <c r="B12802" s="1">
        <v>0.711044287192638</v>
      </c>
    </row>
    <row r="12803" spans="1:2">
      <c r="A12803">
        <v>12802.875</v>
      </c>
      <c r="B12803" s="1">
        <v>0.711049870029094</v>
      </c>
    </row>
    <row r="12804" spans="1:2">
      <c r="A12804">
        <v>12803.875</v>
      </c>
      <c r="B12804" s="1">
        <v>0.711055452306756</v>
      </c>
    </row>
    <row r="12805" spans="1:2">
      <c r="A12805">
        <v>12804.875</v>
      </c>
      <c r="B12805" s="1">
        <v>0.711061034025627</v>
      </c>
    </row>
    <row r="12806" spans="1:2">
      <c r="A12806">
        <v>12805.875</v>
      </c>
      <c r="B12806" s="1">
        <v>0.711066615255552</v>
      </c>
    </row>
    <row r="12807" spans="1:2">
      <c r="A12807">
        <v>12806.875</v>
      </c>
      <c r="B12807" s="1">
        <v>0.711072195996533</v>
      </c>
    </row>
    <row r="12808" spans="1:2">
      <c r="A12808">
        <v>12807.875</v>
      </c>
      <c r="B12808" s="1">
        <v>0.711077776108871</v>
      </c>
    </row>
    <row r="12809" spans="1:2">
      <c r="A12809">
        <v>12808.875</v>
      </c>
      <c r="B12809" s="1">
        <v>0.711083355732265</v>
      </c>
    </row>
    <row r="12810" spans="1:2">
      <c r="A12810">
        <v>12809.875</v>
      </c>
      <c r="B12810" s="1">
        <v>0.711088934796865</v>
      </c>
    </row>
    <row r="12811" spans="1:2">
      <c r="A12811">
        <v>12810.875</v>
      </c>
      <c r="B12811" s="1">
        <v>0.711094513302672</v>
      </c>
    </row>
    <row r="12812" spans="1:2">
      <c r="A12812">
        <v>12811.875</v>
      </c>
      <c r="B12812" s="1">
        <v>0.711100091319533</v>
      </c>
    </row>
    <row r="12813" spans="1:2">
      <c r="A12813">
        <v>12812.875</v>
      </c>
      <c r="B12813" s="1">
        <v>0.711105668777603</v>
      </c>
    </row>
    <row r="12814" spans="1:2">
      <c r="A12814">
        <v>12813.875</v>
      </c>
      <c r="B12814" s="1">
        <v>0.711111245676878</v>
      </c>
    </row>
    <row r="12815" spans="1:2">
      <c r="A12815">
        <v>12814.875</v>
      </c>
      <c r="B12815" s="1">
        <v>0.711116822017359</v>
      </c>
    </row>
    <row r="12816" spans="1:2">
      <c r="A12816">
        <v>12815.875</v>
      </c>
      <c r="B12816" s="1">
        <v>0.711122397868896</v>
      </c>
    </row>
    <row r="12817" spans="1:2">
      <c r="A12817">
        <v>12816.875</v>
      </c>
      <c r="B12817" s="1">
        <v>0.71112797316164</v>
      </c>
    </row>
    <row r="12818" spans="1:2">
      <c r="A12818">
        <v>12817.875</v>
      </c>
      <c r="B12818" s="1">
        <v>0.711133547895591</v>
      </c>
    </row>
    <row r="12819" spans="1:2">
      <c r="A12819">
        <v>12818.875</v>
      </c>
      <c r="B12819" s="1">
        <v>0.711139122140596</v>
      </c>
    </row>
    <row r="12820" spans="1:2">
      <c r="A12820">
        <v>12819.875</v>
      </c>
      <c r="B12820" s="1">
        <v>0.711144695826809</v>
      </c>
    </row>
    <row r="12821" spans="1:2">
      <c r="A12821">
        <v>12820.875</v>
      </c>
      <c r="B12821" s="1">
        <v>0.711150268954228</v>
      </c>
    </row>
    <row r="12822" spans="1:2">
      <c r="A12822">
        <v>12821.875</v>
      </c>
      <c r="B12822" s="1">
        <v>0.711155841592701</v>
      </c>
    </row>
    <row r="12823" spans="1:2">
      <c r="A12823">
        <v>12822.875</v>
      </c>
      <c r="B12823" s="1">
        <v>0.711161413672384</v>
      </c>
    </row>
    <row r="12824" spans="1:2">
      <c r="A12824">
        <v>12823.875</v>
      </c>
      <c r="B12824" s="1">
        <v>0.711166985193269</v>
      </c>
    </row>
    <row r="12825" spans="1:2">
      <c r="A12825">
        <v>12824.875</v>
      </c>
      <c r="B12825" s="1">
        <v>0.711172556155365</v>
      </c>
    </row>
    <row r="12826" spans="1:2">
      <c r="A12826">
        <v>12825.875</v>
      </c>
      <c r="B12826" s="1">
        <v>0.711178126628513</v>
      </c>
    </row>
    <row r="12827" spans="1:2">
      <c r="A12827">
        <v>12826.875</v>
      </c>
      <c r="B12827" s="1">
        <v>0.711183696542869</v>
      </c>
    </row>
    <row r="12828" spans="1:2">
      <c r="A12828">
        <v>12827.875</v>
      </c>
      <c r="B12828" s="1">
        <v>0.711189265968279</v>
      </c>
    </row>
    <row r="12829" spans="1:2">
      <c r="A12829">
        <v>12828.875</v>
      </c>
      <c r="B12829" s="1">
        <v>0.711194834834899</v>
      </c>
    </row>
    <row r="12830" spans="1:2">
      <c r="A12830">
        <v>12829.875</v>
      </c>
      <c r="B12830" s="1">
        <v>0.711200403142722</v>
      </c>
    </row>
    <row r="12831" spans="1:2">
      <c r="A12831">
        <v>12830.875</v>
      </c>
      <c r="B12831" s="1">
        <v>0.711205970891754</v>
      </c>
    </row>
    <row r="12832" spans="1:2">
      <c r="A12832">
        <v>12831.875</v>
      </c>
      <c r="B12832" s="1">
        <v>0.711211538151841</v>
      </c>
    </row>
    <row r="12833" spans="1:2">
      <c r="A12833">
        <v>12832.875</v>
      </c>
      <c r="B12833" s="1">
        <v>0.711217104853132</v>
      </c>
    </row>
    <row r="12834" spans="1:2">
      <c r="A12834">
        <v>12833.875</v>
      </c>
      <c r="B12834" s="1">
        <v>0.711222670995633</v>
      </c>
    </row>
    <row r="12835" spans="1:2">
      <c r="A12835">
        <v>12834.875</v>
      </c>
      <c r="B12835" s="1">
        <v>0.711228236649188</v>
      </c>
    </row>
    <row r="12836" spans="1:2">
      <c r="A12836">
        <v>12835.875</v>
      </c>
      <c r="B12836" s="1">
        <v>0.71123380174395</v>
      </c>
    </row>
    <row r="12837" spans="1:2">
      <c r="A12837">
        <v>12836.875</v>
      </c>
      <c r="B12837" s="1">
        <v>0.711239366279917</v>
      </c>
    </row>
    <row r="12838" spans="1:2">
      <c r="A12838">
        <v>12837.875</v>
      </c>
      <c r="B12838" s="1">
        <v>0.711244930326941</v>
      </c>
    </row>
    <row r="12839" spans="1:2">
      <c r="A12839">
        <v>12838.875</v>
      </c>
      <c r="B12839" s="1">
        <v>0.711250493745321</v>
      </c>
    </row>
    <row r="12840" spans="1:2">
      <c r="A12840">
        <v>12839.875</v>
      </c>
      <c r="B12840" s="1">
        <v>0.711256056744608</v>
      </c>
    </row>
    <row r="12841" spans="1:2">
      <c r="A12841">
        <v>12840.875</v>
      </c>
      <c r="B12841" s="1">
        <v>0.711261619115252</v>
      </c>
    </row>
    <row r="12842" spans="1:2">
      <c r="A12842">
        <v>12841.875</v>
      </c>
      <c r="B12842" s="1">
        <v>0.71126718099695</v>
      </c>
    </row>
    <row r="12843" spans="1:2">
      <c r="A12843">
        <v>12842.875</v>
      </c>
      <c r="B12843" s="1">
        <v>0.711272742389704</v>
      </c>
    </row>
    <row r="12844" spans="1:2">
      <c r="A12844">
        <v>12843.875</v>
      </c>
      <c r="B12844" s="1">
        <v>0.711278303153816</v>
      </c>
    </row>
    <row r="12845" spans="1:2">
      <c r="A12845">
        <v>12844.875</v>
      </c>
      <c r="B12845" s="1">
        <v>0.711283863428982</v>
      </c>
    </row>
    <row r="12846" spans="1:2">
      <c r="A12846">
        <v>12845.875</v>
      </c>
      <c r="B12846" s="1">
        <v>0.711289423145356</v>
      </c>
    </row>
    <row r="12847" spans="1:2">
      <c r="A12847">
        <v>12846.875</v>
      </c>
      <c r="B12847" s="1">
        <v>0.711294982372785</v>
      </c>
    </row>
    <row r="12848" spans="1:2">
      <c r="A12848">
        <v>12847.875</v>
      </c>
      <c r="B12848" s="1">
        <v>0.711300541041422</v>
      </c>
    </row>
    <row r="12849" spans="1:2">
      <c r="A12849">
        <v>12848.875</v>
      </c>
      <c r="B12849" s="1">
        <v>0.711306099151263</v>
      </c>
    </row>
    <row r="12850" spans="1:2">
      <c r="A12850">
        <v>12849.875</v>
      </c>
      <c r="B12850" s="1">
        <v>0.711311656772162</v>
      </c>
    </row>
    <row r="12851" spans="1:2">
      <c r="A12851">
        <v>12850.875</v>
      </c>
      <c r="B12851" s="1">
        <v>0.711317213834267</v>
      </c>
    </row>
    <row r="12852" spans="1:2">
      <c r="A12852">
        <v>12851.875</v>
      </c>
      <c r="B12852" s="1">
        <v>0.711322770337576</v>
      </c>
    </row>
    <row r="12853" spans="1:2">
      <c r="A12853">
        <v>12852.875</v>
      </c>
      <c r="B12853" s="1">
        <v>0.711328326351943</v>
      </c>
    </row>
    <row r="12854" spans="1:2">
      <c r="A12854">
        <v>12853.875</v>
      </c>
      <c r="B12854" s="1">
        <v>0.711333881807517</v>
      </c>
    </row>
    <row r="12855" spans="1:2">
      <c r="A12855">
        <v>12854.875</v>
      </c>
      <c r="B12855" s="1">
        <v>0.711339436704295</v>
      </c>
    </row>
    <row r="12856" spans="1:2">
      <c r="A12856">
        <v>12855.875</v>
      </c>
      <c r="B12856" s="1">
        <v>0.71134499111213</v>
      </c>
    </row>
    <row r="12857" spans="1:2">
      <c r="A12857">
        <v>12856.875</v>
      </c>
      <c r="B12857" s="1">
        <v>0.711350544961173</v>
      </c>
    </row>
    <row r="12858" spans="1:2">
      <c r="A12858">
        <v>12857.875</v>
      </c>
      <c r="B12858" s="1">
        <v>0.71135609825142</v>
      </c>
    </row>
    <row r="12859" spans="1:2">
      <c r="A12859">
        <v>12858.875</v>
      </c>
      <c r="B12859" s="1">
        <v>0.711361651052723</v>
      </c>
    </row>
    <row r="12860" spans="1:2">
      <c r="A12860">
        <v>12859.875</v>
      </c>
      <c r="B12860" s="1">
        <v>0.711367203295233</v>
      </c>
    </row>
    <row r="12861" spans="1:2">
      <c r="A12861">
        <v>12860.875</v>
      </c>
      <c r="B12861" s="1">
        <v>0.711372754978951</v>
      </c>
    </row>
    <row r="12862" spans="1:2">
      <c r="A12862">
        <v>12861.875</v>
      </c>
      <c r="B12862" s="1">
        <v>0.711378306173722</v>
      </c>
    </row>
    <row r="12863" spans="1:2">
      <c r="A12863">
        <v>12862.875</v>
      </c>
      <c r="B12863" s="1">
        <v>0.711383856809701</v>
      </c>
    </row>
    <row r="12864" spans="1:2">
      <c r="A12864">
        <v>12863.875</v>
      </c>
      <c r="B12864" s="1">
        <v>0.711389406956735</v>
      </c>
    </row>
    <row r="12865" spans="1:2">
      <c r="A12865">
        <v>12864.875</v>
      </c>
      <c r="B12865" s="1">
        <v>0.711394956544975</v>
      </c>
    </row>
    <row r="12866" spans="1:2">
      <c r="A12866">
        <v>12865.875</v>
      </c>
      <c r="B12866" s="1">
        <v>0.711400505574422</v>
      </c>
    </row>
    <row r="12867" spans="1:2">
      <c r="A12867">
        <v>12866.875</v>
      </c>
      <c r="B12867" s="1">
        <v>0.711406054114926</v>
      </c>
    </row>
    <row r="12868" spans="1:2">
      <c r="A12868">
        <v>12867.875</v>
      </c>
      <c r="B12868" s="1">
        <v>0.711411602096634</v>
      </c>
    </row>
    <row r="12869" spans="1:2">
      <c r="A12869">
        <v>12868.875</v>
      </c>
      <c r="B12869" s="1">
        <v>0.711417149519549</v>
      </c>
    </row>
    <row r="12870" spans="1:2">
      <c r="A12870">
        <v>12869.875</v>
      </c>
      <c r="B12870" s="1">
        <v>0.711422696453522</v>
      </c>
    </row>
    <row r="12871" spans="1:2">
      <c r="A12871">
        <v>12870.875</v>
      </c>
      <c r="B12871" s="1">
        <v>0.711428242828699</v>
      </c>
    </row>
    <row r="12872" spans="1:2">
      <c r="A12872">
        <v>12871.875</v>
      </c>
      <c r="B12872" s="1">
        <v>0.711433788645084</v>
      </c>
    </row>
    <row r="12873" spans="1:2">
      <c r="A12873">
        <v>12872.875</v>
      </c>
      <c r="B12873" s="1">
        <v>0.711439333972524</v>
      </c>
    </row>
    <row r="12874" spans="1:2">
      <c r="A12874">
        <v>12873.875</v>
      </c>
      <c r="B12874" s="1">
        <v>0.711444878741171</v>
      </c>
    </row>
    <row r="12875" spans="1:2">
      <c r="A12875">
        <v>12874.875</v>
      </c>
      <c r="B12875" s="1">
        <v>0.711450423020872</v>
      </c>
    </row>
    <row r="12876" spans="1:2">
      <c r="A12876">
        <v>12875.875</v>
      </c>
      <c r="B12876" s="1">
        <v>0.71145596674178</v>
      </c>
    </row>
    <row r="12877" spans="1:2">
      <c r="A12877">
        <v>12876.875</v>
      </c>
      <c r="B12877" s="1">
        <v>0.711461509903896</v>
      </c>
    </row>
    <row r="12878" spans="1:2">
      <c r="A12878">
        <v>12877.875</v>
      </c>
      <c r="B12878" s="1">
        <v>0.711467052577066</v>
      </c>
    </row>
    <row r="12879" spans="1:2">
      <c r="A12879">
        <v>12878.875</v>
      </c>
      <c r="B12879" s="1">
        <v>0.711472594691444</v>
      </c>
    </row>
    <row r="12880" spans="1:2">
      <c r="A12880">
        <v>12879.875</v>
      </c>
      <c r="B12880" s="1">
        <v>0.711478136247027</v>
      </c>
    </row>
    <row r="12881" spans="1:2">
      <c r="A12881">
        <v>12880.875</v>
      </c>
      <c r="B12881" s="1">
        <v>0.711483677313665</v>
      </c>
    </row>
    <row r="12882" spans="1:2">
      <c r="A12882">
        <v>12881.875</v>
      </c>
      <c r="B12882" s="1">
        <v>0.711489217821511</v>
      </c>
    </row>
    <row r="12883" spans="1:2">
      <c r="A12883">
        <v>12882.875</v>
      </c>
      <c r="B12883" s="1">
        <v>0.711494757840412</v>
      </c>
    </row>
    <row r="12884" spans="1:2">
      <c r="A12884">
        <v>12883.875</v>
      </c>
      <c r="B12884" s="1">
        <v>0.711500297300519</v>
      </c>
    </row>
    <row r="12885" spans="1:2">
      <c r="A12885">
        <v>12884.875</v>
      </c>
      <c r="B12885" s="1">
        <v>0.711505836201833</v>
      </c>
    </row>
    <row r="12886" spans="1:2">
      <c r="A12886">
        <v>12885.875</v>
      </c>
      <c r="B12886" s="1">
        <v>0.711511374614205</v>
      </c>
    </row>
    <row r="12887" spans="1:2">
      <c r="A12887">
        <v>12886.875</v>
      </c>
      <c r="B12887" s="1">
        <v>0.71151691246778</v>
      </c>
    </row>
    <row r="12888" spans="1:2">
      <c r="A12888">
        <v>12887.875</v>
      </c>
      <c r="B12888" s="1">
        <v>0.711522449832412</v>
      </c>
    </row>
    <row r="12889" spans="1:2">
      <c r="A12889">
        <v>12888.875</v>
      </c>
      <c r="B12889" s="1">
        <v>0.71152798663825</v>
      </c>
    </row>
    <row r="12890" spans="1:2">
      <c r="A12890">
        <v>12889.875</v>
      </c>
      <c r="B12890" s="1">
        <v>0.711533522885293</v>
      </c>
    </row>
    <row r="12891" spans="1:2">
      <c r="A12891">
        <v>12890.875</v>
      </c>
      <c r="B12891" s="1">
        <v>0.711539058643397</v>
      </c>
    </row>
    <row r="12892" spans="1:2">
      <c r="A12892">
        <v>12891.875</v>
      </c>
      <c r="B12892" s="1">
        <v>0.711544593842703</v>
      </c>
    </row>
    <row r="12893" spans="1:2">
      <c r="A12893">
        <v>12892.875</v>
      </c>
      <c r="B12893" s="1">
        <v>0.711550128483217</v>
      </c>
    </row>
    <row r="12894" spans="1:2">
      <c r="A12894">
        <v>12893.875</v>
      </c>
      <c r="B12894" s="1">
        <v>0.711555662634786</v>
      </c>
    </row>
    <row r="12895" spans="1:2">
      <c r="A12895">
        <v>12894.875</v>
      </c>
      <c r="B12895" s="1">
        <v>0.711561196297408</v>
      </c>
    </row>
    <row r="12896" spans="1:2">
      <c r="A12896">
        <v>12895.875</v>
      </c>
      <c r="B12896" s="1">
        <v>0.711566729331392</v>
      </c>
    </row>
    <row r="12897" spans="1:2">
      <c r="A12897">
        <v>12896.875</v>
      </c>
      <c r="B12897" s="1">
        <v>0.71157226187643</v>
      </c>
    </row>
    <row r="12898" spans="1:2">
      <c r="A12898">
        <v>12897.875</v>
      </c>
      <c r="B12898" s="1">
        <v>0.711577793932522</v>
      </c>
    </row>
    <row r="12899" spans="1:2">
      <c r="A12899">
        <v>12898.875</v>
      </c>
      <c r="B12899" s="1">
        <v>0.711583325429822</v>
      </c>
    </row>
    <row r="12900" spans="1:2">
      <c r="A12900">
        <v>12899.875</v>
      </c>
      <c r="B12900" s="1">
        <v>0.711588856368328</v>
      </c>
    </row>
    <row r="12901" spans="1:2">
      <c r="A12901">
        <v>12900.875</v>
      </c>
      <c r="B12901" s="1">
        <v>0.711594386817889</v>
      </c>
    </row>
    <row r="12902" spans="1:2">
      <c r="A12902">
        <v>12901.875</v>
      </c>
      <c r="B12902" s="1">
        <v>0.711599916708658</v>
      </c>
    </row>
    <row r="12903" spans="1:2">
      <c r="A12903">
        <v>12902.875</v>
      </c>
      <c r="B12903" s="1">
        <v>0.711605446110483</v>
      </c>
    </row>
    <row r="12904" spans="1:2">
      <c r="A12904">
        <v>12903.875</v>
      </c>
      <c r="B12904" s="1">
        <v>0.711610974953512</v>
      </c>
    </row>
    <row r="12905" spans="1:2">
      <c r="A12905">
        <v>12904.875</v>
      </c>
      <c r="B12905" s="1">
        <v>0.711616503237748</v>
      </c>
    </row>
    <row r="12906" spans="1:2">
      <c r="A12906">
        <v>12905.875</v>
      </c>
      <c r="B12906" s="1">
        <v>0.711622031033041</v>
      </c>
    </row>
    <row r="12907" spans="1:2">
      <c r="A12907">
        <v>12906.875</v>
      </c>
      <c r="B12907" s="1">
        <v>0.711627558269541</v>
      </c>
    </row>
    <row r="12908" spans="1:2">
      <c r="A12908">
        <v>12907.875</v>
      </c>
      <c r="B12908" s="1">
        <v>0.711633085017094</v>
      </c>
    </row>
    <row r="12909" spans="1:2">
      <c r="A12909">
        <v>12908.875</v>
      </c>
      <c r="B12909" s="1">
        <v>0.711638611205855</v>
      </c>
    </row>
    <row r="12910" spans="1:2">
      <c r="A12910">
        <v>12909.875</v>
      </c>
      <c r="B12910" s="1">
        <v>0.711644136835823</v>
      </c>
    </row>
    <row r="12911" spans="1:2">
      <c r="A12911">
        <v>12910.875</v>
      </c>
      <c r="B12911" s="1">
        <v>0.711649661976846</v>
      </c>
    </row>
    <row r="12912" spans="1:2">
      <c r="A12912">
        <v>12911.875</v>
      </c>
      <c r="B12912" s="1">
        <v>0.711655186559076</v>
      </c>
    </row>
    <row r="12913" spans="1:2">
      <c r="A12913">
        <v>12912.875</v>
      </c>
      <c r="B12913" s="1">
        <v>0.711660710652361</v>
      </c>
    </row>
    <row r="12914" spans="1:2">
      <c r="A12914">
        <v>12913.875</v>
      </c>
      <c r="B12914" s="1">
        <v>0.711666234186853</v>
      </c>
    </row>
    <row r="12915" spans="1:2">
      <c r="A12915">
        <v>12914.875</v>
      </c>
      <c r="B12915" s="1">
        <v>0.7116717572324</v>
      </c>
    </row>
    <row r="12916" spans="1:2">
      <c r="A12916">
        <v>12915.875</v>
      </c>
      <c r="B12916" s="1">
        <v>0.711677279719155</v>
      </c>
    </row>
    <row r="12917" spans="1:2">
      <c r="A12917">
        <v>12916.875</v>
      </c>
      <c r="B12917" s="1">
        <v>0.711682801647115</v>
      </c>
    </row>
    <row r="12918" spans="1:2">
      <c r="A12918">
        <v>12917.875</v>
      </c>
      <c r="B12918" s="1">
        <v>0.71168832308613</v>
      </c>
    </row>
    <row r="12919" spans="1:2">
      <c r="A12919">
        <v>12918.875</v>
      </c>
      <c r="B12919" s="1">
        <v>0.711693844036201</v>
      </c>
    </row>
    <row r="12920" spans="1:2">
      <c r="A12920">
        <v>12919.875</v>
      </c>
      <c r="B12920" s="1">
        <v>0.71169936435763</v>
      </c>
    </row>
    <row r="12921" spans="1:2">
      <c r="A12921">
        <v>12920.875</v>
      </c>
      <c r="B12921" s="1">
        <v>0.711704884259964</v>
      </c>
    </row>
    <row r="12922" spans="1:2">
      <c r="A12922">
        <v>12921.875</v>
      </c>
      <c r="B12922" s="1">
        <v>0.711710403533655</v>
      </c>
    </row>
    <row r="12923" spans="1:2">
      <c r="A12923">
        <v>12922.875</v>
      </c>
      <c r="B12923" s="1">
        <v>0.711715922318401</v>
      </c>
    </row>
    <row r="12924" spans="1:2">
      <c r="A12924">
        <v>12923.875</v>
      </c>
      <c r="B12924" s="1">
        <v>0.711721440614204</v>
      </c>
    </row>
    <row r="12925" spans="1:2">
      <c r="A12925">
        <v>12924.875</v>
      </c>
      <c r="B12925" s="1">
        <v>0.711726958351212</v>
      </c>
    </row>
    <row r="12926" spans="1:2">
      <c r="A12926">
        <v>12925.875</v>
      </c>
      <c r="B12926" s="1">
        <v>0.711732475529428</v>
      </c>
    </row>
    <row r="12927" spans="1:2">
      <c r="A12927">
        <v>12926.875</v>
      </c>
      <c r="B12927" s="1">
        <v>0.711737992218698</v>
      </c>
    </row>
    <row r="12928" spans="1:2">
      <c r="A12928">
        <v>12927.875</v>
      </c>
      <c r="B12928" s="1">
        <v>0.711743508349175</v>
      </c>
    </row>
    <row r="12929" spans="1:2">
      <c r="A12929">
        <v>12928.875</v>
      </c>
      <c r="B12929" s="1">
        <v>0.711749023990707</v>
      </c>
    </row>
    <row r="12930" spans="1:2">
      <c r="A12930">
        <v>12929.875</v>
      </c>
      <c r="B12930" s="1">
        <v>0.711754539073448</v>
      </c>
    </row>
    <row r="12931" spans="1:2">
      <c r="A12931">
        <v>12930.875</v>
      </c>
      <c r="B12931" s="1">
        <v>0.711760053597391</v>
      </c>
    </row>
    <row r="12932" spans="1:2">
      <c r="A12932">
        <v>12931.875</v>
      </c>
      <c r="B12932" s="1">
        <v>0.711765567702244</v>
      </c>
    </row>
    <row r="12933" spans="1:2">
      <c r="A12933">
        <v>12932.875</v>
      </c>
      <c r="B12933" s="1">
        <v>0.711771081178452</v>
      </c>
    </row>
    <row r="12934" spans="1:2">
      <c r="A12934">
        <v>12933.875</v>
      </c>
      <c r="B12934" s="1">
        <v>0.711776594165716</v>
      </c>
    </row>
    <row r="12935" spans="1:2">
      <c r="A12935">
        <v>12934.875</v>
      </c>
      <c r="B12935" s="1">
        <v>0.711782106594184</v>
      </c>
    </row>
    <row r="12936" spans="1:2">
      <c r="A12936">
        <v>12935.875</v>
      </c>
      <c r="B12936" s="1">
        <v>0.711787618533711</v>
      </c>
    </row>
    <row r="12937" spans="1:2">
      <c r="A12937">
        <v>12936.875</v>
      </c>
      <c r="B12937" s="1">
        <v>0.711793129914444</v>
      </c>
    </row>
    <row r="12938" spans="1:2">
      <c r="A12938">
        <v>12937.875</v>
      </c>
      <c r="B12938" s="1">
        <v>0.711798640806229</v>
      </c>
    </row>
    <row r="12939" spans="1:2">
      <c r="A12939">
        <v>12938.875</v>
      </c>
      <c r="B12939" s="1">
        <v>0.711804151139225</v>
      </c>
    </row>
    <row r="12940" spans="1:2">
      <c r="A12940">
        <v>12939.875</v>
      </c>
      <c r="B12940" s="1">
        <v>0.711809660983275</v>
      </c>
    </row>
    <row r="12941" spans="1:2">
      <c r="A12941">
        <v>12940.875</v>
      </c>
      <c r="B12941" s="1">
        <v>0.71181517026853</v>
      </c>
    </row>
    <row r="12942" spans="1:2">
      <c r="A12942">
        <v>12941.875</v>
      </c>
      <c r="B12942" s="1">
        <v>0.711820679064842</v>
      </c>
    </row>
    <row r="12943" spans="1:2">
      <c r="A12943">
        <v>12942.875</v>
      </c>
      <c r="B12943" s="1">
        <v>0.71182618730236</v>
      </c>
    </row>
    <row r="12944" spans="1:2">
      <c r="A12944">
        <v>12943.875</v>
      </c>
      <c r="B12944" s="1">
        <v>0.711831694981086</v>
      </c>
    </row>
    <row r="12945" spans="1:2">
      <c r="A12945">
        <v>12944.875</v>
      </c>
      <c r="B12945" s="1">
        <v>0.711837202170866</v>
      </c>
    </row>
    <row r="12946" spans="1:2">
      <c r="A12946">
        <v>12945.875</v>
      </c>
      <c r="B12946" s="1">
        <v>0.711842708871702</v>
      </c>
    </row>
    <row r="12947" spans="1:2">
      <c r="A12947">
        <v>12946.875</v>
      </c>
      <c r="B12947" s="1">
        <v>0.711848215013745</v>
      </c>
    </row>
    <row r="12948" spans="1:2">
      <c r="A12948">
        <v>12947.875</v>
      </c>
      <c r="B12948" s="1">
        <v>0.711853720596994</v>
      </c>
    </row>
    <row r="12949" spans="1:2">
      <c r="A12949">
        <v>12948.875</v>
      </c>
      <c r="B12949" s="1">
        <v>0.711859225691299</v>
      </c>
    </row>
    <row r="12950" spans="1:2">
      <c r="A12950">
        <v>12949.875</v>
      </c>
      <c r="B12950" s="1">
        <v>0.711864730226811</v>
      </c>
    </row>
    <row r="12951" spans="1:2">
      <c r="A12951">
        <v>12950.875</v>
      </c>
      <c r="B12951" s="1">
        <v>0.711870234273376</v>
      </c>
    </row>
    <row r="12952" spans="1:2">
      <c r="A12952">
        <v>12951.875</v>
      </c>
      <c r="B12952" s="1">
        <v>0.711875737830999</v>
      </c>
    </row>
    <row r="12953" spans="1:2">
      <c r="A12953">
        <v>12952.875</v>
      </c>
      <c r="B12953" s="1">
        <v>0.711881240759978</v>
      </c>
    </row>
    <row r="12954" spans="1:2">
      <c r="A12954">
        <v>12953.875</v>
      </c>
      <c r="B12954" s="1">
        <v>0.711886743269864</v>
      </c>
    </row>
    <row r="12955" spans="1:2">
      <c r="A12955">
        <v>12954.875</v>
      </c>
      <c r="B12955" s="1">
        <v>0.711892245151105</v>
      </c>
    </row>
    <row r="12956" spans="1:2">
      <c r="A12956">
        <v>12955.875</v>
      </c>
      <c r="B12956" s="1">
        <v>0.711897746543403</v>
      </c>
    </row>
    <row r="12957" spans="1:2">
      <c r="A12957">
        <v>12956.875</v>
      </c>
      <c r="B12957" s="1">
        <v>0.711903247446755</v>
      </c>
    </row>
    <row r="12958" spans="1:2">
      <c r="A12958">
        <v>12957.875</v>
      </c>
      <c r="B12958" s="1">
        <v>0.711908747791315</v>
      </c>
    </row>
    <row r="12959" spans="1:2">
      <c r="A12959">
        <v>12958.875</v>
      </c>
      <c r="B12959" s="1">
        <v>0.711914247646929</v>
      </c>
    </row>
    <row r="12960" spans="1:2">
      <c r="A12960">
        <v>12959.875</v>
      </c>
      <c r="B12960" s="1">
        <v>0.711919746943753</v>
      </c>
    </row>
    <row r="12961" spans="1:2">
      <c r="A12961">
        <v>12960.875</v>
      </c>
      <c r="B12961" s="1">
        <v>0.711925245751629</v>
      </c>
    </row>
    <row r="12962" spans="1:2">
      <c r="A12962">
        <v>12961.875</v>
      </c>
      <c r="B12962" s="1">
        <v>0.711930744000713</v>
      </c>
    </row>
    <row r="12963" spans="1:2">
      <c r="A12963">
        <v>12962.875</v>
      </c>
      <c r="B12963" s="1">
        <v>0.711936241691003</v>
      </c>
    </row>
    <row r="12964" spans="1:2">
      <c r="A12964">
        <v>12963.875</v>
      </c>
      <c r="B12964" s="1">
        <v>0.711941738892349</v>
      </c>
    </row>
    <row r="12965" spans="1:2">
      <c r="A12965">
        <v>12964.875</v>
      </c>
      <c r="B12965" s="1">
        <v>0.71194723560475</v>
      </c>
    </row>
    <row r="12966" spans="1:2">
      <c r="A12966">
        <v>12965.875</v>
      </c>
      <c r="B12966" s="1">
        <v>0.711952731758358</v>
      </c>
    </row>
    <row r="12967" spans="1:2">
      <c r="A12967">
        <v>12966.875</v>
      </c>
      <c r="B12967" s="1">
        <v>0.711958227423023</v>
      </c>
    </row>
    <row r="12968" spans="1:2">
      <c r="A12968">
        <v>12967.875</v>
      </c>
      <c r="B12968" s="1">
        <v>0.711963722528892</v>
      </c>
    </row>
    <row r="12969" spans="1:2">
      <c r="A12969">
        <v>12968.875</v>
      </c>
      <c r="B12969" s="1">
        <v>0.711969217075968</v>
      </c>
    </row>
    <row r="12970" spans="1:2">
      <c r="A12970">
        <v>12969.875</v>
      </c>
      <c r="B12970" s="1">
        <v>0.711974711134101</v>
      </c>
    </row>
    <row r="12971" spans="1:2">
      <c r="A12971">
        <v>12970.875</v>
      </c>
      <c r="B12971" s="1">
        <v>0.711980204703289</v>
      </c>
    </row>
    <row r="12972" spans="1:2">
      <c r="A12972">
        <v>12971.875</v>
      </c>
      <c r="B12972" s="1">
        <v>0.711985697713683</v>
      </c>
    </row>
    <row r="12973" spans="1:2">
      <c r="A12973">
        <v>12972.875</v>
      </c>
      <c r="B12973" s="1">
        <v>0.711991190165283</v>
      </c>
    </row>
    <row r="12974" spans="1:2">
      <c r="A12974">
        <v>12973.875</v>
      </c>
      <c r="B12974" s="1">
        <v>0.71199668212794</v>
      </c>
    </row>
    <row r="12975" spans="1:2">
      <c r="A12975">
        <v>12974.875</v>
      </c>
      <c r="B12975" s="1">
        <v>0.712002173601652</v>
      </c>
    </row>
    <row r="12976" spans="1:2">
      <c r="A12976">
        <v>12975.875</v>
      </c>
      <c r="B12976" s="1">
        <v>0.712007664516569</v>
      </c>
    </row>
    <row r="12977" spans="1:2">
      <c r="A12977">
        <v>12976.875</v>
      </c>
      <c r="B12977" s="1">
        <v>0.712013154942545</v>
      </c>
    </row>
    <row r="12978" spans="1:2">
      <c r="A12978">
        <v>12977.875</v>
      </c>
      <c r="B12978" s="1">
        <v>0.712018644809724</v>
      </c>
    </row>
    <row r="12979" spans="1:2">
      <c r="A12979">
        <v>12978.875</v>
      </c>
      <c r="B12979" s="1">
        <v>0.712024134118111</v>
      </c>
    </row>
    <row r="12980" spans="1:2">
      <c r="A12980">
        <v>12979.875</v>
      </c>
      <c r="B12980" s="1">
        <v>0.712029622937555</v>
      </c>
    </row>
    <row r="12981" spans="1:2">
      <c r="A12981">
        <v>12980.875</v>
      </c>
      <c r="B12981" s="1">
        <v>0.712035111268053</v>
      </c>
    </row>
    <row r="12982" spans="1:2">
      <c r="A12982">
        <v>12981.875</v>
      </c>
      <c r="B12982" s="1">
        <v>0.712040599039757</v>
      </c>
    </row>
    <row r="12983" spans="1:2">
      <c r="A12983">
        <v>12982.875</v>
      </c>
      <c r="B12983" s="1">
        <v>0.712046086322519</v>
      </c>
    </row>
    <row r="12984" spans="1:2">
      <c r="A12984">
        <v>12983.875</v>
      </c>
      <c r="B12984" s="1">
        <v>0.712051573046486</v>
      </c>
    </row>
    <row r="12985" spans="1:2">
      <c r="A12985">
        <v>12984.875</v>
      </c>
      <c r="B12985" s="1">
        <v>0.712057059211659</v>
      </c>
    </row>
    <row r="12986" spans="1:2">
      <c r="A12986">
        <v>12985.875</v>
      </c>
      <c r="B12986" s="1">
        <v>0.712062544957738</v>
      </c>
    </row>
    <row r="12987" spans="1:2">
      <c r="A12987">
        <v>12986.875</v>
      </c>
      <c r="B12987" s="1">
        <v>0.712068030075171</v>
      </c>
    </row>
    <row r="12988" spans="1:2">
      <c r="A12988">
        <v>12987.875</v>
      </c>
      <c r="B12988" s="1">
        <v>0.712073514773513</v>
      </c>
    </row>
    <row r="12989" spans="1:2">
      <c r="A12989">
        <v>12988.875</v>
      </c>
      <c r="B12989" s="1">
        <v>0.712078998843211</v>
      </c>
    </row>
    <row r="12990" spans="1:2">
      <c r="A12990">
        <v>12989.875</v>
      </c>
      <c r="B12990" s="1">
        <v>0.712084482493813</v>
      </c>
    </row>
    <row r="12991" spans="1:2">
      <c r="A12991">
        <v>12990.875</v>
      </c>
      <c r="B12991" s="1">
        <v>0.712089965515772</v>
      </c>
    </row>
    <row r="12992" spans="1:2">
      <c r="A12992">
        <v>12991.875</v>
      </c>
      <c r="B12992" s="1">
        <v>0.712095448118638</v>
      </c>
    </row>
    <row r="12993" spans="1:2">
      <c r="A12993">
        <v>12992.875</v>
      </c>
      <c r="B12993" s="1">
        <v>0.712100930162708</v>
      </c>
    </row>
    <row r="12994" spans="1:2">
      <c r="A12994">
        <v>12993.875</v>
      </c>
      <c r="B12994" s="1">
        <v>0.712106411647986</v>
      </c>
    </row>
    <row r="12995" spans="1:2">
      <c r="A12995">
        <v>12994.875</v>
      </c>
      <c r="B12995" s="1">
        <v>0.712111892644319</v>
      </c>
    </row>
    <row r="12996" spans="1:2">
      <c r="A12996">
        <v>12995.875</v>
      </c>
      <c r="B12996" s="1">
        <v>0.712117373081859</v>
      </c>
    </row>
    <row r="12997" spans="1:2">
      <c r="A12997">
        <v>12996.875</v>
      </c>
      <c r="B12997" s="1">
        <v>0.712122853030453</v>
      </c>
    </row>
    <row r="12998" spans="1:2">
      <c r="A12998">
        <v>12997.875</v>
      </c>
      <c r="B12998" s="1">
        <v>0.712128332490103</v>
      </c>
    </row>
    <row r="12999" spans="1:2">
      <c r="A12999">
        <v>12998.875</v>
      </c>
      <c r="B12999" s="1">
        <v>0.712133811390962</v>
      </c>
    </row>
    <row r="13000" spans="1:2">
      <c r="A13000">
        <v>12999.875</v>
      </c>
      <c r="B13000" s="1">
        <v>0.712139289733025</v>
      </c>
    </row>
    <row r="13001" spans="1:2">
      <c r="A13001">
        <v>13000.875</v>
      </c>
      <c r="B13001" s="1">
        <v>0.712144767586145</v>
      </c>
    </row>
    <row r="13002" spans="1:2">
      <c r="A13002">
        <v>13001.875</v>
      </c>
      <c r="B13002" s="1">
        <v>0.71215024495032</v>
      </c>
    </row>
    <row r="13003" spans="1:2">
      <c r="A13003">
        <v>13002.875</v>
      </c>
      <c r="B13003" s="1">
        <v>0.7121557217557</v>
      </c>
    </row>
    <row r="13004" spans="1:2">
      <c r="A13004">
        <v>13003.875</v>
      </c>
      <c r="B13004" s="1">
        <v>0.712161198072138</v>
      </c>
    </row>
    <row r="13005" spans="1:2">
      <c r="A13005">
        <v>13004.875</v>
      </c>
      <c r="B13005" s="1">
        <v>0.712166673829781</v>
      </c>
    </row>
    <row r="13006" spans="1:2">
      <c r="A13006">
        <v>13005.875</v>
      </c>
      <c r="B13006" s="1">
        <v>0.712172149098482</v>
      </c>
    </row>
    <row r="13007" spans="1:2">
      <c r="A13007">
        <v>13006.875</v>
      </c>
      <c r="B13007" s="1">
        <v>0.712177623808387</v>
      </c>
    </row>
    <row r="13008" spans="1:2">
      <c r="A13008">
        <v>13007.875</v>
      </c>
      <c r="B13008" s="1">
        <v>0.712183098029347</v>
      </c>
    </row>
    <row r="13009" spans="1:2">
      <c r="A13009">
        <v>13008.875</v>
      </c>
      <c r="B13009" s="1">
        <v>0.712188571761365</v>
      </c>
    </row>
    <row r="13010" spans="1:2">
      <c r="A13010">
        <v>13009.875</v>
      </c>
      <c r="B13010" s="1">
        <v>0.712194044934589</v>
      </c>
    </row>
    <row r="13011" spans="1:2">
      <c r="A13011">
        <v>13010.875</v>
      </c>
      <c r="B13011" s="1">
        <v>0.712199517549018</v>
      </c>
    </row>
    <row r="13012" spans="1:2">
      <c r="A13012">
        <v>13011.875</v>
      </c>
      <c r="B13012" s="1">
        <v>0.712204989674505</v>
      </c>
    </row>
    <row r="13013" spans="1:2">
      <c r="A13013">
        <v>13012.875</v>
      </c>
      <c r="B13013" s="1">
        <v>0.712210461311045</v>
      </c>
    </row>
    <row r="13014" spans="1:2">
      <c r="A13014">
        <v>13013.875</v>
      </c>
      <c r="B13014" s="1">
        <v>0.712215932388793</v>
      </c>
    </row>
    <row r="13015" spans="1:2">
      <c r="A13015">
        <v>13014.875</v>
      </c>
      <c r="B13015" s="1">
        <v>0.712221402977596</v>
      </c>
    </row>
    <row r="13016" spans="1:2">
      <c r="A13016">
        <v>13015.875</v>
      </c>
      <c r="B13016" s="1">
        <v>0.712226873007606</v>
      </c>
    </row>
    <row r="13017" spans="1:2">
      <c r="A13017">
        <v>13016.875</v>
      </c>
      <c r="B13017" s="1">
        <v>0.712232342548672</v>
      </c>
    </row>
    <row r="13018" spans="1:2">
      <c r="A13018">
        <v>13017.875</v>
      </c>
      <c r="B13018" s="1">
        <v>0.712237811600791</v>
      </c>
    </row>
    <row r="13019" spans="1:2">
      <c r="A13019">
        <v>13018.875</v>
      </c>
      <c r="B13019" s="1">
        <v>0.712243280094118</v>
      </c>
    </row>
    <row r="13020" spans="1:2">
      <c r="A13020">
        <v>13019.875</v>
      </c>
      <c r="B13020" s="1">
        <v>0.712248748028653</v>
      </c>
    </row>
    <row r="13021" spans="1:2">
      <c r="A13021">
        <v>13020.875</v>
      </c>
      <c r="B13021" s="1">
        <v>0.712254215474243</v>
      </c>
    </row>
    <row r="13022" spans="1:2">
      <c r="A13022">
        <v>13021.875</v>
      </c>
      <c r="B13022" s="1">
        <v>0.712259682430888</v>
      </c>
    </row>
    <row r="13023" spans="1:2">
      <c r="A13023">
        <v>13022.875</v>
      </c>
      <c r="B13023" s="1">
        <v>0.71226514882874</v>
      </c>
    </row>
    <row r="13024" spans="1:2">
      <c r="A13024">
        <v>13023.875</v>
      </c>
      <c r="B13024" s="1">
        <v>0.712270614737648</v>
      </c>
    </row>
    <row r="13025" spans="1:2">
      <c r="A13025">
        <v>13024.875</v>
      </c>
      <c r="B13025" s="1">
        <v>0.71227608015761</v>
      </c>
    </row>
    <row r="13026" spans="1:2">
      <c r="A13026">
        <v>13025.875</v>
      </c>
      <c r="B13026" s="1">
        <v>0.712281544948931</v>
      </c>
    </row>
    <row r="13027" spans="1:2">
      <c r="A13027">
        <v>13026.875</v>
      </c>
      <c r="B13027" s="1">
        <v>0.712287009321156</v>
      </c>
    </row>
    <row r="13028" spans="1:2">
      <c r="A13028">
        <v>13027.875</v>
      </c>
      <c r="B13028" s="1">
        <v>0.712292473134586</v>
      </c>
    </row>
    <row r="13029" spans="1:2">
      <c r="A13029">
        <v>13028.875</v>
      </c>
      <c r="B13029" s="1">
        <v>0.712297936459074</v>
      </c>
    </row>
    <row r="13030" spans="1:2">
      <c r="A13030">
        <v>13029.875</v>
      </c>
      <c r="B13030" s="1">
        <v>0.712303399224768</v>
      </c>
    </row>
    <row r="13031" spans="1:2">
      <c r="A13031">
        <v>13030.875</v>
      </c>
      <c r="B13031" s="1">
        <v>0.712308861501517</v>
      </c>
    </row>
    <row r="13032" spans="1:2">
      <c r="A13032">
        <v>13031.875</v>
      </c>
      <c r="B13032" s="1">
        <v>0.712314323219474</v>
      </c>
    </row>
    <row r="13033" spans="1:2">
      <c r="A13033">
        <v>13032.875</v>
      </c>
      <c r="B13033" s="1">
        <v>0.712319784448484</v>
      </c>
    </row>
    <row r="13034" spans="1:2">
      <c r="A13034">
        <v>13033.875</v>
      </c>
      <c r="B13034" s="1">
        <v>0.712325245188552</v>
      </c>
    </row>
    <row r="13035" spans="1:2">
      <c r="A13035">
        <v>13034.875</v>
      </c>
      <c r="B13035" s="1">
        <v>0.712330705369825</v>
      </c>
    </row>
    <row r="13036" spans="1:2">
      <c r="A13036">
        <v>13035.875</v>
      </c>
      <c r="B13036" s="1">
        <v>0.712336165062155</v>
      </c>
    </row>
    <row r="13037" spans="1:2">
      <c r="A13037">
        <v>13036.875</v>
      </c>
      <c r="B13037" s="1">
        <v>0.712341624195691</v>
      </c>
    </row>
    <row r="13038" spans="1:2">
      <c r="A13038">
        <v>13037.875</v>
      </c>
      <c r="B13038" s="1">
        <v>0.712347082840281</v>
      </c>
    </row>
    <row r="13039" spans="1:2">
      <c r="A13039">
        <v>13038.875</v>
      </c>
      <c r="B13039" s="1">
        <v>0.712352540926077</v>
      </c>
    </row>
    <row r="13040" spans="1:2">
      <c r="A13040">
        <v>13039.875</v>
      </c>
      <c r="B13040" s="1">
        <v>0.712357998522932</v>
      </c>
    </row>
    <row r="13041" spans="1:2">
      <c r="A13041">
        <v>13040.875</v>
      </c>
      <c r="B13041" s="1">
        <v>0.712363455630841</v>
      </c>
    </row>
    <row r="13042" spans="1:2">
      <c r="A13042">
        <v>13041.875</v>
      </c>
      <c r="B13042" s="1">
        <v>0.712368912179955</v>
      </c>
    </row>
    <row r="13043" spans="1:2">
      <c r="A13043">
        <v>13042.875</v>
      </c>
      <c r="B13043" s="1">
        <v>0.712374368240128</v>
      </c>
    </row>
    <row r="13044" spans="1:2">
      <c r="A13044">
        <v>13043.875</v>
      </c>
      <c r="B13044" s="1">
        <v>0.712379823811355</v>
      </c>
    </row>
    <row r="13045" spans="1:2">
      <c r="A13045">
        <v>13044.875</v>
      </c>
      <c r="B13045" s="1">
        <v>0.712385278823788</v>
      </c>
    </row>
    <row r="13046" spans="1:2">
      <c r="A13046">
        <v>13045.875</v>
      </c>
      <c r="B13046" s="1">
        <v>0.712390733277428</v>
      </c>
    </row>
    <row r="13047" spans="1:2">
      <c r="A13047">
        <v>13046.875</v>
      </c>
      <c r="B13047" s="1">
        <v>0.712396187242123</v>
      </c>
    </row>
    <row r="13048" spans="1:2">
      <c r="A13048">
        <v>13047.875</v>
      </c>
      <c r="B13048" s="1">
        <v>0.712401640717874</v>
      </c>
    </row>
    <row r="13049" spans="1:2">
      <c r="A13049">
        <v>13048.875</v>
      </c>
      <c r="B13049" s="1">
        <v>0.712407093704679</v>
      </c>
    </row>
    <row r="13050" spans="1:2">
      <c r="A13050">
        <v>13049.875</v>
      </c>
      <c r="B13050" s="1">
        <v>0.712412546132694</v>
      </c>
    </row>
    <row r="13051" spans="1:2">
      <c r="A13051">
        <v>13050.875</v>
      </c>
      <c r="B13051" s="1">
        <v>0.712417998001914</v>
      </c>
    </row>
    <row r="13052" spans="1:2">
      <c r="A13052">
        <v>13051.875</v>
      </c>
      <c r="B13052" s="1">
        <v>0.712423449382187</v>
      </c>
    </row>
    <row r="13053" spans="1:2">
      <c r="A13053">
        <v>13052.875</v>
      </c>
      <c r="B13053" s="1">
        <v>0.71242890027352</v>
      </c>
    </row>
    <row r="13054" spans="1:2">
      <c r="A13054">
        <v>13053.875</v>
      </c>
      <c r="B13054" s="1">
        <v>0.712434350675906</v>
      </c>
    </row>
    <row r="13055" spans="1:2">
      <c r="A13055">
        <v>13054.875</v>
      </c>
      <c r="B13055" s="1">
        <v>0.712439800519498</v>
      </c>
    </row>
    <row r="13056" spans="1:2">
      <c r="A13056">
        <v>13055.875</v>
      </c>
      <c r="B13056" s="1">
        <v>0.712445249804298</v>
      </c>
    </row>
    <row r="13057" spans="1:2">
      <c r="A13057">
        <v>13056.875</v>
      </c>
      <c r="B13057" s="1">
        <v>0.712450698600153</v>
      </c>
    </row>
    <row r="13058" spans="1:2">
      <c r="A13058">
        <v>13057.875</v>
      </c>
      <c r="B13058" s="1">
        <v>0.712456146907063</v>
      </c>
    </row>
    <row r="13059" spans="1:2">
      <c r="A13059">
        <v>13058.875</v>
      </c>
      <c r="B13059" s="1">
        <v>0.712461594725029</v>
      </c>
    </row>
    <row r="13060" spans="1:2">
      <c r="A13060">
        <v>13059.875</v>
      </c>
      <c r="B13060" s="1">
        <v>0.712467041984202</v>
      </c>
    </row>
    <row r="13061" spans="1:2">
      <c r="A13061">
        <v>13060.875</v>
      </c>
      <c r="B13061" s="1">
        <v>0.712472488684582</v>
      </c>
    </row>
    <row r="13062" spans="1:2">
      <c r="A13062">
        <v>13061.875</v>
      </c>
      <c r="B13062" s="1">
        <v>0.712477934965866</v>
      </c>
    </row>
    <row r="13063" spans="1:2">
      <c r="A13063">
        <v>13062.875</v>
      </c>
      <c r="B13063" s="1">
        <v>0.712483380688357</v>
      </c>
    </row>
    <row r="13064" spans="1:2">
      <c r="A13064">
        <v>13063.875</v>
      </c>
      <c r="B13064" s="1">
        <v>0.712488825852054</v>
      </c>
    </row>
    <row r="13065" spans="1:2">
      <c r="A13065">
        <v>13064.875</v>
      </c>
      <c r="B13065" s="1">
        <v>0.712494270526806</v>
      </c>
    </row>
    <row r="13066" spans="1:2">
      <c r="A13066">
        <v>13065.875</v>
      </c>
      <c r="B13066" s="1">
        <v>0.712499714712615</v>
      </c>
    </row>
    <row r="13067" spans="1:2">
      <c r="A13067">
        <v>13066.875</v>
      </c>
      <c r="B13067" s="1">
        <v>0.712505158409477</v>
      </c>
    </row>
    <row r="13068" spans="1:2">
      <c r="A13068">
        <v>13067.875</v>
      </c>
      <c r="B13068" s="1">
        <v>0.712510601547549</v>
      </c>
    </row>
    <row r="13069" spans="1:2">
      <c r="A13069">
        <v>13068.875</v>
      </c>
      <c r="B13069" s="1">
        <v>0.712516044126827</v>
      </c>
    </row>
    <row r="13070" spans="1:2">
      <c r="A13070">
        <v>13069.875</v>
      </c>
      <c r="B13070" s="1">
        <v>0.712521486217157</v>
      </c>
    </row>
    <row r="13071" spans="1:2">
      <c r="A13071">
        <v>13070.875</v>
      </c>
      <c r="B13071" s="1">
        <v>0.712526927818547</v>
      </c>
    </row>
    <row r="13072" spans="1:2">
      <c r="A13072">
        <v>13071.875</v>
      </c>
      <c r="B13072" s="1">
        <v>0.712532368930991</v>
      </c>
    </row>
    <row r="13073" spans="1:2">
      <c r="A13073">
        <v>13072.875</v>
      </c>
      <c r="B13073" s="1">
        <v>0.712537809484641</v>
      </c>
    </row>
    <row r="13074" spans="1:2">
      <c r="A13074">
        <v>13073.875</v>
      </c>
      <c r="B13074" s="1">
        <v>0.712543249549347</v>
      </c>
    </row>
    <row r="13075" spans="1:2">
      <c r="A13075">
        <v>13074.875</v>
      </c>
      <c r="B13075" s="1">
        <v>0.712548689055259</v>
      </c>
    </row>
    <row r="13076" spans="1:2">
      <c r="A13076">
        <v>13075.875</v>
      </c>
      <c r="B13076" s="1">
        <v>0.712554128072227</v>
      </c>
    </row>
    <row r="13077" spans="1:2">
      <c r="A13077">
        <v>13076.875</v>
      </c>
      <c r="B13077" s="1">
        <v>0.712559566600251</v>
      </c>
    </row>
    <row r="13078" spans="1:2">
      <c r="A13078">
        <v>13077.875</v>
      </c>
      <c r="B13078" s="1">
        <v>0.712565004569481</v>
      </c>
    </row>
    <row r="13079" spans="1:2">
      <c r="A13079">
        <v>13078.875</v>
      </c>
      <c r="B13079" s="1">
        <v>0.712570442049767</v>
      </c>
    </row>
    <row r="13080" spans="1:2">
      <c r="A13080">
        <v>13079.875</v>
      </c>
      <c r="B13080" s="1">
        <v>0.712575879041109</v>
      </c>
    </row>
    <row r="13081" spans="1:2">
      <c r="A13081">
        <v>13080.875</v>
      </c>
      <c r="B13081" s="1">
        <v>0.712581315473656</v>
      </c>
    </row>
    <row r="13082" spans="1:2">
      <c r="A13082">
        <v>13081.875</v>
      </c>
      <c r="B13082" s="1">
        <v>0.712586751417259</v>
      </c>
    </row>
    <row r="13083" spans="1:2">
      <c r="A13083">
        <v>13082.875</v>
      </c>
      <c r="B13083" s="1">
        <v>0.71259218680207</v>
      </c>
    </row>
    <row r="13084" spans="1:2">
      <c r="A13084">
        <v>13083.875</v>
      </c>
      <c r="B13084" s="1">
        <v>0.712597621697936</v>
      </c>
    </row>
    <row r="13085" spans="1:2">
      <c r="A13085">
        <v>13084.875</v>
      </c>
      <c r="B13085" s="1">
        <v>0.712603056104857</v>
      </c>
    </row>
    <row r="13086" spans="1:2">
      <c r="A13086">
        <v>13085.875</v>
      </c>
      <c r="B13086" s="1">
        <v>0.712608490022833</v>
      </c>
    </row>
    <row r="13087" spans="1:2">
      <c r="A13087">
        <v>13086.875</v>
      </c>
      <c r="B13087" s="1">
        <v>0.712613923382015</v>
      </c>
    </row>
    <row r="13088" spans="1:2">
      <c r="A13088">
        <v>13087.875</v>
      </c>
      <c r="B13088" s="1">
        <v>0.712619356182407</v>
      </c>
    </row>
    <row r="13089" spans="1:2">
      <c r="A13089">
        <v>13088.875</v>
      </c>
      <c r="B13089" s="1">
        <v>0.712624788563699</v>
      </c>
    </row>
    <row r="13090" spans="1:2">
      <c r="A13090">
        <v>13089.875</v>
      </c>
      <c r="B13090" s="1">
        <v>0.712630220386203</v>
      </c>
    </row>
    <row r="13091" spans="1:2">
      <c r="A13091">
        <v>13090.875</v>
      </c>
      <c r="B13091" s="1">
        <v>0.712635651649909</v>
      </c>
    </row>
    <row r="13092" spans="1:2">
      <c r="A13092">
        <v>13091.875</v>
      </c>
      <c r="B13092" s="1">
        <v>0.712641082494522</v>
      </c>
    </row>
    <row r="13093" spans="1:2">
      <c r="A13093">
        <v>13092.875</v>
      </c>
      <c r="B13093" s="1">
        <v>0.712646512780341</v>
      </c>
    </row>
    <row r="13094" spans="1:2">
      <c r="A13094">
        <v>13093.875</v>
      </c>
      <c r="B13094" s="1">
        <v>0.712651942507367</v>
      </c>
    </row>
    <row r="13095" spans="1:2">
      <c r="A13095">
        <v>13094.875</v>
      </c>
      <c r="B13095" s="1">
        <v>0.712657371815296</v>
      </c>
    </row>
    <row r="13096" spans="1:2">
      <c r="A13096">
        <v>13095.875</v>
      </c>
      <c r="B13096" s="1">
        <v>0.712662800564433</v>
      </c>
    </row>
    <row r="13097" spans="1:2">
      <c r="A13097">
        <v>13096.875</v>
      </c>
      <c r="B13097" s="1">
        <v>0.712668228754776</v>
      </c>
    </row>
    <row r="13098" spans="1:2">
      <c r="A13098">
        <v>13097.875</v>
      </c>
      <c r="B13098" s="1">
        <v>0.712673656456175</v>
      </c>
    </row>
    <row r="13099" spans="1:2">
      <c r="A13099">
        <v>13098.875</v>
      </c>
      <c r="B13099" s="1">
        <v>0.712679083668629</v>
      </c>
    </row>
    <row r="13100" spans="1:2">
      <c r="A13100">
        <v>13099.875</v>
      </c>
      <c r="B13100" s="1">
        <v>0.712684510392139</v>
      </c>
    </row>
    <row r="13101" spans="1:2">
      <c r="A13101">
        <v>13100.875</v>
      </c>
      <c r="B13101" s="1">
        <v>0.712689936556857</v>
      </c>
    </row>
    <row r="13102" spans="1:2">
      <c r="A13102">
        <v>13101.875</v>
      </c>
      <c r="B13102" s="1">
        <v>0.712695362232627</v>
      </c>
    </row>
    <row r="13103" spans="1:2">
      <c r="A13103">
        <v>13102.875</v>
      </c>
      <c r="B13103" s="1">
        <v>0.712700787419455</v>
      </c>
    </row>
    <row r="13104" spans="1:2">
      <c r="A13104">
        <v>13103.875</v>
      </c>
      <c r="B13104" s="1">
        <v>0.71270621204749</v>
      </c>
    </row>
    <row r="13105" spans="1:2">
      <c r="A13105">
        <v>13104.875</v>
      </c>
      <c r="B13105" s="1">
        <v>0.712711636186579</v>
      </c>
    </row>
    <row r="13106" spans="1:2">
      <c r="A13106">
        <v>13105.875</v>
      </c>
      <c r="B13106" s="1">
        <v>0.712717059766875</v>
      </c>
    </row>
    <row r="13107" spans="1:2">
      <c r="A13107">
        <v>13106.875</v>
      </c>
      <c r="B13107" s="1">
        <v>0.712722482928078</v>
      </c>
    </row>
    <row r="13108" spans="1:2">
      <c r="A13108">
        <v>13107.875</v>
      </c>
      <c r="B13108" s="1">
        <v>0.712727905530485</v>
      </c>
    </row>
    <row r="13109" spans="1:2">
      <c r="A13109">
        <v>13108.875</v>
      </c>
      <c r="B13109" s="1">
        <v>0.712733327574098</v>
      </c>
    </row>
    <row r="13110" spans="1:2">
      <c r="A13110">
        <v>13109.875</v>
      </c>
      <c r="B13110" s="1">
        <v>0.71273874912877</v>
      </c>
    </row>
    <row r="13111" spans="1:2">
      <c r="A13111">
        <v>13110.875</v>
      </c>
      <c r="B13111" s="1">
        <v>0.712744170194495</v>
      </c>
    </row>
    <row r="13112" spans="1:2">
      <c r="A13112">
        <v>13111.875</v>
      </c>
      <c r="B13112" s="1">
        <v>0.712749590771276</v>
      </c>
    </row>
    <row r="13113" spans="1:2">
      <c r="A13113">
        <v>13112.875</v>
      </c>
      <c r="B13113" s="1">
        <v>0.712755010789263</v>
      </c>
    </row>
    <row r="13114" spans="1:2">
      <c r="A13114">
        <v>13113.875</v>
      </c>
      <c r="B13114" s="1">
        <v>0.712760430318305</v>
      </c>
    </row>
    <row r="13115" spans="1:2">
      <c r="A13115">
        <v>13114.875</v>
      </c>
      <c r="B13115" s="1">
        <v>0.712765849358405</v>
      </c>
    </row>
    <row r="13116" spans="1:2">
      <c r="A13116">
        <v>13115.875</v>
      </c>
      <c r="B13116" s="1">
        <v>0.71277126783971</v>
      </c>
    </row>
    <row r="13117" spans="1:2">
      <c r="A13117">
        <v>13116.875</v>
      </c>
      <c r="B13117" s="1">
        <v>0.712776685832072</v>
      </c>
    </row>
    <row r="13118" spans="1:2">
      <c r="A13118">
        <v>13117.875</v>
      </c>
      <c r="B13118" s="1">
        <v>0.712782103335488</v>
      </c>
    </row>
    <row r="13119" spans="1:2">
      <c r="A13119">
        <v>13118.875</v>
      </c>
      <c r="B13119" s="1">
        <v>0.712787520349959</v>
      </c>
    </row>
    <row r="13120" spans="1:2">
      <c r="A13120">
        <v>13119.875</v>
      </c>
      <c r="B13120" s="1">
        <v>0.712792936805637</v>
      </c>
    </row>
    <row r="13121" spans="1:2">
      <c r="A13121">
        <v>13120.875</v>
      </c>
      <c r="B13121" s="1">
        <v>0.712798352702523</v>
      </c>
    </row>
    <row r="13122" spans="1:2">
      <c r="A13122">
        <v>13121.875</v>
      </c>
      <c r="B13122" s="1">
        <v>0.712803768180313</v>
      </c>
    </row>
    <row r="13123" spans="1:2">
      <c r="A13123">
        <v>13122.875</v>
      </c>
      <c r="B13123" s="1">
        <v>0.71280918309931</v>
      </c>
    </row>
    <row r="13124" spans="1:2">
      <c r="A13124">
        <v>13123.875</v>
      </c>
      <c r="B13124" s="1">
        <v>0.712814597529361</v>
      </c>
    </row>
    <row r="13125" spans="1:2">
      <c r="A13125">
        <v>13124.875</v>
      </c>
      <c r="B13125" s="1">
        <v>0.712820011470469</v>
      </c>
    </row>
    <row r="13126" spans="1:2">
      <c r="A13126">
        <v>13125.875</v>
      </c>
      <c r="B13126" s="1">
        <v>0.712825424852784</v>
      </c>
    </row>
    <row r="13127" spans="1:2">
      <c r="A13127">
        <v>13126.875</v>
      </c>
      <c r="B13127" s="1">
        <v>0.712830837746154</v>
      </c>
    </row>
    <row r="13128" spans="1:2">
      <c r="A13128">
        <v>13127.875</v>
      </c>
      <c r="B13128" s="1">
        <v>0.712836250080729</v>
      </c>
    </row>
    <row r="13129" spans="1:2">
      <c r="A13129">
        <v>13128.875</v>
      </c>
      <c r="B13129" s="1">
        <v>0.71284166199621</v>
      </c>
    </row>
    <row r="13130" spans="1:2">
      <c r="A13130">
        <v>13129.875</v>
      </c>
      <c r="B13130" s="1">
        <v>0.712847073352899</v>
      </c>
    </row>
    <row r="13131" spans="1:2">
      <c r="A13131">
        <v>13130.875</v>
      </c>
      <c r="B13131" s="1">
        <v>0.712852484150792</v>
      </c>
    </row>
    <row r="13132" spans="1:2">
      <c r="A13132">
        <v>13131.875</v>
      </c>
      <c r="B13132" s="1">
        <v>0.71285789452959</v>
      </c>
    </row>
    <row r="13133" spans="1:2">
      <c r="A13133">
        <v>13132.875</v>
      </c>
      <c r="B13133" s="1">
        <v>0.712863304349597</v>
      </c>
    </row>
    <row r="13134" spans="1:2">
      <c r="A13134">
        <v>13133.875</v>
      </c>
      <c r="B13134" s="1">
        <v>0.712868713680658</v>
      </c>
    </row>
    <row r="13135" spans="1:2">
      <c r="A13135">
        <v>13134.875</v>
      </c>
      <c r="B13135" s="1">
        <v>0.712874122452924</v>
      </c>
    </row>
    <row r="13136" spans="1:2">
      <c r="A13136">
        <v>13135.875</v>
      </c>
      <c r="B13136" s="1">
        <v>0.712879530806097</v>
      </c>
    </row>
    <row r="13137" spans="1:2">
      <c r="A13137">
        <v>13136.875</v>
      </c>
      <c r="B13137" s="1">
        <v>0.712884938600477</v>
      </c>
    </row>
    <row r="13138" spans="1:2">
      <c r="A13138">
        <v>13137.875</v>
      </c>
      <c r="B13138" s="1">
        <v>0.712890345836061</v>
      </c>
    </row>
    <row r="13139" spans="1:2">
      <c r="A13139">
        <v>13138.875</v>
      </c>
      <c r="B13139" s="1">
        <v>0.712895752652551</v>
      </c>
    </row>
    <row r="13140" spans="1:2">
      <c r="A13140">
        <v>13139.875</v>
      </c>
      <c r="B13140" s="1">
        <v>0.712901158910246</v>
      </c>
    </row>
    <row r="13141" spans="1:2">
      <c r="A13141">
        <v>13140.875</v>
      </c>
      <c r="B13141" s="1">
        <v>0.712906564678998</v>
      </c>
    </row>
    <row r="13142" spans="1:2">
      <c r="A13142">
        <v>13141.875</v>
      </c>
      <c r="B13142" s="1">
        <v>0.712911969888958</v>
      </c>
    </row>
    <row r="13143" spans="1:2">
      <c r="A13143">
        <v>13142.875</v>
      </c>
      <c r="B13143" s="1">
        <v>0.712917374609972</v>
      </c>
    </row>
    <row r="13144" spans="1:2">
      <c r="A13144">
        <v>13143.875</v>
      </c>
      <c r="B13144" s="1">
        <v>0.712922778842041</v>
      </c>
    </row>
    <row r="13145" spans="1:2">
      <c r="A13145">
        <v>13144.875</v>
      </c>
      <c r="B13145" s="1">
        <v>0.712928182585168</v>
      </c>
    </row>
    <row r="13146" spans="1:2">
      <c r="A13146">
        <v>13145.875</v>
      </c>
      <c r="B13146" s="1">
        <v>0.7129335857695</v>
      </c>
    </row>
    <row r="13147" spans="1:2">
      <c r="A13147">
        <v>13146.875</v>
      </c>
      <c r="B13147" s="1">
        <v>0.712938988534737</v>
      </c>
    </row>
    <row r="13148" spans="1:2">
      <c r="A13148">
        <v>13147.875</v>
      </c>
      <c r="B13148" s="1">
        <v>0.712944390671331</v>
      </c>
    </row>
    <row r="13149" spans="1:2">
      <c r="A13149">
        <v>13148.875</v>
      </c>
      <c r="B13149" s="1">
        <v>0.712949792388828</v>
      </c>
    </row>
    <row r="13150" spans="1:2">
      <c r="A13150">
        <v>13149.875</v>
      </c>
      <c r="B13150" s="1">
        <v>0.712955193547534</v>
      </c>
    </row>
    <row r="13151" spans="1:2">
      <c r="A13151">
        <v>13150.875</v>
      </c>
      <c r="B13151" s="1">
        <v>0.712960594217296</v>
      </c>
    </row>
    <row r="13152" spans="1:2">
      <c r="A13152">
        <v>13151.875</v>
      </c>
      <c r="B13152" s="1">
        <v>0.712965994398112</v>
      </c>
    </row>
    <row r="13153" spans="1:2">
      <c r="A13153">
        <v>13152.875</v>
      </c>
      <c r="B13153" s="1">
        <v>0.712971394089984</v>
      </c>
    </row>
    <row r="13154" spans="1:2">
      <c r="A13154">
        <v>13153.875</v>
      </c>
      <c r="B13154" s="1">
        <v>0.712976793223064</v>
      </c>
    </row>
    <row r="13155" spans="1:2">
      <c r="A13155">
        <v>13154.875</v>
      </c>
      <c r="B13155" s="1">
        <v>0.712982191867198</v>
      </c>
    </row>
    <row r="13156" spans="1:2">
      <c r="A13156">
        <v>13155.875</v>
      </c>
      <c r="B13156" s="1">
        <v>0.712987589952539</v>
      </c>
    </row>
    <row r="13157" spans="1:2">
      <c r="A13157">
        <v>13156.875</v>
      </c>
      <c r="B13157" s="1">
        <v>0.712992987618783</v>
      </c>
    </row>
    <row r="13158" spans="1:2">
      <c r="A13158">
        <v>13157.875</v>
      </c>
      <c r="B13158" s="1">
        <v>0.712998384726236</v>
      </c>
    </row>
    <row r="13159" spans="1:2">
      <c r="A13159">
        <v>13158.875</v>
      </c>
      <c r="B13159" s="1">
        <v>0.713003781344744</v>
      </c>
    </row>
    <row r="13160" spans="1:2">
      <c r="A13160">
        <v>13159.875</v>
      </c>
      <c r="B13160" s="1">
        <v>0.713009177404459</v>
      </c>
    </row>
    <row r="13161" spans="1:2">
      <c r="A13161">
        <v>13160.875</v>
      </c>
      <c r="B13161" s="1">
        <v>0.713014573045078</v>
      </c>
    </row>
    <row r="13162" spans="1:2">
      <c r="A13162">
        <v>13161.875</v>
      </c>
      <c r="B13162" s="1">
        <v>0.713019968126904</v>
      </c>
    </row>
    <row r="13163" spans="1:2">
      <c r="A13163">
        <v>13162.875</v>
      </c>
      <c r="B13163" s="1">
        <v>0.713025362719782</v>
      </c>
    </row>
    <row r="13164" spans="1:2">
      <c r="A13164">
        <v>13163.875</v>
      </c>
      <c r="B13164" s="1">
        <v>0.713030756753872</v>
      </c>
    </row>
    <row r="13165" spans="1:2">
      <c r="A13165">
        <v>13164.875</v>
      </c>
      <c r="B13165" s="1">
        <v>0.713036150299015</v>
      </c>
    </row>
    <row r="13166" spans="1:2">
      <c r="A13166">
        <v>13165.875</v>
      </c>
      <c r="B13166" s="1">
        <v>0.713041543355214</v>
      </c>
    </row>
    <row r="13167" spans="1:2">
      <c r="A13167">
        <v>13166.875</v>
      </c>
      <c r="B13167" s="1">
        <v>0.713046935922469</v>
      </c>
    </row>
    <row r="13168" spans="1:2">
      <c r="A13168">
        <v>13167.875</v>
      </c>
      <c r="B13168" s="1">
        <v>0.713052328000779</v>
      </c>
    </row>
    <row r="13169" spans="1:2">
      <c r="A13169">
        <v>13168.875</v>
      </c>
      <c r="B13169" s="1">
        <v>0.713057719520297</v>
      </c>
    </row>
    <row r="13170" spans="1:2">
      <c r="A13170">
        <v>13169.875</v>
      </c>
      <c r="B13170" s="1">
        <v>0.713063110550868</v>
      </c>
    </row>
    <row r="13171" spans="1:2">
      <c r="A13171">
        <v>13170.875</v>
      </c>
      <c r="B13171" s="1">
        <v>0.713068501092496</v>
      </c>
    </row>
    <row r="13172" spans="1:2">
      <c r="A13172">
        <v>13171.875</v>
      </c>
      <c r="B13172" s="1">
        <v>0.71307389107533</v>
      </c>
    </row>
    <row r="13173" spans="1:2">
      <c r="A13173">
        <v>13172.875</v>
      </c>
      <c r="B13173" s="1">
        <v>0.71307928063907</v>
      </c>
    </row>
    <row r="13174" spans="1:2">
      <c r="A13174">
        <v>13173.875</v>
      </c>
      <c r="B13174" s="1">
        <v>0.713084669644015</v>
      </c>
    </row>
    <row r="13175" spans="1:2">
      <c r="A13175">
        <v>13174.875</v>
      </c>
      <c r="B13175" s="1">
        <v>0.713090058160017</v>
      </c>
    </row>
    <row r="13176" spans="1:2">
      <c r="A13176">
        <v>13175.875</v>
      </c>
      <c r="B13176" s="1">
        <v>0.713095446117226</v>
      </c>
    </row>
    <row r="13177" spans="1:2">
      <c r="A13177">
        <v>13176.875</v>
      </c>
      <c r="B13177" s="1">
        <v>0.713100833585487</v>
      </c>
    </row>
    <row r="13178" spans="1:2">
      <c r="A13178">
        <v>13177.875</v>
      </c>
      <c r="B13178" s="1">
        <v>0.713106220634657</v>
      </c>
    </row>
    <row r="13179" spans="1:2">
      <c r="A13179">
        <v>13178.875</v>
      </c>
      <c r="B13179" s="1">
        <v>0.713111607055183</v>
      </c>
    </row>
    <row r="13180" spans="1:2">
      <c r="A13180">
        <v>13179.875</v>
      </c>
      <c r="B13180" s="1">
        <v>0.713116993056612</v>
      </c>
    </row>
    <row r="13181" spans="1:2">
      <c r="A13181">
        <v>13180.875</v>
      </c>
      <c r="B13181" s="1">
        <v>0.71312237849925</v>
      </c>
    </row>
    <row r="13182" spans="1:2">
      <c r="A13182">
        <v>13181.875</v>
      </c>
      <c r="B13182" s="1">
        <v>0.713127763452942</v>
      </c>
    </row>
    <row r="13183" spans="1:2">
      <c r="A13183">
        <v>13182.875</v>
      </c>
      <c r="B13183" s="1">
        <v>0.71313314791769</v>
      </c>
    </row>
    <row r="13184" spans="1:2">
      <c r="A13184">
        <v>13183.875</v>
      </c>
      <c r="B13184" s="1">
        <v>0.713138531893494</v>
      </c>
    </row>
    <row r="13185" spans="1:2">
      <c r="A13185">
        <v>13184.875</v>
      </c>
      <c r="B13185" s="1">
        <v>0.713143915310503</v>
      </c>
    </row>
    <row r="13186" spans="1:2">
      <c r="A13186">
        <v>13185.875</v>
      </c>
      <c r="B13186" s="1">
        <v>0.713149298308421</v>
      </c>
    </row>
    <row r="13187" spans="1:2">
      <c r="A13187">
        <v>13186.875</v>
      </c>
      <c r="B13187" s="1">
        <v>0.713154680747541</v>
      </c>
    </row>
    <row r="13188" spans="1:2">
      <c r="A13188">
        <v>13187.875</v>
      </c>
      <c r="B13188" s="1">
        <v>0.71316006262787</v>
      </c>
    </row>
    <row r="13189" spans="1:2">
      <c r="A13189">
        <v>13188.875</v>
      </c>
      <c r="B13189" s="1">
        <v>0.713165444089103</v>
      </c>
    </row>
    <row r="13190" spans="1:2">
      <c r="A13190">
        <v>13189.875</v>
      </c>
      <c r="B13190" s="1">
        <v>0.713170824991541</v>
      </c>
    </row>
    <row r="13191" spans="1:2">
      <c r="A13191">
        <v>13190.875</v>
      </c>
      <c r="B13191" s="1">
        <v>0.713176205405037</v>
      </c>
    </row>
    <row r="13192" spans="1:2">
      <c r="A13192">
        <v>13191.875</v>
      </c>
      <c r="B13192" s="1">
        <v>0.713181585329588</v>
      </c>
    </row>
    <row r="13193" spans="1:2">
      <c r="A13193">
        <v>13192.875</v>
      </c>
      <c r="B13193" s="1">
        <v>0.713186964765194</v>
      </c>
    </row>
    <row r="13194" spans="1:2">
      <c r="A13194">
        <v>13193.875</v>
      </c>
      <c r="B13194" s="1">
        <v>0.713192343642005</v>
      </c>
    </row>
    <row r="13195" spans="1:2">
      <c r="A13195">
        <v>13194.875</v>
      </c>
      <c r="B13195" s="1">
        <v>0.713197722029875</v>
      </c>
    </row>
    <row r="13196" spans="1:2">
      <c r="A13196">
        <v>13195.875</v>
      </c>
      <c r="B13196" s="1">
        <v>0.713203099928799</v>
      </c>
    </row>
    <row r="13197" spans="1:2">
      <c r="A13197">
        <v>13196.875</v>
      </c>
      <c r="B13197" s="1">
        <v>0.713208477338778</v>
      </c>
    </row>
    <row r="13198" spans="1:2">
      <c r="A13198">
        <v>13197.875</v>
      </c>
      <c r="B13198" s="1">
        <v>0.713213854189964</v>
      </c>
    </row>
    <row r="13199" spans="1:2">
      <c r="A13199">
        <v>13198.875</v>
      </c>
      <c r="B13199" s="1">
        <v>0.713219230622055</v>
      </c>
    </row>
    <row r="13200" spans="1:2">
      <c r="A13200">
        <v>13199.875</v>
      </c>
      <c r="B13200" s="1">
        <v>0.713224606495352</v>
      </c>
    </row>
    <row r="13201" spans="1:2">
      <c r="A13201">
        <v>13200.875</v>
      </c>
      <c r="B13201" s="1">
        <v>0.713229981809857</v>
      </c>
    </row>
    <row r="13202" spans="1:2">
      <c r="A13202">
        <v>13201.875</v>
      </c>
      <c r="B13202" s="1">
        <v>0.713235356705265</v>
      </c>
    </row>
    <row r="13203" spans="1:2">
      <c r="A13203">
        <v>13202.875</v>
      </c>
      <c r="B13203" s="1">
        <v>0.71324073111173</v>
      </c>
    </row>
    <row r="13204" spans="1:2">
      <c r="A13204">
        <v>13203.875</v>
      </c>
      <c r="B13204" s="1">
        <v>0.7132461049594</v>
      </c>
    </row>
    <row r="13205" spans="1:2">
      <c r="A13205">
        <v>13204.875</v>
      </c>
      <c r="B13205" s="1">
        <v>0.713251478318127</v>
      </c>
    </row>
    <row r="13206" spans="1:2">
      <c r="A13206">
        <v>13205.875</v>
      </c>
      <c r="B13206" s="1">
        <v>0.713256851187911</v>
      </c>
    </row>
    <row r="13207" spans="1:2">
      <c r="A13207">
        <v>13206.875</v>
      </c>
      <c r="B13207" s="1">
        <v>0.713262223498898</v>
      </c>
    </row>
    <row r="13208" spans="1:2">
      <c r="A13208">
        <v>13207.875</v>
      </c>
      <c r="B13208" s="1">
        <v>0.713267595390791</v>
      </c>
    </row>
    <row r="13209" spans="1:2">
      <c r="A13209">
        <v>13208.875</v>
      </c>
      <c r="B13209" s="1">
        <v>0.713272966723891</v>
      </c>
    </row>
    <row r="13210" spans="1:2">
      <c r="A13210">
        <v>13209.875</v>
      </c>
      <c r="B13210" s="1">
        <v>0.713278337568048</v>
      </c>
    </row>
    <row r="13211" spans="1:2">
      <c r="A13211">
        <v>13210.875</v>
      </c>
      <c r="B13211" s="1">
        <v>0.713283707923259</v>
      </c>
    </row>
    <row r="13212" spans="1:2">
      <c r="A13212">
        <v>13211.875</v>
      </c>
      <c r="B13212" s="1">
        <v>0.713289077719676</v>
      </c>
    </row>
    <row r="13213" spans="1:2">
      <c r="A13213">
        <v>13212.875</v>
      </c>
      <c r="B13213" s="1">
        <v>0.713294447096999</v>
      </c>
    </row>
    <row r="13214" spans="1:2">
      <c r="A13214">
        <v>13213.875</v>
      </c>
      <c r="B13214" s="1">
        <v>0.713299815915526</v>
      </c>
    </row>
    <row r="13215" spans="1:2">
      <c r="A13215">
        <v>13214.875</v>
      </c>
      <c r="B13215" s="1">
        <v>0.713305184245111</v>
      </c>
    </row>
    <row r="13216" spans="1:2">
      <c r="A13216">
        <v>13215.875</v>
      </c>
      <c r="B13216" s="1">
        <v>0.713310552085753</v>
      </c>
    </row>
    <row r="13217" spans="1:2">
      <c r="A13217">
        <v>13216.875</v>
      </c>
      <c r="B13217" s="1">
        <v>0.713315919367599</v>
      </c>
    </row>
    <row r="13218" spans="1:2">
      <c r="A13218">
        <v>13217.875</v>
      </c>
      <c r="B13218" s="1">
        <v>0.71332128623035</v>
      </c>
    </row>
    <row r="13219" spans="1:2">
      <c r="A13219">
        <v>13218.875</v>
      </c>
      <c r="B13219" s="1">
        <v>0.713326652534309</v>
      </c>
    </row>
    <row r="13220" spans="1:2">
      <c r="A13220">
        <v>13219.875</v>
      </c>
      <c r="B13220" s="1">
        <v>0.713332018349323</v>
      </c>
    </row>
    <row r="13221" spans="1:2">
      <c r="A13221">
        <v>13220.875</v>
      </c>
      <c r="B13221" s="1">
        <v>0.713337383675392</v>
      </c>
    </row>
    <row r="13222" spans="1:2">
      <c r="A13222">
        <v>13221.875</v>
      </c>
      <c r="B13222" s="1">
        <v>0.713342748512516</v>
      </c>
    </row>
    <row r="13223" spans="1:2">
      <c r="A13223">
        <v>13222.875</v>
      </c>
      <c r="B13223" s="1">
        <v>0.713348112790849</v>
      </c>
    </row>
    <row r="13224" spans="1:2">
      <c r="A13224">
        <v>13223.875</v>
      </c>
      <c r="B13224" s="1">
        <v>0.713353476580235</v>
      </c>
    </row>
    <row r="13225" spans="1:2">
      <c r="A13225">
        <v>13224.875</v>
      </c>
      <c r="B13225" s="1">
        <v>0.713358839880678</v>
      </c>
    </row>
    <row r="13226" spans="1:2">
      <c r="A13226">
        <v>13225.875</v>
      </c>
      <c r="B13226" s="1">
        <v>0.713364202692175</v>
      </c>
    </row>
    <row r="13227" spans="1:2">
      <c r="A13227">
        <v>13226.875</v>
      </c>
      <c r="B13227" s="1">
        <v>0.713369565014729</v>
      </c>
    </row>
    <row r="13228" spans="1:2">
      <c r="A13228">
        <v>13227.875</v>
      </c>
      <c r="B13228" s="1">
        <v>0.71337492684834</v>
      </c>
    </row>
    <row r="13229" spans="1:2">
      <c r="A13229">
        <v>13228.875</v>
      </c>
      <c r="B13229" s="1">
        <v>0.713380288123155</v>
      </c>
    </row>
    <row r="13230" spans="1:2">
      <c r="A13230">
        <v>13229.875</v>
      </c>
      <c r="B13230" s="1">
        <v>0.713385648909029</v>
      </c>
    </row>
    <row r="13231" spans="1:2">
      <c r="A13231">
        <v>13230.875</v>
      </c>
      <c r="B13231" s="1">
        <v>0.713391009205954</v>
      </c>
    </row>
    <row r="13232" spans="1:2">
      <c r="A13232">
        <v>13231.875</v>
      </c>
      <c r="B13232" s="1">
        <v>0.713396369013937</v>
      </c>
    </row>
    <row r="13233" spans="1:2">
      <c r="A13233">
        <v>13232.875</v>
      </c>
      <c r="B13233" s="1">
        <v>0.713401728332976</v>
      </c>
    </row>
    <row r="13234" spans="1:2">
      <c r="A13234">
        <v>13233.875</v>
      </c>
      <c r="B13234" s="1">
        <v>0.713407087093222</v>
      </c>
    </row>
    <row r="13235" spans="1:2">
      <c r="A13235">
        <v>13234.875</v>
      </c>
      <c r="B13235" s="1">
        <v>0.713412445434372</v>
      </c>
    </row>
    <row r="13236" spans="1:2">
      <c r="A13236">
        <v>13235.875</v>
      </c>
      <c r="B13236" s="1">
        <v>0.713417803216729</v>
      </c>
    </row>
    <row r="13237" spans="1:2">
      <c r="A13237">
        <v>13236.875</v>
      </c>
      <c r="B13237" s="1">
        <v>0.71342316051014</v>
      </c>
    </row>
    <row r="13238" spans="1:2">
      <c r="A13238">
        <v>13237.875</v>
      </c>
      <c r="B13238" s="1">
        <v>0.713428517314608</v>
      </c>
    </row>
    <row r="13239" spans="1:2">
      <c r="A13239">
        <v>13238.875</v>
      </c>
      <c r="B13239" s="1">
        <v>0.713433873560282</v>
      </c>
    </row>
    <row r="13240" spans="1:2">
      <c r="A13240">
        <v>13239.875</v>
      </c>
      <c r="B13240" s="1">
        <v>0.713439229386862</v>
      </c>
    </row>
    <row r="13241" spans="1:2">
      <c r="A13241">
        <v>13240.875</v>
      </c>
      <c r="B13241" s="1">
        <v>0.713444584654647</v>
      </c>
    </row>
    <row r="13242" spans="1:2">
      <c r="A13242">
        <v>13241.875</v>
      </c>
      <c r="B13242" s="1">
        <v>0.713449939433488</v>
      </c>
    </row>
    <row r="13243" spans="1:2">
      <c r="A13243">
        <v>13242.875</v>
      </c>
      <c r="B13243" s="1">
        <v>0.713455293723385</v>
      </c>
    </row>
    <row r="13244" spans="1:2">
      <c r="A13244">
        <v>13243.875</v>
      </c>
      <c r="B13244" s="1">
        <v>0.713460647524337</v>
      </c>
    </row>
    <row r="13245" spans="1:2">
      <c r="A13245">
        <v>13244.875</v>
      </c>
      <c r="B13245" s="1">
        <v>0.713466000836344</v>
      </c>
    </row>
    <row r="13246" spans="1:2">
      <c r="A13246">
        <v>13245.875</v>
      </c>
      <c r="B13246" s="1">
        <v>0.71347135358956</v>
      </c>
    </row>
    <row r="13247" spans="1:2">
      <c r="A13247">
        <v>13246.875</v>
      </c>
      <c r="B13247" s="1">
        <v>0.713476705923679</v>
      </c>
    </row>
    <row r="13248" spans="1:2">
      <c r="A13248">
        <v>13247.875</v>
      </c>
      <c r="B13248" s="1">
        <v>0.713482057699005</v>
      </c>
    </row>
    <row r="13249" spans="1:2">
      <c r="A13249">
        <v>13248.875</v>
      </c>
      <c r="B13249" s="1">
        <v>0.713487408985386</v>
      </c>
    </row>
    <row r="13250" spans="1:2">
      <c r="A13250">
        <v>13249.875</v>
      </c>
      <c r="B13250" s="1">
        <v>0.713492759782823</v>
      </c>
    </row>
    <row r="13251" spans="1:2">
      <c r="A13251">
        <v>13250.875</v>
      </c>
      <c r="B13251" s="1">
        <v>0.713498110091316</v>
      </c>
    </row>
    <row r="13252" spans="1:2">
      <c r="A13252">
        <v>13251.875</v>
      </c>
      <c r="B13252" s="1">
        <v>0.713503459841014</v>
      </c>
    </row>
    <row r="13253" spans="1:2">
      <c r="A13253">
        <v>13252.875</v>
      </c>
      <c r="B13253" s="1">
        <v>0.713508809171619</v>
      </c>
    </row>
    <row r="13254" spans="1:2">
      <c r="A13254">
        <v>13253.875</v>
      </c>
      <c r="B13254" s="1">
        <v>0.713514157943431</v>
      </c>
    </row>
    <row r="13255" spans="1:2">
      <c r="A13255">
        <v>13254.875</v>
      </c>
      <c r="B13255" s="1">
        <v>0.713519506226295</v>
      </c>
    </row>
    <row r="13256" spans="1:2">
      <c r="A13256">
        <v>13255.875</v>
      </c>
      <c r="B13256" s="1">
        <v>0.713524854020218</v>
      </c>
    </row>
    <row r="13257" spans="1:2">
      <c r="A13257">
        <v>13256.875</v>
      </c>
      <c r="B13257" s="1">
        <v>0.713530201325195</v>
      </c>
    </row>
    <row r="13258" spans="1:2">
      <c r="A13258">
        <v>13257.875</v>
      </c>
      <c r="B13258" s="1">
        <v>0.713535548141229</v>
      </c>
    </row>
    <row r="13259" spans="1:2">
      <c r="A13259">
        <v>13258.875</v>
      </c>
      <c r="B13259" s="1">
        <v>0.713540894398468</v>
      </c>
    </row>
    <row r="13260" spans="1:2">
      <c r="A13260">
        <v>13259.875</v>
      </c>
      <c r="B13260" s="1">
        <v>0.713546240236613</v>
      </c>
    </row>
    <row r="13261" spans="1:2">
      <c r="A13261">
        <v>13260.875</v>
      </c>
      <c r="B13261" s="1">
        <v>0.713551585515964</v>
      </c>
    </row>
    <row r="13262" spans="1:2">
      <c r="A13262">
        <v>13261.875</v>
      </c>
      <c r="B13262" s="1">
        <v>0.713556930306371</v>
      </c>
    </row>
    <row r="13263" spans="1:2">
      <c r="A13263">
        <v>13262.875</v>
      </c>
      <c r="B13263" s="1">
        <v>0.713562274607832</v>
      </c>
    </row>
    <row r="13264" spans="1:2">
      <c r="A13264">
        <v>13263.875</v>
      </c>
      <c r="B13264" s="1">
        <v>0.71356761842035</v>
      </c>
    </row>
    <row r="13265" spans="1:2">
      <c r="A13265">
        <v>13264.875</v>
      </c>
      <c r="B13265" s="1">
        <v>0.713572961743922</v>
      </c>
    </row>
    <row r="13266" spans="1:2">
      <c r="A13266">
        <v>13265.875</v>
      </c>
      <c r="B13266" s="1">
        <v>0.713578304508703</v>
      </c>
    </row>
    <row r="13267" spans="1:2">
      <c r="A13267">
        <v>13266.875</v>
      </c>
      <c r="B13267" s="1">
        <v>0.713583646854388</v>
      </c>
    </row>
    <row r="13268" spans="1:2">
      <c r="A13268">
        <v>13267.875</v>
      </c>
      <c r="B13268" s="1">
        <v>0.713588988641279</v>
      </c>
    </row>
    <row r="13269" spans="1:2">
      <c r="A13269">
        <v>13268.875</v>
      </c>
      <c r="B13269" s="1">
        <v>0.713594329939226</v>
      </c>
    </row>
    <row r="13270" spans="1:2">
      <c r="A13270">
        <v>13269.875</v>
      </c>
      <c r="B13270" s="1">
        <v>0.713599670748229</v>
      </c>
    </row>
    <row r="13271" spans="1:2">
      <c r="A13271">
        <v>13270.875</v>
      </c>
      <c r="B13271" s="1">
        <v>0.713605011068287</v>
      </c>
    </row>
    <row r="13272" spans="1:2">
      <c r="A13272">
        <v>13271.875</v>
      </c>
      <c r="B13272" s="1">
        <v>0.713610350899401</v>
      </c>
    </row>
    <row r="13273" spans="1:2">
      <c r="A13273">
        <v>13272.875</v>
      </c>
      <c r="B13273" s="1">
        <v>0.71361569024157</v>
      </c>
    </row>
    <row r="13274" spans="1:2">
      <c r="A13274">
        <v>13273.875</v>
      </c>
      <c r="B13274" s="1">
        <v>0.713621029094795</v>
      </c>
    </row>
    <row r="13275" spans="1:2">
      <c r="A13275">
        <v>13274.875</v>
      </c>
      <c r="B13275" s="1">
        <v>0.713626367389227</v>
      </c>
    </row>
    <row r="13276" spans="1:2">
      <c r="A13276">
        <v>13275.875</v>
      </c>
      <c r="B13276" s="1">
        <v>0.713631705194713</v>
      </c>
    </row>
    <row r="13277" spans="1:2">
      <c r="A13277">
        <v>13276.875</v>
      </c>
      <c r="B13277" s="1">
        <v>0.713637042581107</v>
      </c>
    </row>
    <row r="13278" spans="1:2">
      <c r="A13278">
        <v>13277.875</v>
      </c>
      <c r="B13278" s="1">
        <v>0.713642379408705</v>
      </c>
    </row>
    <row r="13279" spans="1:2">
      <c r="A13279">
        <v>13278.875</v>
      </c>
      <c r="B13279" s="1">
        <v>0.713647715747358</v>
      </c>
    </row>
    <row r="13280" spans="1:2">
      <c r="A13280">
        <v>13279.875</v>
      </c>
      <c r="B13280" s="1">
        <v>0.71365305152722</v>
      </c>
    </row>
    <row r="13281" spans="1:2">
      <c r="A13281">
        <v>13280.875</v>
      </c>
      <c r="B13281" s="1">
        <v>0.713658386887985</v>
      </c>
    </row>
    <row r="13282" spans="1:2">
      <c r="A13282">
        <v>13281.875</v>
      </c>
      <c r="B13282" s="1">
        <v>0.713663721759806</v>
      </c>
    </row>
    <row r="13283" spans="1:2">
      <c r="A13283">
        <v>13282.875</v>
      </c>
      <c r="B13283" s="1">
        <v>0.713669056072832</v>
      </c>
    </row>
    <row r="13284" spans="1:2">
      <c r="A13284">
        <v>13283.875</v>
      </c>
      <c r="B13284" s="1">
        <v>0.713674389966766</v>
      </c>
    </row>
    <row r="13285" spans="1:2">
      <c r="A13285">
        <v>13284.875</v>
      </c>
      <c r="B13285" s="1">
        <v>0.713679723301905</v>
      </c>
    </row>
    <row r="13286" spans="1:2">
      <c r="A13286">
        <v>13285.875</v>
      </c>
      <c r="B13286" s="1">
        <v>0.713685056148099</v>
      </c>
    </row>
    <row r="13287" spans="1:2">
      <c r="A13287">
        <v>13286.875</v>
      </c>
      <c r="B13287" s="1">
        <v>0.713690388505349</v>
      </c>
    </row>
    <row r="13288" spans="1:2">
      <c r="A13288">
        <v>13287.875</v>
      </c>
      <c r="B13288" s="1">
        <v>0.713695720373656</v>
      </c>
    </row>
    <row r="13289" spans="1:2">
      <c r="A13289">
        <v>13288.875</v>
      </c>
      <c r="B13289" s="1">
        <v>0.713701051753016</v>
      </c>
    </row>
    <row r="13290" spans="1:2">
      <c r="A13290">
        <v>13289.875</v>
      </c>
      <c r="B13290" s="1">
        <v>0.713706382643434</v>
      </c>
    </row>
    <row r="13291" spans="1:2">
      <c r="A13291">
        <v>13290.875</v>
      </c>
      <c r="B13291" s="1">
        <v>0.713711712975058</v>
      </c>
    </row>
    <row r="13292" spans="1:2">
      <c r="A13292">
        <v>13291.875</v>
      </c>
      <c r="B13292" s="1">
        <v>0.713717042887586</v>
      </c>
    </row>
    <row r="13293" spans="1:2">
      <c r="A13293">
        <v>13292.875</v>
      </c>
      <c r="B13293" s="1">
        <v>0.713722372241321</v>
      </c>
    </row>
    <row r="13294" spans="1:2">
      <c r="A13294">
        <v>13293.875</v>
      </c>
      <c r="B13294" s="1">
        <v>0.713727701175961</v>
      </c>
    </row>
    <row r="13295" spans="1:2">
      <c r="A13295">
        <v>13294.875</v>
      </c>
      <c r="B13295" s="1">
        <v>0.713733029551807</v>
      </c>
    </row>
    <row r="13296" spans="1:2">
      <c r="A13296">
        <v>13295.875</v>
      </c>
      <c r="B13296" s="1">
        <v>0.713738357438709</v>
      </c>
    </row>
    <row r="13297" spans="1:2">
      <c r="A13297">
        <v>13296.875</v>
      </c>
      <c r="B13297" s="1">
        <v>0.713743684836666</v>
      </c>
    </row>
    <row r="13298" spans="1:2">
      <c r="A13298">
        <v>13297.875</v>
      </c>
      <c r="B13298" s="1">
        <v>0.713749011745679</v>
      </c>
    </row>
    <row r="13299" spans="1:2">
      <c r="A13299">
        <v>13298.875</v>
      </c>
      <c r="B13299" s="1">
        <v>0.713754338165748</v>
      </c>
    </row>
    <row r="13300" spans="1:2">
      <c r="A13300">
        <v>13299.875</v>
      </c>
      <c r="B13300" s="1">
        <v>0.713759664027023</v>
      </c>
    </row>
    <row r="13301" spans="1:2">
      <c r="A13301">
        <v>13300.875</v>
      </c>
      <c r="B13301" s="1">
        <v>0.713764989469204</v>
      </c>
    </row>
    <row r="13302" spans="1:2">
      <c r="A13302">
        <v>13301.875</v>
      </c>
      <c r="B13302" s="1">
        <v>0.713770314422439</v>
      </c>
    </row>
    <row r="13303" spans="1:2">
      <c r="A13303">
        <v>13302.875</v>
      </c>
      <c r="B13303" s="1">
        <v>0.71377563881688</v>
      </c>
    </row>
    <row r="13304" spans="1:2">
      <c r="A13304">
        <v>13303.875</v>
      </c>
      <c r="B13304" s="1">
        <v>0.713780962722378</v>
      </c>
    </row>
    <row r="13305" spans="1:2">
      <c r="A13305">
        <v>13304.875</v>
      </c>
      <c r="B13305" s="1">
        <v>0.713786286208781</v>
      </c>
    </row>
    <row r="13306" spans="1:2">
      <c r="A13306">
        <v>13305.875</v>
      </c>
      <c r="B13306" s="1">
        <v>0.713791609136391</v>
      </c>
    </row>
    <row r="13307" spans="1:2">
      <c r="A13307">
        <v>13306.875</v>
      </c>
      <c r="B13307" s="1">
        <v>0.713796931575055</v>
      </c>
    </row>
    <row r="13308" spans="1:2">
      <c r="A13308">
        <v>13307.875</v>
      </c>
      <c r="B13308" s="1">
        <v>0.713802253524776</v>
      </c>
    </row>
    <row r="13309" spans="1:2">
      <c r="A13309">
        <v>13308.875</v>
      </c>
      <c r="B13309" s="1">
        <v>0.713807574985551</v>
      </c>
    </row>
    <row r="13310" spans="1:2">
      <c r="A13310">
        <v>13309.875</v>
      </c>
      <c r="B13310" s="1">
        <v>0.713812895957382</v>
      </c>
    </row>
    <row r="13311" spans="1:2">
      <c r="A13311">
        <v>13310.875</v>
      </c>
      <c r="B13311" s="1">
        <v>0.713818216440271</v>
      </c>
    </row>
    <row r="13312" spans="1:2">
      <c r="A13312">
        <v>13311.875</v>
      </c>
      <c r="B13312" s="1">
        <v>0.713823536364365</v>
      </c>
    </row>
    <row r="13313" spans="1:2">
      <c r="A13313">
        <v>13312.875</v>
      </c>
      <c r="B13313" s="1">
        <v>0.713828855869362</v>
      </c>
    </row>
    <row r="13314" spans="1:2">
      <c r="A13314">
        <v>13313.875</v>
      </c>
      <c r="B13314" s="1">
        <v>0.713834174815568</v>
      </c>
    </row>
    <row r="13315" spans="1:2">
      <c r="A13315">
        <v>13314.875</v>
      </c>
      <c r="B13315" s="1">
        <v>0.713839493342679</v>
      </c>
    </row>
    <row r="13316" spans="1:2">
      <c r="A13316">
        <v>13315.875</v>
      </c>
      <c r="B13316" s="1">
        <v>0.713844811310995</v>
      </c>
    </row>
    <row r="13317" spans="1:2">
      <c r="A13317">
        <v>13316.875</v>
      </c>
      <c r="B13317" s="1">
        <v>0.713850128860214</v>
      </c>
    </row>
    <row r="13318" spans="1:2">
      <c r="A13318">
        <v>13317.875</v>
      </c>
      <c r="B13318" s="1">
        <v>0.713855445850643</v>
      </c>
    </row>
    <row r="13319" spans="1:2">
      <c r="A13319">
        <v>13318.875</v>
      </c>
      <c r="B13319" s="1">
        <v>0.713860762352126</v>
      </c>
    </row>
    <row r="13320" spans="1:2">
      <c r="A13320">
        <v>13319.875</v>
      </c>
      <c r="B13320" s="1">
        <v>0.713866078364665</v>
      </c>
    </row>
    <row r="13321" spans="1:2">
      <c r="A13321">
        <v>13320.875</v>
      </c>
      <c r="B13321" s="1">
        <v>0.71387139388826</v>
      </c>
    </row>
    <row r="13322" spans="1:2">
      <c r="A13322">
        <v>13321.875</v>
      </c>
      <c r="B13322" s="1">
        <v>0.71387670892291</v>
      </c>
    </row>
    <row r="13323" spans="1:2">
      <c r="A13323">
        <v>13322.875</v>
      </c>
      <c r="B13323" s="1">
        <v>0.713882023468616</v>
      </c>
    </row>
    <row r="13324" spans="1:2">
      <c r="A13324">
        <v>13323.875</v>
      </c>
      <c r="B13324" s="1">
        <v>0.713887337525377</v>
      </c>
    </row>
    <row r="13325" spans="1:2">
      <c r="A13325">
        <v>13324.875</v>
      </c>
      <c r="B13325" s="1">
        <v>0.713892651093194</v>
      </c>
    </row>
    <row r="13326" spans="1:2">
      <c r="A13326">
        <v>13325.875</v>
      </c>
      <c r="B13326" s="1">
        <v>0.71389796410222</v>
      </c>
    </row>
    <row r="13327" spans="1:2">
      <c r="A13327">
        <v>13326.875</v>
      </c>
      <c r="B13327" s="1">
        <v>0.713903276692147</v>
      </c>
    </row>
    <row r="13328" spans="1:2">
      <c r="A13328">
        <v>13327.875</v>
      </c>
      <c r="B13328" s="1">
        <v>0.713908588793131</v>
      </c>
    </row>
    <row r="13329" spans="1:2">
      <c r="A13329">
        <v>13328.875</v>
      </c>
      <c r="B13329" s="1">
        <v>0.713913900335321</v>
      </c>
    </row>
    <row r="13330" spans="1:2">
      <c r="A13330">
        <v>13329.875</v>
      </c>
      <c r="B13330" s="1">
        <v>0.713919211458418</v>
      </c>
    </row>
    <row r="13331" spans="1:2">
      <c r="A13331">
        <v>13330.875</v>
      </c>
      <c r="B13331" s="1">
        <v>0.713924522022719</v>
      </c>
    </row>
    <row r="13332" spans="1:2">
      <c r="A13332">
        <v>13331.875</v>
      </c>
      <c r="B13332" s="1">
        <v>0.713929832098077</v>
      </c>
    </row>
    <row r="13333" spans="1:2">
      <c r="A13333">
        <v>13332.875</v>
      </c>
      <c r="B13333" s="1">
        <v>0.71393514175434</v>
      </c>
    </row>
    <row r="13334" spans="1:2">
      <c r="A13334">
        <v>13333.875</v>
      </c>
      <c r="B13334" s="1">
        <v>0.713940450851807</v>
      </c>
    </row>
    <row r="13335" spans="1:2">
      <c r="A13335">
        <v>13334.875</v>
      </c>
      <c r="B13335" s="1">
        <v>0.713945759460332</v>
      </c>
    </row>
    <row r="13336" spans="1:2">
      <c r="A13336">
        <v>13335.875</v>
      </c>
      <c r="B13336" s="1">
        <v>0.713951067579913</v>
      </c>
    </row>
    <row r="13337" spans="1:2">
      <c r="A13337">
        <v>13336.875</v>
      </c>
      <c r="B13337" s="1">
        <v>0.713956375210548</v>
      </c>
    </row>
    <row r="13338" spans="1:2">
      <c r="A13338">
        <v>13337.875</v>
      </c>
      <c r="B13338" s="1">
        <v>0.71396168235224</v>
      </c>
    </row>
    <row r="13339" spans="1:2">
      <c r="A13339">
        <v>13338.875</v>
      </c>
      <c r="B13339" s="1">
        <v>0.713966989004988</v>
      </c>
    </row>
    <row r="13340" spans="1:2">
      <c r="A13340">
        <v>13339.875</v>
      </c>
      <c r="B13340" s="1">
        <v>0.71397229516879</v>
      </c>
    </row>
    <row r="13341" spans="1:2">
      <c r="A13341">
        <v>13340.875</v>
      </c>
      <c r="B13341" s="1">
        <v>0.713977600843647</v>
      </c>
    </row>
    <row r="13342" spans="1:2">
      <c r="A13342">
        <v>13341.875</v>
      </c>
      <c r="B13342" s="1">
        <v>0.713982906029562</v>
      </c>
    </row>
    <row r="13343" spans="1:2">
      <c r="A13343">
        <v>13342.875</v>
      </c>
      <c r="B13343" s="1">
        <v>0.713988210726532</v>
      </c>
    </row>
    <row r="13344" spans="1:2">
      <c r="A13344">
        <v>13343.875</v>
      </c>
      <c r="B13344" s="1">
        <v>0.713993514934557</v>
      </c>
    </row>
    <row r="13345" spans="1:2">
      <c r="A13345">
        <v>13344.875</v>
      </c>
      <c r="B13345" s="1">
        <v>0.713998818583789</v>
      </c>
    </row>
    <row r="13346" spans="1:2">
      <c r="A13346">
        <v>13345.875</v>
      </c>
      <c r="B13346" s="1">
        <v>0.714004121813926</v>
      </c>
    </row>
    <row r="13347" spans="1:2">
      <c r="A13347">
        <v>13346.875</v>
      </c>
      <c r="B13347" s="1">
        <v>0.714009424555118</v>
      </c>
    </row>
    <row r="13348" spans="1:2">
      <c r="A13348">
        <v>13347.875</v>
      </c>
      <c r="B13348" s="1">
        <v>0.714014726737516</v>
      </c>
    </row>
    <row r="13349" spans="1:2">
      <c r="A13349">
        <v>13348.875</v>
      </c>
      <c r="B13349" s="1">
        <v>0.71402002850082</v>
      </c>
    </row>
    <row r="13350" spans="1:2">
      <c r="A13350">
        <v>13349.875</v>
      </c>
      <c r="B13350" s="1">
        <v>0.71402532970533</v>
      </c>
    </row>
    <row r="13351" spans="1:2">
      <c r="A13351">
        <v>13350.875</v>
      </c>
      <c r="B13351" s="1">
        <v>0.714030630490745</v>
      </c>
    </row>
    <row r="13352" spans="1:2">
      <c r="A13352">
        <v>13351.875</v>
      </c>
      <c r="B13352" s="1">
        <v>0.714035930717367</v>
      </c>
    </row>
    <row r="13353" spans="1:2">
      <c r="A13353">
        <v>13352.875</v>
      </c>
      <c r="B13353" s="1">
        <v>0.714041230524893</v>
      </c>
    </row>
    <row r="13354" spans="1:2">
      <c r="A13354">
        <v>13353.875</v>
      </c>
      <c r="B13354" s="1">
        <v>0.714046529773625</v>
      </c>
    </row>
    <row r="13355" spans="1:2">
      <c r="A13355">
        <v>13354.875</v>
      </c>
      <c r="B13355" s="1">
        <v>0.714051828603262</v>
      </c>
    </row>
    <row r="13356" spans="1:2">
      <c r="A13356">
        <v>13355.875</v>
      </c>
      <c r="B13356" s="1">
        <v>0.714057126874107</v>
      </c>
    </row>
    <row r="13357" spans="1:2">
      <c r="A13357">
        <v>13356.875</v>
      </c>
      <c r="B13357" s="1">
        <v>0.714062424656006</v>
      </c>
    </row>
    <row r="13358" spans="1:2">
      <c r="A13358">
        <v>13357.875</v>
      </c>
      <c r="B13358" s="1">
        <v>0.71406772201881</v>
      </c>
    </row>
    <row r="13359" spans="1:2">
      <c r="A13359">
        <v>13358.875</v>
      </c>
      <c r="B13359" s="1">
        <v>0.714073018822821</v>
      </c>
    </row>
    <row r="13360" spans="1:2">
      <c r="A13360">
        <v>13359.875</v>
      </c>
      <c r="B13360" s="1">
        <v>0.714078315137888</v>
      </c>
    </row>
    <row r="13361" spans="1:2">
      <c r="A13361">
        <v>13360.875</v>
      </c>
      <c r="B13361" s="1">
        <v>0.714083610964011</v>
      </c>
    </row>
    <row r="13362" spans="1:2">
      <c r="A13362">
        <v>13361.875</v>
      </c>
      <c r="B13362" s="1">
        <v>0.714088906301188</v>
      </c>
    </row>
    <row r="13363" spans="1:2">
      <c r="A13363">
        <v>13362.875</v>
      </c>
      <c r="B13363" s="1">
        <v>0.71409420121927</v>
      </c>
    </row>
    <row r="13364" spans="1:2">
      <c r="A13364">
        <v>13363.875</v>
      </c>
      <c r="B13364" s="1">
        <v>0.71409949557856</v>
      </c>
    </row>
    <row r="13365" spans="1:2">
      <c r="A13365">
        <v>13364.875</v>
      </c>
      <c r="B13365" s="1">
        <v>0.714104789448905</v>
      </c>
    </row>
    <row r="13366" spans="1:2">
      <c r="A13366">
        <v>13365.875</v>
      </c>
      <c r="B13366" s="1">
        <v>0.714110082830304</v>
      </c>
    </row>
    <row r="13367" spans="1:2">
      <c r="A13367">
        <v>13366.875</v>
      </c>
      <c r="B13367" s="1">
        <v>0.714115375722761</v>
      </c>
    </row>
    <row r="13368" spans="1:2">
      <c r="A13368">
        <v>13367.875</v>
      </c>
      <c r="B13368" s="1">
        <v>0.714120668126273</v>
      </c>
    </row>
    <row r="13369" spans="1:2">
      <c r="A13369">
        <v>13368.875</v>
      </c>
      <c r="B13369" s="1">
        <v>0.71412596004084</v>
      </c>
    </row>
    <row r="13370" spans="1:2">
      <c r="A13370">
        <v>13369.875</v>
      </c>
      <c r="B13370" s="1">
        <v>0.714131251536312</v>
      </c>
    </row>
    <row r="13371" spans="1:2">
      <c r="A13371">
        <v>13370.875</v>
      </c>
      <c r="B13371" s="1">
        <v>0.714136542472992</v>
      </c>
    </row>
    <row r="13372" spans="1:2">
      <c r="A13372">
        <v>13371.875</v>
      </c>
      <c r="B13372" s="1">
        <v>0.714141832920725</v>
      </c>
    </row>
    <row r="13373" spans="1:2">
      <c r="A13373">
        <v>13372.875</v>
      </c>
      <c r="B13373" s="1">
        <v>0.714147122879515</v>
      </c>
    </row>
    <row r="13374" spans="1:2">
      <c r="A13374">
        <v>13373.875</v>
      </c>
      <c r="B13374" s="1">
        <v>0.71415241234936</v>
      </c>
    </row>
    <row r="13375" spans="1:2">
      <c r="A13375">
        <v>13374.875</v>
      </c>
      <c r="B13375" s="1">
        <v>0.714157701330261</v>
      </c>
    </row>
    <row r="13376" spans="1:2">
      <c r="A13376">
        <v>13375.875</v>
      </c>
      <c r="B13376" s="1">
        <v>0.714162989822219</v>
      </c>
    </row>
    <row r="13377" spans="1:2">
      <c r="A13377">
        <v>13376.875</v>
      </c>
      <c r="B13377" s="1">
        <v>0.714168277825232</v>
      </c>
    </row>
    <row r="13378" spans="1:2">
      <c r="A13378">
        <v>13377.875</v>
      </c>
      <c r="B13378" s="1">
        <v>0.7141735653393</v>
      </c>
    </row>
    <row r="13379" spans="1:2">
      <c r="A13379">
        <v>13378.875</v>
      </c>
      <c r="B13379" s="1">
        <v>0.714178852364421</v>
      </c>
    </row>
    <row r="13380" spans="1:2">
      <c r="A13380">
        <v>13379.875</v>
      </c>
      <c r="B13380" s="1">
        <v>0.714184138900604</v>
      </c>
    </row>
    <row r="13381" spans="1:2">
      <c r="A13381">
        <v>13380.875</v>
      </c>
      <c r="B13381" s="1">
        <v>0.714189424947838</v>
      </c>
    </row>
    <row r="13382" spans="1:2">
      <c r="A13382">
        <v>13381.875</v>
      </c>
      <c r="B13382" s="1">
        <v>0.714194710506129</v>
      </c>
    </row>
    <row r="13383" spans="1:2">
      <c r="A13383">
        <v>13382.875</v>
      </c>
      <c r="B13383" s="1">
        <v>0.714199995575475</v>
      </c>
    </row>
    <row r="13384" spans="1:2">
      <c r="A13384">
        <v>13383.875</v>
      </c>
      <c r="B13384" s="1">
        <v>0.714205280155877</v>
      </c>
    </row>
    <row r="13385" spans="1:2">
      <c r="A13385">
        <v>13384.875</v>
      </c>
      <c r="B13385" s="1">
        <v>0.714210564247335</v>
      </c>
    </row>
    <row r="13386" spans="1:2">
      <c r="A13386">
        <v>13385.875</v>
      </c>
      <c r="B13386" s="1">
        <v>0.714215847849846</v>
      </c>
    </row>
    <row r="13387" spans="1:2">
      <c r="A13387">
        <v>13386.875</v>
      </c>
      <c r="B13387" s="1">
        <v>0.714221130963416</v>
      </c>
    </row>
    <row r="13388" spans="1:2">
      <c r="A13388">
        <v>13387.875</v>
      </c>
      <c r="B13388" s="1">
        <v>0.714226413588043</v>
      </c>
    </row>
    <row r="13389" spans="1:2">
      <c r="A13389">
        <v>13388.875</v>
      </c>
      <c r="B13389" s="1">
        <v>0.714231695723722</v>
      </c>
    </row>
    <row r="13390" spans="1:2">
      <c r="A13390">
        <v>13389.875</v>
      </c>
      <c r="B13390" s="1">
        <v>0.714236977440308</v>
      </c>
    </row>
    <row r="13391" spans="1:2">
      <c r="A13391">
        <v>13390.875</v>
      </c>
      <c r="B13391" s="1">
        <v>0.714242258598099</v>
      </c>
    </row>
    <row r="13392" spans="1:2">
      <c r="A13392">
        <v>13391.875</v>
      </c>
      <c r="B13392" s="1">
        <v>0.714247539266946</v>
      </c>
    </row>
    <row r="13393" spans="1:2">
      <c r="A13393">
        <v>13392.875</v>
      </c>
      <c r="B13393" s="1">
        <v>0.714252819446849</v>
      </c>
    </row>
    <row r="13394" spans="1:2">
      <c r="A13394">
        <v>13393.875</v>
      </c>
      <c r="B13394" s="1">
        <v>0.714258099137807</v>
      </c>
    </row>
    <row r="13395" spans="1:2">
      <c r="A13395">
        <v>13394.875</v>
      </c>
      <c r="B13395" s="1">
        <v>0.714263378339824</v>
      </c>
    </row>
    <row r="13396" spans="1:2">
      <c r="A13396">
        <v>13395.875</v>
      </c>
      <c r="B13396" s="1">
        <v>0.714268657052891</v>
      </c>
    </row>
    <row r="13397" spans="1:2">
      <c r="A13397">
        <v>13396.875</v>
      </c>
      <c r="B13397" s="1">
        <v>0.714273935346867</v>
      </c>
    </row>
    <row r="13398" spans="1:2">
      <c r="A13398">
        <v>13397.875</v>
      </c>
      <c r="B13398" s="1">
        <v>0.714279213082047</v>
      </c>
    </row>
    <row r="13399" spans="1:2">
      <c r="A13399">
        <v>13398.875</v>
      </c>
      <c r="B13399" s="1">
        <v>0.714284490328285</v>
      </c>
    </row>
    <row r="13400" spans="1:2">
      <c r="A13400">
        <v>13399.875</v>
      </c>
      <c r="B13400" s="1">
        <v>0.714289767085576</v>
      </c>
    </row>
    <row r="13401" spans="1:2">
      <c r="A13401">
        <v>13400.875</v>
      </c>
      <c r="B13401" s="1">
        <v>0.714295043423774</v>
      </c>
    </row>
    <row r="13402" spans="1:2">
      <c r="A13402">
        <v>13401.875</v>
      </c>
      <c r="B13402" s="1">
        <v>0.714300319203179</v>
      </c>
    </row>
    <row r="13403" spans="1:2">
      <c r="A13403">
        <v>13402.875</v>
      </c>
      <c r="B13403" s="1">
        <v>0.714305594493637</v>
      </c>
    </row>
    <row r="13404" spans="1:2">
      <c r="A13404">
        <v>13403.875</v>
      </c>
      <c r="B13404" s="1">
        <v>0.714310869365002</v>
      </c>
    </row>
    <row r="13405" spans="1:2">
      <c r="A13405">
        <v>13404.875</v>
      </c>
      <c r="B13405" s="1">
        <v>0.714316143677572</v>
      </c>
    </row>
    <row r="13406" spans="1:2">
      <c r="A13406">
        <v>13405.875</v>
      </c>
      <c r="B13406" s="1">
        <v>0.714321417571048</v>
      </c>
    </row>
    <row r="13407" spans="1:2">
      <c r="A13407">
        <v>13406.875</v>
      </c>
      <c r="B13407" s="1">
        <v>0.71432669090573</v>
      </c>
    </row>
    <row r="13408" spans="1:2">
      <c r="A13408">
        <v>13407.875</v>
      </c>
      <c r="B13408" s="1">
        <v>0.714331963821316</v>
      </c>
    </row>
    <row r="13409" spans="1:2">
      <c r="A13409">
        <v>13408.875</v>
      </c>
      <c r="B13409" s="1">
        <v>0.71433723617811</v>
      </c>
    </row>
    <row r="13410" spans="1:2">
      <c r="A13410">
        <v>13409.875</v>
      </c>
      <c r="B13410" s="1">
        <v>0.714342508115808</v>
      </c>
    </row>
    <row r="13411" spans="1:2">
      <c r="A13411">
        <v>13410.875</v>
      </c>
      <c r="B13411" s="1">
        <v>0.714347779494713</v>
      </c>
    </row>
    <row r="13412" spans="1:2">
      <c r="A13412">
        <v>13411.875</v>
      </c>
      <c r="B13412" s="1">
        <v>0.714353050454522</v>
      </c>
    </row>
    <row r="13413" spans="1:2">
      <c r="A13413">
        <v>13412.875</v>
      </c>
      <c r="B13413" s="1">
        <v>0.714358320925388</v>
      </c>
    </row>
    <row r="13414" spans="1:2">
      <c r="A13414">
        <v>13413.875</v>
      </c>
      <c r="B13414" s="1">
        <v>0.714363590837458</v>
      </c>
    </row>
    <row r="13415" spans="1:2">
      <c r="A13415">
        <v>13414.875</v>
      </c>
      <c r="B13415" s="1">
        <v>0.714368860330435</v>
      </c>
    </row>
    <row r="13416" spans="1:2">
      <c r="A13416">
        <v>13415.875</v>
      </c>
      <c r="B13416" s="1">
        <v>0.714374129334468</v>
      </c>
    </row>
    <row r="13417" spans="1:2">
      <c r="A13417">
        <v>13416.875</v>
      </c>
      <c r="B13417" s="1">
        <v>0.714379397849555</v>
      </c>
    </row>
    <row r="13418" spans="1:2">
      <c r="A13418">
        <v>13417.875</v>
      </c>
      <c r="B13418" s="1">
        <v>0.714384665875697</v>
      </c>
    </row>
    <row r="13419" spans="1:2">
      <c r="A13419">
        <v>13418.875</v>
      </c>
      <c r="B13419" s="1">
        <v>0.714389933412897</v>
      </c>
    </row>
    <row r="13420" spans="1:2">
      <c r="A13420">
        <v>13419.875</v>
      </c>
      <c r="B13420" s="1">
        <v>0.714395200461151</v>
      </c>
    </row>
    <row r="13421" spans="1:2">
      <c r="A13421">
        <v>13420.875</v>
      </c>
      <c r="B13421" s="1">
        <v>0.714400467020462</v>
      </c>
    </row>
    <row r="13422" spans="1:2">
      <c r="A13422">
        <v>13421.875</v>
      </c>
      <c r="B13422" s="1">
        <v>0.714405733090827</v>
      </c>
    </row>
    <row r="13423" spans="1:2">
      <c r="A13423">
        <v>13422.875</v>
      </c>
      <c r="B13423" s="1">
        <v>0.71441099867225</v>
      </c>
    </row>
    <row r="13424" spans="1:2">
      <c r="A13424">
        <v>13423.875</v>
      </c>
      <c r="B13424" s="1">
        <v>0.714416263764727</v>
      </c>
    </row>
    <row r="13425" spans="1:2">
      <c r="A13425">
        <v>13424.875</v>
      </c>
      <c r="B13425" s="1">
        <v>0.714421528368259</v>
      </c>
    </row>
    <row r="13426" spans="1:2">
      <c r="A13426">
        <v>13425.875</v>
      </c>
      <c r="B13426" s="1">
        <v>0.714426792552696</v>
      </c>
    </row>
    <row r="13427" spans="1:2">
      <c r="A13427">
        <v>13426.875</v>
      </c>
      <c r="B13427" s="1">
        <v>0.714432056178341</v>
      </c>
    </row>
    <row r="13428" spans="1:2">
      <c r="A13428">
        <v>13427.875</v>
      </c>
      <c r="B13428" s="1">
        <v>0.714437319315042</v>
      </c>
    </row>
    <row r="13429" spans="1:2">
      <c r="A13429">
        <v>13428.875</v>
      </c>
      <c r="B13429" s="1">
        <v>0.714442582032646</v>
      </c>
    </row>
    <row r="13430" spans="1:2">
      <c r="A13430">
        <v>13429.875</v>
      </c>
      <c r="B13430" s="1">
        <v>0.714447844191458</v>
      </c>
    </row>
    <row r="13431" spans="1:2">
      <c r="A13431">
        <v>13430.875</v>
      </c>
      <c r="B13431" s="1">
        <v>0.714453105931171</v>
      </c>
    </row>
    <row r="13432" spans="1:2">
      <c r="A13432">
        <v>13431.875</v>
      </c>
      <c r="B13432" s="1">
        <v>0.714458367112096</v>
      </c>
    </row>
    <row r="13433" spans="1:2">
      <c r="A13433">
        <v>13432.875</v>
      </c>
      <c r="B13433" s="1">
        <v>0.714463627873922</v>
      </c>
    </row>
    <row r="13434" spans="1:2">
      <c r="A13434">
        <v>13433.875</v>
      </c>
      <c r="B13434" s="1">
        <v>0.714468888146806</v>
      </c>
    </row>
    <row r="13435" spans="1:2">
      <c r="A13435">
        <v>13434.875</v>
      </c>
      <c r="B13435" s="1">
        <v>0.714474147930742</v>
      </c>
    </row>
    <row r="13436" spans="1:2">
      <c r="A13436">
        <v>13435.875</v>
      </c>
      <c r="B13436" s="1">
        <v>0.714479407225738</v>
      </c>
    </row>
    <row r="13437" spans="1:2">
      <c r="A13437">
        <v>13436.875</v>
      </c>
      <c r="B13437" s="1">
        <v>0.714484666031788</v>
      </c>
    </row>
    <row r="13438" spans="1:2">
      <c r="A13438">
        <v>13437.875</v>
      </c>
      <c r="B13438" s="1">
        <v>0.714489924348892</v>
      </c>
    </row>
    <row r="13439" spans="1:2">
      <c r="A13439">
        <v>13438.875</v>
      </c>
      <c r="B13439" s="1">
        <v>0.714495182177053</v>
      </c>
    </row>
    <row r="13440" spans="1:2">
      <c r="A13440">
        <v>13439.875</v>
      </c>
      <c r="B13440" s="1">
        <v>0.714500439516271</v>
      </c>
    </row>
    <row r="13441" spans="1:2">
      <c r="A13441">
        <v>13440.875</v>
      </c>
      <c r="B13441" s="1">
        <v>0.714505696366543</v>
      </c>
    </row>
    <row r="13442" spans="1:2">
      <c r="A13442">
        <v>13441.875</v>
      </c>
      <c r="B13442" s="1">
        <v>0.71451095272787</v>
      </c>
    </row>
    <row r="13443" spans="1:2">
      <c r="A13443">
        <v>13442.875</v>
      </c>
      <c r="B13443" s="1">
        <v>0.714516208670105</v>
      </c>
    </row>
    <row r="13444" spans="1:2">
      <c r="A13444">
        <v>13443.875</v>
      </c>
      <c r="B13444" s="1">
        <v>0.714521464053545</v>
      </c>
    </row>
    <row r="13445" spans="1:2">
      <c r="A13445">
        <v>13444.875</v>
      </c>
      <c r="B13445" s="1">
        <v>0.714526719017887</v>
      </c>
    </row>
    <row r="13446" spans="1:2">
      <c r="A13446">
        <v>13445.875</v>
      </c>
      <c r="B13446" s="1">
        <v>0.714531973423439</v>
      </c>
    </row>
    <row r="13447" spans="1:2">
      <c r="A13447">
        <v>13446.875</v>
      </c>
      <c r="B13447" s="1">
        <v>0.714537227409894</v>
      </c>
    </row>
    <row r="13448" spans="1:2">
      <c r="A13448">
        <v>13447.875</v>
      </c>
      <c r="B13448" s="1">
        <v>0.714542480907406</v>
      </c>
    </row>
    <row r="13449" spans="1:2">
      <c r="A13449">
        <v>13448.875</v>
      </c>
      <c r="B13449" s="1">
        <v>0.714547733915972</v>
      </c>
    </row>
    <row r="13450" spans="1:2">
      <c r="A13450">
        <v>13449.875</v>
      </c>
      <c r="B13450" s="1">
        <v>0.714552986365746</v>
      </c>
    </row>
    <row r="13451" spans="1:2">
      <c r="A13451">
        <v>13450.875</v>
      </c>
      <c r="B13451" s="1">
        <v>0.714558238396424</v>
      </c>
    </row>
    <row r="13452" spans="1:2">
      <c r="A13452">
        <v>13451.875</v>
      </c>
      <c r="B13452" s="1">
        <v>0.714563489938157</v>
      </c>
    </row>
    <row r="13453" spans="1:2">
      <c r="A13453">
        <v>13452.875</v>
      </c>
      <c r="B13453" s="1">
        <v>0.714568741060794</v>
      </c>
    </row>
    <row r="13454" spans="1:2">
      <c r="A13454">
        <v>13453.875</v>
      </c>
      <c r="B13454" s="1">
        <v>0.714573991624642</v>
      </c>
    </row>
    <row r="13455" spans="1:2">
      <c r="A13455">
        <v>13454.875</v>
      </c>
      <c r="B13455" s="1">
        <v>0.714579241699542</v>
      </c>
    </row>
    <row r="13456" spans="1:2">
      <c r="A13456">
        <v>13455.875</v>
      </c>
      <c r="B13456" s="1">
        <v>0.714584491355347</v>
      </c>
    </row>
    <row r="13457" spans="1:2">
      <c r="A13457">
        <v>13456.875</v>
      </c>
      <c r="B13457" s="1">
        <v>0.71458974045236</v>
      </c>
    </row>
    <row r="13458" spans="1:2">
      <c r="A13458">
        <v>13457.875</v>
      </c>
      <c r="B13458" s="1">
        <v>0.714594989130276</v>
      </c>
    </row>
    <row r="13459" spans="1:2">
      <c r="A13459">
        <v>13458.875</v>
      </c>
      <c r="B13459" s="1">
        <v>0.714600237249398</v>
      </c>
    </row>
    <row r="13460" spans="1:2">
      <c r="A13460">
        <v>13459.875</v>
      </c>
      <c r="B13460" s="1">
        <v>0.714605484949428</v>
      </c>
    </row>
    <row r="13461" spans="1:2">
      <c r="A13461">
        <v>13460.875</v>
      </c>
      <c r="B13461" s="1">
        <v>0.714610732160511</v>
      </c>
    </row>
    <row r="13462" spans="1:2">
      <c r="A13462">
        <v>13461.875</v>
      </c>
      <c r="B13462" s="1">
        <v>0.71461597888265</v>
      </c>
    </row>
    <row r="13463" spans="1:2">
      <c r="A13463">
        <v>13462.875</v>
      </c>
      <c r="B13463" s="1">
        <v>0.714621225115846</v>
      </c>
    </row>
    <row r="13464" spans="1:2">
      <c r="A13464">
        <v>13463.875</v>
      </c>
      <c r="B13464" s="1">
        <v>0.714626470860097</v>
      </c>
    </row>
    <row r="13465" spans="1:2">
      <c r="A13465">
        <v>13464.875</v>
      </c>
      <c r="B13465" s="1">
        <v>0.714631716185251</v>
      </c>
    </row>
    <row r="13466" spans="1:2">
      <c r="A13466">
        <v>13465.875</v>
      </c>
      <c r="B13466" s="1">
        <v>0.714636960951614</v>
      </c>
    </row>
    <row r="13467" spans="1:2">
      <c r="A13467">
        <v>13466.875</v>
      </c>
      <c r="B13467" s="1">
        <v>0.714642205229032</v>
      </c>
    </row>
    <row r="13468" spans="1:2">
      <c r="A13468">
        <v>13467.875</v>
      </c>
      <c r="B13468" s="1">
        <v>0.714647449087353</v>
      </c>
    </row>
    <row r="13469" spans="1:2">
      <c r="A13469">
        <v>13468.875</v>
      </c>
      <c r="B13469" s="1">
        <v>0.714652692456732</v>
      </c>
    </row>
    <row r="13470" spans="1:2">
      <c r="A13470">
        <v>13469.875</v>
      </c>
      <c r="B13470" s="1">
        <v>0.714657935267317</v>
      </c>
    </row>
    <row r="13471" spans="1:2">
      <c r="A13471">
        <v>13470.875</v>
      </c>
      <c r="B13471" s="1">
        <v>0.714663177658805</v>
      </c>
    </row>
    <row r="13472" spans="1:2">
      <c r="A13472">
        <v>13471.875</v>
      </c>
      <c r="B13472" s="1">
        <v>0.714668419561352</v>
      </c>
    </row>
    <row r="13473" spans="1:2">
      <c r="A13473">
        <v>13472.875</v>
      </c>
      <c r="B13473" s="1">
        <v>0.714673660974952</v>
      </c>
    </row>
    <row r="13474" spans="1:2">
      <c r="A13474">
        <v>13473.875</v>
      </c>
      <c r="B13474" s="1">
        <v>0.714678901969457</v>
      </c>
    </row>
    <row r="13475" spans="1:2">
      <c r="A13475">
        <v>13474.875</v>
      </c>
      <c r="B13475" s="1">
        <v>0.71468414240517</v>
      </c>
    </row>
    <row r="13476" spans="1:2">
      <c r="A13476">
        <v>13475.875</v>
      </c>
      <c r="B13476" s="1">
        <v>0.714689382351937</v>
      </c>
    </row>
    <row r="13477" spans="1:2">
      <c r="A13477">
        <v>13476.875</v>
      </c>
      <c r="B13477" s="1">
        <v>0.71469462187961</v>
      </c>
    </row>
    <row r="13478" spans="1:2">
      <c r="A13478">
        <v>13477.875</v>
      </c>
      <c r="B13478" s="1">
        <v>0.714699860848489</v>
      </c>
    </row>
    <row r="13479" spans="1:2">
      <c r="A13479">
        <v>13478.875</v>
      </c>
      <c r="B13479" s="1">
        <v>0.714705099398273</v>
      </c>
    </row>
    <row r="13480" spans="1:2">
      <c r="A13480">
        <v>13479.875</v>
      </c>
      <c r="B13480" s="1">
        <v>0.714710337459111</v>
      </c>
    </row>
    <row r="13481" spans="1:2">
      <c r="A13481">
        <v>13480.875</v>
      </c>
      <c r="B13481" s="1">
        <v>0.714715575031008</v>
      </c>
    </row>
    <row r="13482" spans="1:2">
      <c r="A13482">
        <v>13481.875</v>
      </c>
      <c r="B13482" s="1">
        <v>0.714720812113959</v>
      </c>
    </row>
    <row r="13483" spans="1:2">
      <c r="A13483">
        <v>13482.875</v>
      </c>
      <c r="B13483" s="1">
        <v>0.714726048707963</v>
      </c>
    </row>
    <row r="13484" spans="1:2">
      <c r="A13484">
        <v>13483.875</v>
      </c>
      <c r="B13484" s="1">
        <v>0.714731284882875</v>
      </c>
    </row>
    <row r="13485" spans="1:2">
      <c r="A13485">
        <v>13484.875</v>
      </c>
      <c r="B13485" s="1">
        <v>0.714736520498993</v>
      </c>
    </row>
    <row r="13486" spans="1:2">
      <c r="A13486">
        <v>13485.875</v>
      </c>
      <c r="B13486" s="1">
        <v>0.714741755696017</v>
      </c>
    </row>
    <row r="13487" spans="1:2">
      <c r="A13487">
        <v>13486.875</v>
      </c>
      <c r="B13487" s="1">
        <v>0.714746990334244</v>
      </c>
    </row>
    <row r="13488" spans="1:2">
      <c r="A13488">
        <v>13487.875</v>
      </c>
      <c r="B13488" s="1">
        <v>0.714752224553379</v>
      </c>
    </row>
    <row r="13489" spans="1:2">
      <c r="A13489">
        <v>13488.875</v>
      </c>
      <c r="B13489" s="1">
        <v>0.714757458283569</v>
      </c>
    </row>
    <row r="13490" spans="1:2">
      <c r="A13490">
        <v>13489.875</v>
      </c>
      <c r="B13490" s="1">
        <v>0.714762691524813</v>
      </c>
    </row>
    <row r="13491" spans="1:2">
      <c r="A13491">
        <v>13490.875</v>
      </c>
      <c r="B13491" s="1">
        <v>0.714767924346964</v>
      </c>
    </row>
    <row r="13492" spans="1:2">
      <c r="A13492">
        <v>13491.875</v>
      </c>
      <c r="B13492" s="1">
        <v>0.714773156610321</v>
      </c>
    </row>
    <row r="13493" spans="1:2">
      <c r="A13493">
        <v>13492.875</v>
      </c>
      <c r="B13493" s="1">
        <v>0.714778388384732</v>
      </c>
    </row>
    <row r="13494" spans="1:2">
      <c r="A13494">
        <v>13493.875</v>
      </c>
      <c r="B13494" s="1">
        <v>0.714783619740049</v>
      </c>
    </row>
    <row r="13495" spans="1:2">
      <c r="A13495">
        <v>13494.875</v>
      </c>
      <c r="B13495" s="1">
        <v>0.714788850606421</v>
      </c>
    </row>
    <row r="13496" spans="1:2">
      <c r="A13496">
        <v>13495.875</v>
      </c>
      <c r="B13496" s="1">
        <v>0.71479408098385</v>
      </c>
    </row>
    <row r="13497" spans="1:2">
      <c r="A13497">
        <v>13496.875</v>
      </c>
      <c r="B13497" s="1">
        <v>0.714799310872333</v>
      </c>
    </row>
    <row r="13498" spans="1:2">
      <c r="A13498">
        <v>13497.875</v>
      </c>
      <c r="B13498" s="1">
        <v>0.714804540271873</v>
      </c>
    </row>
    <row r="13499" spans="1:2">
      <c r="A13499">
        <v>13498.875</v>
      </c>
      <c r="B13499" s="1">
        <v>0.714809769182469</v>
      </c>
    </row>
    <row r="13500" spans="1:2">
      <c r="A13500">
        <v>13499.875</v>
      </c>
      <c r="B13500" s="1">
        <v>0.71481499760412</v>
      </c>
    </row>
    <row r="13501" spans="1:2">
      <c r="A13501">
        <v>13500.875</v>
      </c>
      <c r="B13501" s="1">
        <v>0.714820225606673</v>
      </c>
    </row>
    <row r="13502" spans="1:2">
      <c r="A13502">
        <v>13501.875</v>
      </c>
      <c r="B13502" s="1">
        <v>0.714825453120286</v>
      </c>
    </row>
    <row r="13503" spans="1:2">
      <c r="A13503">
        <v>13502.875</v>
      </c>
      <c r="B13503" s="1">
        <v>0.714830680075105</v>
      </c>
    </row>
    <row r="13504" spans="1:2">
      <c r="A13504">
        <v>13503.875</v>
      </c>
      <c r="B13504" s="1">
        <v>0.714835906610826</v>
      </c>
    </row>
    <row r="13505" spans="1:2">
      <c r="A13505">
        <v>13504.875</v>
      </c>
      <c r="B13505" s="1">
        <v>0.714841132727454</v>
      </c>
    </row>
    <row r="13506" spans="1:2">
      <c r="A13506">
        <v>13505.875</v>
      </c>
      <c r="B13506" s="1">
        <v>0.714846358285289</v>
      </c>
    </row>
    <row r="13507" spans="1:2">
      <c r="A13507">
        <v>13506.875</v>
      </c>
      <c r="B13507" s="1">
        <v>0.714851583354178</v>
      </c>
    </row>
    <row r="13508" spans="1:2">
      <c r="A13508">
        <v>13507.875</v>
      </c>
      <c r="B13508" s="1">
        <v>0.714856808003971</v>
      </c>
    </row>
    <row r="13509" spans="1:2">
      <c r="A13509">
        <v>13508.875</v>
      </c>
      <c r="B13509" s="1">
        <v>0.714862032164821</v>
      </c>
    </row>
    <row r="13510" spans="1:2">
      <c r="A13510">
        <v>13509.875</v>
      </c>
      <c r="B13510" s="1">
        <v>0.714867255766878</v>
      </c>
    </row>
    <row r="13511" spans="1:2">
      <c r="A13511">
        <v>13510.875</v>
      </c>
      <c r="B13511" s="1">
        <v>0.71487247894984</v>
      </c>
    </row>
    <row r="13512" spans="1:2">
      <c r="A13512">
        <v>13511.875</v>
      </c>
      <c r="B13512" s="1">
        <v>0.714877701713706</v>
      </c>
    </row>
    <row r="13513" spans="1:2">
      <c r="A13513">
        <v>13512.875</v>
      </c>
      <c r="B13513" s="1">
        <v>0.714882923918779</v>
      </c>
    </row>
    <row r="13514" spans="1:2">
      <c r="A13514">
        <v>13513.875</v>
      </c>
      <c r="B13514" s="1">
        <v>0.714888145634907</v>
      </c>
    </row>
    <row r="13515" spans="1:2">
      <c r="A13515">
        <v>13514.875</v>
      </c>
      <c r="B13515" s="1">
        <v>0.714893366931939</v>
      </c>
    </row>
    <row r="13516" spans="1:2">
      <c r="A13516">
        <v>13515.875</v>
      </c>
      <c r="B13516" s="1">
        <v>0.714898587740029</v>
      </c>
    </row>
    <row r="13517" spans="1:2">
      <c r="A13517">
        <v>13516.875</v>
      </c>
      <c r="B13517" s="1">
        <v>0.714903808059173</v>
      </c>
    </row>
    <row r="13518" spans="1:2">
      <c r="A13518">
        <v>13517.875</v>
      </c>
      <c r="B13518" s="1">
        <v>0.714909027889371</v>
      </c>
    </row>
    <row r="13519" spans="1:2">
      <c r="A13519">
        <v>13518.875</v>
      </c>
      <c r="B13519" s="1">
        <v>0.714914247230629</v>
      </c>
    </row>
    <row r="13520" spans="1:2">
      <c r="A13520">
        <v>13519.875</v>
      </c>
      <c r="B13520" s="1">
        <v>0.71491946608294</v>
      </c>
    </row>
    <row r="13521" spans="1:2">
      <c r="A13521">
        <v>13520.875</v>
      </c>
      <c r="B13521" s="1">
        <v>0.714924684516157</v>
      </c>
    </row>
    <row r="13522" spans="1:2">
      <c r="A13522">
        <v>13521.875</v>
      </c>
      <c r="B13522" s="1">
        <v>0.714929902460428</v>
      </c>
    </row>
    <row r="13523" spans="1:2">
      <c r="A13523">
        <v>13522.875</v>
      </c>
      <c r="B13523" s="1">
        <v>0.714935119915757</v>
      </c>
    </row>
    <row r="13524" spans="1:2">
      <c r="A13524">
        <v>13523.875</v>
      </c>
      <c r="B13524" s="1">
        <v>0.714940336882139</v>
      </c>
    </row>
    <row r="13525" spans="1:2">
      <c r="A13525">
        <v>13524.875</v>
      </c>
      <c r="B13525" s="1">
        <v>0.714945553359578</v>
      </c>
    </row>
    <row r="13526" spans="1:2">
      <c r="A13526">
        <v>13525.875</v>
      </c>
      <c r="B13526" s="1">
        <v>0.714950769348073</v>
      </c>
    </row>
    <row r="13527" spans="1:2">
      <c r="A13527">
        <v>13526.875</v>
      </c>
      <c r="B13527" s="1">
        <v>0.714955984917472</v>
      </c>
    </row>
    <row r="13528" spans="1:2">
      <c r="A13528">
        <v>13527.875</v>
      </c>
      <c r="B13528" s="1">
        <v>0.714961199997927</v>
      </c>
    </row>
    <row r="13529" spans="1:2">
      <c r="A13529">
        <v>13528.875</v>
      </c>
      <c r="B13529" s="1">
        <v>0.714966414519588</v>
      </c>
    </row>
    <row r="13530" spans="1:2">
      <c r="A13530">
        <v>13529.875</v>
      </c>
      <c r="B13530" s="1">
        <v>0.714971628622154</v>
      </c>
    </row>
    <row r="13531" spans="1:2">
      <c r="A13531">
        <v>13530.875</v>
      </c>
      <c r="B13531" s="1">
        <v>0.714976842305626</v>
      </c>
    </row>
    <row r="13532" spans="1:2">
      <c r="A13532">
        <v>13531.875</v>
      </c>
      <c r="B13532" s="1">
        <v>0.714982055430302</v>
      </c>
    </row>
    <row r="13533" spans="1:2">
      <c r="A13533">
        <v>13532.875</v>
      </c>
      <c r="B13533" s="1">
        <v>0.714987268135885</v>
      </c>
    </row>
    <row r="13534" spans="1:2">
      <c r="A13534">
        <v>13533.875</v>
      </c>
      <c r="B13534" s="1">
        <v>0.714992480352522</v>
      </c>
    </row>
    <row r="13535" spans="1:2">
      <c r="A13535">
        <v>13534.875</v>
      </c>
      <c r="B13535" s="1">
        <v>0.714997692010368</v>
      </c>
    </row>
    <row r="13536" spans="1:2">
      <c r="A13536">
        <v>13535.875</v>
      </c>
      <c r="B13536" s="1">
        <v>0.715002903318966</v>
      </c>
    </row>
    <row r="13537" spans="1:2">
      <c r="A13537">
        <v>13536.875</v>
      </c>
      <c r="B13537" s="1">
        <v>0.715008114068772</v>
      </c>
    </row>
    <row r="13538" spans="1:2">
      <c r="A13538">
        <v>13537.875</v>
      </c>
      <c r="B13538" s="1">
        <v>0.715013324329632</v>
      </c>
    </row>
    <row r="13539" spans="1:2">
      <c r="A13539">
        <v>13538.875</v>
      </c>
      <c r="B13539" s="1">
        <v>0.715018534171396</v>
      </c>
    </row>
    <row r="13540" spans="1:2">
      <c r="A13540">
        <v>13539.875</v>
      </c>
      <c r="B13540" s="1">
        <v>0.715023743524219</v>
      </c>
    </row>
    <row r="13541" spans="1:2">
      <c r="A13541">
        <v>13540.875</v>
      </c>
      <c r="B13541" s="1">
        <v>0.715028952388097</v>
      </c>
    </row>
    <row r="13542" spans="1:2">
      <c r="A13542">
        <v>13541.875</v>
      </c>
      <c r="B13542" s="1">
        <v>0.715034160763028</v>
      </c>
    </row>
    <row r="13543" spans="1:2">
      <c r="A13543">
        <v>13542.875</v>
      </c>
      <c r="B13543" s="1">
        <v>0.715039368718864</v>
      </c>
    </row>
    <row r="13544" spans="1:2">
      <c r="A13544">
        <v>13543.875</v>
      </c>
      <c r="B13544" s="1">
        <v>0.715044576115908</v>
      </c>
    </row>
    <row r="13545" spans="1:2">
      <c r="A13545">
        <v>13544.875</v>
      </c>
      <c r="B13545" s="1">
        <v>0.715049783093858</v>
      </c>
    </row>
    <row r="13546" spans="1:2">
      <c r="A13546">
        <v>13545.875</v>
      </c>
      <c r="B13546" s="1">
        <v>0.715054989582862</v>
      </c>
    </row>
    <row r="13547" spans="1:2">
      <c r="A13547">
        <v>13546.875</v>
      </c>
      <c r="B13547" s="1">
        <v>0.715060195582922</v>
      </c>
    </row>
    <row r="13548" spans="1:2">
      <c r="A13548">
        <v>13547.875</v>
      </c>
      <c r="B13548" s="1">
        <v>0.715065401094037</v>
      </c>
    </row>
    <row r="13549" spans="1:2">
      <c r="A13549">
        <v>13548.875</v>
      </c>
      <c r="B13549" s="1">
        <v>0.715070606186058</v>
      </c>
    </row>
    <row r="13550" spans="1:2">
      <c r="A13550">
        <v>13549.875</v>
      </c>
      <c r="B13550" s="1">
        <v>0.715075810789133</v>
      </c>
    </row>
    <row r="13551" spans="1:2">
      <c r="A13551">
        <v>13550.875</v>
      </c>
      <c r="B13551" s="1">
        <v>0.715081014903265</v>
      </c>
    </row>
    <row r="13552" spans="1:2">
      <c r="A13552">
        <v>13551.875</v>
      </c>
      <c r="B13552" s="1">
        <v>0.715086218528453</v>
      </c>
    </row>
    <row r="13553" spans="1:2">
      <c r="A13553">
        <v>13552.875</v>
      </c>
      <c r="B13553" s="1">
        <v>0.715091421664695</v>
      </c>
    </row>
    <row r="13554" spans="1:2">
      <c r="A13554">
        <v>13553.875</v>
      </c>
      <c r="B13554" s="1">
        <v>0.715096624381843</v>
      </c>
    </row>
    <row r="13555" spans="1:2">
      <c r="A13555">
        <v>13554.875</v>
      </c>
      <c r="B13555" s="1">
        <v>0.715101826540197</v>
      </c>
    </row>
    <row r="13556" spans="1:2">
      <c r="A13556">
        <v>13555.875</v>
      </c>
      <c r="B13556" s="1">
        <v>0.715107028279456</v>
      </c>
    </row>
    <row r="13557" spans="1:2">
      <c r="A13557">
        <v>13556.875</v>
      </c>
      <c r="B13557" s="1">
        <v>0.71511222952977</v>
      </c>
    </row>
    <row r="13558" spans="1:2">
      <c r="A13558">
        <v>13557.875</v>
      </c>
      <c r="B13558" s="1">
        <v>0.71511743036099</v>
      </c>
    </row>
    <row r="13559" spans="1:2">
      <c r="A13559">
        <v>13558.875</v>
      </c>
      <c r="B13559" s="1">
        <v>0.715122630633416</v>
      </c>
    </row>
    <row r="13560" spans="1:2">
      <c r="A13560">
        <v>13559.875</v>
      </c>
      <c r="B13560" s="1">
        <v>0.715127830486747</v>
      </c>
    </row>
    <row r="13561" spans="1:2">
      <c r="A13561">
        <v>13560.875</v>
      </c>
      <c r="B13561" s="1">
        <v>0.715133029851133</v>
      </c>
    </row>
    <row r="13562" spans="1:2">
      <c r="A13562">
        <v>13561.875</v>
      </c>
      <c r="B13562" s="1">
        <v>0.715138228726576</v>
      </c>
    </row>
    <row r="13563" spans="1:2">
      <c r="A13563">
        <v>13562.875</v>
      </c>
      <c r="B13563" s="1">
        <v>0.715143427182923</v>
      </c>
    </row>
    <row r="13564" spans="1:2">
      <c r="A13564">
        <v>13563.875</v>
      </c>
      <c r="B13564" s="1">
        <v>0.715148625080476</v>
      </c>
    </row>
    <row r="13565" spans="1:2">
      <c r="A13565">
        <v>13564.875</v>
      </c>
      <c r="B13565" s="1">
        <v>0.715153822558934</v>
      </c>
    </row>
    <row r="13566" spans="1:2">
      <c r="A13566">
        <v>13565.875</v>
      </c>
      <c r="B13566" s="1">
        <v>0.715159019548448</v>
      </c>
    </row>
    <row r="13567" spans="1:2">
      <c r="A13567">
        <v>13566.875</v>
      </c>
      <c r="B13567" s="1">
        <v>0.715164216049019</v>
      </c>
    </row>
    <row r="13568" spans="1:2">
      <c r="A13568">
        <v>13567.875</v>
      </c>
      <c r="B13568" s="1">
        <v>0.715169412130492</v>
      </c>
    </row>
    <row r="13569" spans="1:2">
      <c r="A13569">
        <v>13568.875</v>
      </c>
      <c r="B13569" s="1">
        <v>0.715174607653174</v>
      </c>
    </row>
    <row r="13570" spans="1:2">
      <c r="A13570">
        <v>13569.875</v>
      </c>
      <c r="B13570" s="1">
        <v>0.715179802756759</v>
      </c>
    </row>
    <row r="13571" spans="1:2">
      <c r="A13571">
        <v>13570.875</v>
      </c>
      <c r="B13571" s="1">
        <v>0.715184997371401</v>
      </c>
    </row>
    <row r="13572" spans="1:2">
      <c r="A13572">
        <v>13571.875</v>
      </c>
      <c r="B13572" s="1">
        <v>0.715190191497096</v>
      </c>
    </row>
    <row r="13573" spans="1:2">
      <c r="A13573">
        <v>13572.875</v>
      </c>
      <c r="B13573" s="1">
        <v>0.715195385203699</v>
      </c>
    </row>
    <row r="13574" spans="1:2">
      <c r="A13574">
        <v>13573.875</v>
      </c>
      <c r="B13574" s="1">
        <v>0.715200578421357</v>
      </c>
    </row>
    <row r="13575" spans="1:2">
      <c r="A13575">
        <v>13574.875</v>
      </c>
      <c r="B13575" s="1">
        <v>0.71520577115007</v>
      </c>
    </row>
    <row r="13576" spans="1:2">
      <c r="A13576">
        <v>13575.875</v>
      </c>
      <c r="B13576" s="1">
        <v>0.71521096338984</v>
      </c>
    </row>
    <row r="13577" spans="1:2">
      <c r="A13577">
        <v>13576.875</v>
      </c>
      <c r="B13577" s="1">
        <v>0.715216155140663</v>
      </c>
    </row>
    <row r="13578" spans="1:2">
      <c r="A13578">
        <v>13577.875</v>
      </c>
      <c r="B13578" s="1">
        <v>0.715221346472392</v>
      </c>
    </row>
    <row r="13579" spans="1:2">
      <c r="A13579">
        <v>13578.875</v>
      </c>
      <c r="B13579" s="1">
        <v>0.715226537315178</v>
      </c>
    </row>
    <row r="13580" spans="1:2">
      <c r="A13580">
        <v>13579.875</v>
      </c>
      <c r="B13580" s="1">
        <v>0.715231727669018</v>
      </c>
    </row>
    <row r="13581" spans="1:2">
      <c r="A13581">
        <v>13580.875</v>
      </c>
      <c r="B13581" s="1">
        <v>0.715236917533915</v>
      </c>
    </row>
    <row r="13582" spans="1:2">
      <c r="A13582">
        <v>13581.875</v>
      </c>
      <c r="B13582" s="1">
        <v>0.715242106979715</v>
      </c>
    </row>
    <row r="13583" spans="1:2">
      <c r="A13583">
        <v>13582.875</v>
      </c>
      <c r="B13583" s="1">
        <v>0.715247295866724</v>
      </c>
    </row>
    <row r="13584" spans="1:2">
      <c r="A13584">
        <v>13583.875</v>
      </c>
      <c r="B13584" s="1">
        <v>0.715252484334636</v>
      </c>
    </row>
    <row r="13585" spans="1:2">
      <c r="A13585">
        <v>13584.875</v>
      </c>
      <c r="B13585" s="1">
        <v>0.715257672383452</v>
      </c>
    </row>
    <row r="13586" spans="1:2">
      <c r="A13586">
        <v>13585.875</v>
      </c>
      <c r="B13586" s="1">
        <v>0.715262859873476</v>
      </c>
    </row>
    <row r="13587" spans="1:2">
      <c r="A13587">
        <v>13586.875</v>
      </c>
      <c r="B13587" s="1">
        <v>0.715268046944404</v>
      </c>
    </row>
    <row r="13588" spans="1:2">
      <c r="A13588">
        <v>13587.875</v>
      </c>
      <c r="B13588" s="1">
        <v>0.715273233526389</v>
      </c>
    </row>
    <row r="13589" spans="1:2">
      <c r="A13589">
        <v>13588.875</v>
      </c>
      <c r="B13589" s="1">
        <v>0.715278419619428</v>
      </c>
    </row>
    <row r="13590" spans="1:2">
      <c r="A13590">
        <v>13589.875</v>
      </c>
      <c r="B13590" s="1">
        <v>0.715283605223524</v>
      </c>
    </row>
    <row r="13591" spans="1:2">
      <c r="A13591">
        <v>13590.875</v>
      </c>
      <c r="B13591" s="1">
        <v>0.715288790408525</v>
      </c>
    </row>
    <row r="13592" spans="1:2">
      <c r="A13592">
        <v>13591.875</v>
      </c>
      <c r="B13592" s="1">
        <v>0.715293975104578</v>
      </c>
    </row>
    <row r="13593" spans="1:2">
      <c r="A13593">
        <v>13592.875</v>
      </c>
      <c r="B13593" s="1">
        <v>0.715299159311692</v>
      </c>
    </row>
    <row r="13594" spans="1:2">
      <c r="A13594">
        <v>13593.875</v>
      </c>
      <c r="B13594" s="1">
        <v>0.715304343099709</v>
      </c>
    </row>
    <row r="13595" spans="1:2">
      <c r="A13595">
        <v>13594.875</v>
      </c>
      <c r="B13595" s="1">
        <v>0.715309526328931</v>
      </c>
    </row>
    <row r="13596" spans="1:2">
      <c r="A13596">
        <v>13595.875</v>
      </c>
      <c r="B13596" s="1">
        <v>0.715314709139058</v>
      </c>
    </row>
    <row r="13597" spans="1:2">
      <c r="A13597">
        <v>13596.875</v>
      </c>
      <c r="B13597" s="1">
        <v>0.715319891460243</v>
      </c>
    </row>
    <row r="13598" spans="1:2">
      <c r="A13598">
        <v>13597.875</v>
      </c>
      <c r="B13598" s="1">
        <v>0.715325073362331</v>
      </c>
    </row>
    <row r="13599" spans="1:2">
      <c r="A13599">
        <v>13598.875</v>
      </c>
      <c r="B13599" s="1">
        <v>0.715330254705626</v>
      </c>
    </row>
    <row r="13600" spans="1:2">
      <c r="A13600">
        <v>13599.875</v>
      </c>
      <c r="B13600" s="1">
        <v>0.715335435629825</v>
      </c>
    </row>
    <row r="13601" spans="1:2">
      <c r="A13601">
        <v>13600.875</v>
      </c>
      <c r="B13601" s="1">
        <v>0.715340616065081</v>
      </c>
    </row>
    <row r="13602" spans="1:2">
      <c r="A13602">
        <v>13601.875</v>
      </c>
      <c r="B13602" s="1">
        <v>0.71534579608124</v>
      </c>
    </row>
    <row r="13603" spans="1:2">
      <c r="A13603">
        <v>13602.875</v>
      </c>
      <c r="B13603" s="1">
        <v>0.715350975538606</v>
      </c>
    </row>
    <row r="13604" spans="1:2">
      <c r="A13604">
        <v>13603.875</v>
      </c>
      <c r="B13604" s="1">
        <v>0.715356154576878</v>
      </c>
    </row>
    <row r="13605" spans="1:2">
      <c r="A13605">
        <v>13604.875</v>
      </c>
      <c r="B13605" s="1">
        <v>0.715361333126205</v>
      </c>
    </row>
    <row r="13606" spans="1:2">
      <c r="A13606">
        <v>13605.875</v>
      </c>
      <c r="B13606" s="1">
        <v>0.715366511256436</v>
      </c>
    </row>
    <row r="13607" spans="1:2">
      <c r="A13607">
        <v>13606.875</v>
      </c>
      <c r="B13607" s="1">
        <v>0.715371688827873</v>
      </c>
    </row>
    <row r="13608" spans="1:2">
      <c r="A13608">
        <v>13607.875</v>
      </c>
      <c r="B13608" s="1">
        <v>0.715376865980219</v>
      </c>
    </row>
    <row r="13609" spans="1:2">
      <c r="A13609">
        <v>13608.875</v>
      </c>
      <c r="B13609" s="1">
        <v>0.715382042643617</v>
      </c>
    </row>
    <row r="13610" spans="1:2">
      <c r="A13610">
        <v>13609.875</v>
      </c>
      <c r="B13610" s="1">
        <v>0.71538721888792</v>
      </c>
    </row>
    <row r="13611" spans="1:2">
      <c r="A13611">
        <v>13610.875</v>
      </c>
      <c r="B13611" s="1">
        <v>0.715392394573429</v>
      </c>
    </row>
    <row r="13612" spans="1:2">
      <c r="A13612">
        <v>13611.875</v>
      </c>
      <c r="B13612" s="1">
        <v>0.715397569839844</v>
      </c>
    </row>
    <row r="13613" spans="1:2">
      <c r="A13613">
        <v>13612.875</v>
      </c>
      <c r="B13613" s="1">
        <v>0.715402744687166</v>
      </c>
    </row>
    <row r="13614" spans="1:2">
      <c r="A13614">
        <v>13613.875</v>
      </c>
      <c r="B13614" s="1">
        <v>0.71540791897569</v>
      </c>
    </row>
    <row r="13615" spans="1:2">
      <c r="A13615">
        <v>13614.875</v>
      </c>
      <c r="B13615" s="1">
        <v>0.715413092845123</v>
      </c>
    </row>
    <row r="13616" spans="1:2">
      <c r="A13616">
        <v>13615.875</v>
      </c>
      <c r="B13616" s="1">
        <v>0.71541826622561</v>
      </c>
    </row>
    <row r="13617" spans="1:2">
      <c r="A13617">
        <v>13616.875</v>
      </c>
      <c r="B13617" s="1">
        <v>0.715423439117149</v>
      </c>
    </row>
    <row r="13618" spans="1:2">
      <c r="A13618">
        <v>13617.875</v>
      </c>
      <c r="B13618" s="1">
        <v>0.715428611589599</v>
      </c>
    </row>
    <row r="13619" spans="1:2">
      <c r="A13619">
        <v>13618.875</v>
      </c>
      <c r="B13619" s="1">
        <v>0.715433783503252</v>
      </c>
    </row>
    <row r="13620" spans="1:2">
      <c r="A13620">
        <v>13619.875</v>
      </c>
      <c r="B13620" s="1">
        <v>0.71543895506766</v>
      </c>
    </row>
    <row r="13621" spans="1:2">
      <c r="A13621">
        <v>13620.875</v>
      </c>
      <c r="B13621" s="1">
        <v>0.715444126073274</v>
      </c>
    </row>
    <row r="13622" spans="1:2">
      <c r="A13622">
        <v>13621.875</v>
      </c>
      <c r="B13622" s="1">
        <v>0.715449296659793</v>
      </c>
    </row>
    <row r="13623" spans="1:2">
      <c r="A13623">
        <v>13622.875</v>
      </c>
      <c r="B13623" s="1">
        <v>0.715454466757368</v>
      </c>
    </row>
    <row r="13624" spans="1:2">
      <c r="A13624">
        <v>13623.875</v>
      </c>
      <c r="B13624" s="1">
        <v>0.715459636365997</v>
      </c>
    </row>
    <row r="13625" spans="1:2">
      <c r="A13625">
        <v>13624.875</v>
      </c>
      <c r="B13625" s="1">
        <v>0.715464805485682</v>
      </c>
    </row>
    <row r="13626" spans="1:2">
      <c r="A13626">
        <v>13625.875</v>
      </c>
      <c r="B13626" s="1">
        <v>0.715469974186273</v>
      </c>
    </row>
    <row r="13627" spans="1:2">
      <c r="A13627">
        <v>13626.875</v>
      </c>
      <c r="B13627" s="1">
        <v>0.715475142397921</v>
      </c>
    </row>
    <row r="13628" spans="1:2">
      <c r="A13628">
        <v>13627.875</v>
      </c>
      <c r="B13628" s="1">
        <v>0.715480310120622</v>
      </c>
    </row>
    <row r="13629" spans="1:2">
      <c r="A13629">
        <v>13628.875</v>
      </c>
      <c r="B13629" s="1">
        <v>0.71548547742423</v>
      </c>
    </row>
    <row r="13630" spans="1:2">
      <c r="A13630">
        <v>13629.875</v>
      </c>
      <c r="B13630" s="1">
        <v>0.715490644238892</v>
      </c>
    </row>
    <row r="13631" spans="1:2">
      <c r="A13631">
        <v>13630.875</v>
      </c>
      <c r="B13631" s="1">
        <v>0.71549581056461</v>
      </c>
    </row>
    <row r="13632" spans="1:2">
      <c r="A13632">
        <v>13631.875</v>
      </c>
      <c r="B13632" s="1">
        <v>0.715500976401385</v>
      </c>
    </row>
    <row r="13633" spans="1:2">
      <c r="A13633">
        <v>13632.875</v>
      </c>
      <c r="B13633" s="1">
        <v>0.715506141819062</v>
      </c>
    </row>
    <row r="13634" spans="1:2">
      <c r="A13634">
        <v>13633.875</v>
      </c>
      <c r="B13634" s="1">
        <v>0.715511306747796</v>
      </c>
    </row>
    <row r="13635" spans="1:2">
      <c r="A13635">
        <v>13634.875</v>
      </c>
      <c r="B13635" s="1">
        <v>0.715516471187587</v>
      </c>
    </row>
    <row r="13636" spans="1:2">
      <c r="A13636">
        <v>13635.875</v>
      </c>
      <c r="B13636" s="1">
        <v>0.715521635208282</v>
      </c>
    </row>
    <row r="13637" spans="1:2">
      <c r="A13637">
        <v>13636.875</v>
      </c>
      <c r="B13637" s="1">
        <v>0.715526798740032</v>
      </c>
    </row>
    <row r="13638" spans="1:2">
      <c r="A13638">
        <v>13637.875</v>
      </c>
      <c r="B13638" s="1">
        <v>0.715531961782838</v>
      </c>
    </row>
    <row r="13639" spans="1:2">
      <c r="A13639">
        <v>13638.875</v>
      </c>
      <c r="B13639" s="1">
        <v>0.715537124406548</v>
      </c>
    </row>
    <row r="13640" spans="1:2">
      <c r="A13640">
        <v>13639.875</v>
      </c>
      <c r="B13640" s="1">
        <v>0.715542286471467</v>
      </c>
    </row>
    <row r="13641" spans="1:2">
      <c r="A13641">
        <v>13640.875</v>
      </c>
      <c r="B13641" s="1">
        <v>0.715547448117288</v>
      </c>
    </row>
    <row r="13642" spans="1:2">
      <c r="A13642">
        <v>13641.875</v>
      </c>
      <c r="B13642" s="1">
        <v>0.715552609344014</v>
      </c>
    </row>
    <row r="13643" spans="1:2">
      <c r="A13643">
        <v>13642.875</v>
      </c>
      <c r="B13643" s="1">
        <v>0.715557770011949</v>
      </c>
    </row>
    <row r="13644" spans="1:2">
      <c r="A13644">
        <v>13643.875</v>
      </c>
      <c r="B13644" s="1">
        <v>0.715562930260787</v>
      </c>
    </row>
    <row r="13645" spans="1:2">
      <c r="A13645">
        <v>13644.875</v>
      </c>
      <c r="B13645" s="1">
        <v>0.71556809009053</v>
      </c>
    </row>
    <row r="13646" spans="1:2">
      <c r="A13646">
        <v>13645.875</v>
      </c>
      <c r="B13646" s="1">
        <v>0.71557324936148</v>
      </c>
    </row>
    <row r="13647" spans="1:2">
      <c r="A13647">
        <v>13646.875</v>
      </c>
      <c r="B13647" s="1">
        <v>0.715578408213335</v>
      </c>
    </row>
    <row r="13648" spans="1:2">
      <c r="A13648">
        <v>13647.875</v>
      </c>
      <c r="B13648" s="1">
        <v>0.715583566576245</v>
      </c>
    </row>
    <row r="13649" spans="1:2">
      <c r="A13649">
        <v>13648.875</v>
      </c>
      <c r="B13649" s="1">
        <v>0.715588724520059</v>
      </c>
    </row>
    <row r="13650" spans="1:2">
      <c r="A13650">
        <v>13649.875</v>
      </c>
      <c r="B13650" s="1">
        <v>0.71559388190508</v>
      </c>
    </row>
    <row r="13651" spans="1:2">
      <c r="A13651">
        <v>13650.875</v>
      </c>
      <c r="B13651" s="1">
        <v>0.715599038871008</v>
      </c>
    </row>
    <row r="13652" spans="1:2">
      <c r="A13652">
        <v>13651.875</v>
      </c>
      <c r="B13652" s="1">
        <v>0.715604195417839</v>
      </c>
    </row>
    <row r="13653" spans="1:2">
      <c r="A13653">
        <v>13652.875</v>
      </c>
      <c r="B13653" s="1">
        <v>0.715609351405876</v>
      </c>
    </row>
    <row r="13654" spans="1:2">
      <c r="A13654">
        <v>13653.875</v>
      </c>
      <c r="B13654" s="1">
        <v>0.715614506974819</v>
      </c>
    </row>
    <row r="13655" spans="1:2">
      <c r="A13655">
        <v>13654.875</v>
      </c>
      <c r="B13655" s="1">
        <v>0.715619662124667</v>
      </c>
    </row>
    <row r="13656" spans="1:2">
      <c r="A13656">
        <v>13655.875</v>
      </c>
      <c r="B13656" s="1">
        <v>0.715624816715719</v>
      </c>
    </row>
    <row r="13657" spans="1:2">
      <c r="A13657">
        <v>13656.875</v>
      </c>
      <c r="B13657" s="1">
        <v>0.715629970887677</v>
      </c>
    </row>
    <row r="13658" spans="1:2">
      <c r="A13658">
        <v>13657.875</v>
      </c>
      <c r="B13658" s="1">
        <v>0.715635124640542</v>
      </c>
    </row>
    <row r="13659" spans="1:2">
      <c r="A13659">
        <v>13658.875</v>
      </c>
      <c r="B13659" s="1">
        <v>0.715640277834612</v>
      </c>
    </row>
    <row r="13660" spans="1:2">
      <c r="A13660">
        <v>13659.875</v>
      </c>
      <c r="B13660" s="1">
        <v>0.715645430609586</v>
      </c>
    </row>
    <row r="13661" spans="1:2">
      <c r="A13661">
        <v>13660.875</v>
      </c>
      <c r="B13661" s="1">
        <v>0.715650582895617</v>
      </c>
    </row>
    <row r="13662" spans="1:2">
      <c r="A13662">
        <v>13661.875</v>
      </c>
      <c r="B13662" s="1">
        <v>0.715655734762552</v>
      </c>
    </row>
    <row r="13663" spans="1:2">
      <c r="A13663">
        <v>13662.875</v>
      </c>
      <c r="B13663" s="1">
        <v>0.715660886070694</v>
      </c>
    </row>
    <row r="13664" spans="1:2">
      <c r="A13664">
        <v>13663.875</v>
      </c>
      <c r="B13664" s="1">
        <v>0.715666037029589</v>
      </c>
    </row>
    <row r="13665" spans="1:2">
      <c r="A13665">
        <v>13664.875</v>
      </c>
      <c r="B13665" s="1">
        <v>0.71567118742969</v>
      </c>
    </row>
    <row r="13666" spans="1:2">
      <c r="A13666">
        <v>13665.875</v>
      </c>
      <c r="B13666" s="1">
        <v>0.715676337410698</v>
      </c>
    </row>
    <row r="13667" spans="1:2">
      <c r="A13667">
        <v>13666.875</v>
      </c>
      <c r="B13667" s="1">
        <v>0.715681486902761</v>
      </c>
    </row>
    <row r="13668" spans="1:2">
      <c r="A13668">
        <v>13667.875</v>
      </c>
      <c r="B13668" s="1">
        <v>0.715686635905879</v>
      </c>
    </row>
    <row r="13669" spans="1:2">
      <c r="A13669">
        <v>13668.875</v>
      </c>
      <c r="B13669" s="1">
        <v>0.715691784489903</v>
      </c>
    </row>
    <row r="13670" spans="1:2">
      <c r="A13670">
        <v>13669.875</v>
      </c>
      <c r="B13670" s="1">
        <v>0.715696932584981</v>
      </c>
    </row>
    <row r="13671" spans="1:2">
      <c r="A13671">
        <v>13670.875</v>
      </c>
      <c r="B13671" s="1">
        <v>0.715702080260964</v>
      </c>
    </row>
    <row r="13672" spans="1:2">
      <c r="A13672">
        <v>13671.875</v>
      </c>
      <c r="B13672" s="1">
        <v>0.715707227378155</v>
      </c>
    </row>
    <row r="13673" spans="1:2">
      <c r="A13673">
        <v>13672.875</v>
      </c>
      <c r="B13673" s="1">
        <v>0.715712374076249</v>
      </c>
    </row>
    <row r="13674" spans="1:2">
      <c r="A13674">
        <v>13673.875</v>
      </c>
      <c r="B13674" s="1">
        <v>0.715717520355249</v>
      </c>
    </row>
    <row r="13675" spans="1:2">
      <c r="A13675">
        <v>13674.875</v>
      </c>
      <c r="B13675" s="1">
        <v>0.715722666145304</v>
      </c>
    </row>
    <row r="13676" spans="1:2">
      <c r="A13676">
        <v>13675.875</v>
      </c>
      <c r="B13676" s="1">
        <v>0.715727811446416</v>
      </c>
    </row>
    <row r="13677" spans="1:2">
      <c r="A13677">
        <v>13676.875</v>
      </c>
      <c r="B13677" s="1">
        <v>0.715732956258582</v>
      </c>
    </row>
    <row r="13678" spans="1:2">
      <c r="A13678">
        <v>13677.875</v>
      </c>
      <c r="B13678" s="1">
        <v>0.715738100651654</v>
      </c>
    </row>
    <row r="13679" spans="1:2">
      <c r="A13679">
        <v>13678.875</v>
      </c>
      <c r="B13679" s="1">
        <v>0.715743244555782</v>
      </c>
    </row>
    <row r="13680" spans="1:2">
      <c r="A13680">
        <v>13679.875</v>
      </c>
      <c r="B13680" s="1">
        <v>0.715748387970965</v>
      </c>
    </row>
    <row r="13681" spans="1:2">
      <c r="A13681">
        <v>13680.875</v>
      </c>
      <c r="B13681" s="1">
        <v>0.715753530967051</v>
      </c>
    </row>
    <row r="13682" spans="1:2">
      <c r="A13682">
        <v>13681.875</v>
      </c>
      <c r="B13682" s="1">
        <v>0.715758673474194</v>
      </c>
    </row>
    <row r="13683" spans="1:2">
      <c r="A13683">
        <v>13682.875</v>
      </c>
      <c r="B13683" s="1">
        <v>0.715763815562244</v>
      </c>
    </row>
    <row r="13684" spans="1:2">
      <c r="A13684">
        <v>13683.875</v>
      </c>
      <c r="B13684" s="1">
        <v>0.715768957091499</v>
      </c>
    </row>
    <row r="13685" spans="1:2">
      <c r="A13685">
        <v>13684.875</v>
      </c>
      <c r="B13685" s="1">
        <v>0.715774098201657</v>
      </c>
    </row>
    <row r="13686" spans="1:2">
      <c r="A13686">
        <v>13685.875</v>
      </c>
      <c r="B13686" s="1">
        <v>0.715779238892722</v>
      </c>
    </row>
    <row r="13687" spans="1:2">
      <c r="A13687">
        <v>13686.875</v>
      </c>
      <c r="B13687" s="1">
        <v>0.715784379094841</v>
      </c>
    </row>
    <row r="13688" spans="1:2">
      <c r="A13688">
        <v>13687.875</v>
      </c>
      <c r="B13688" s="1">
        <v>0.715789518808017</v>
      </c>
    </row>
    <row r="13689" spans="1:2">
      <c r="A13689">
        <v>13688.875</v>
      </c>
      <c r="B13689" s="1">
        <v>0.715794658032247</v>
      </c>
    </row>
    <row r="13690" spans="1:2">
      <c r="A13690">
        <v>13689.875</v>
      </c>
      <c r="B13690" s="1">
        <v>0.715799796837385</v>
      </c>
    </row>
    <row r="13691" spans="1:2">
      <c r="A13691">
        <v>13690.875</v>
      </c>
      <c r="B13691" s="1">
        <v>0.715804935153576</v>
      </c>
    </row>
    <row r="13692" spans="1:2">
      <c r="A13692">
        <v>13691.875</v>
      </c>
      <c r="B13692" s="1">
        <v>0.715810073050673</v>
      </c>
    </row>
    <row r="13693" spans="1:2">
      <c r="A13693">
        <v>13692.875</v>
      </c>
      <c r="B13693" s="1">
        <v>0.715815210458825</v>
      </c>
    </row>
    <row r="13694" spans="1:2">
      <c r="A13694">
        <v>13693.875</v>
      </c>
      <c r="B13694" s="1">
        <v>0.715820347378034</v>
      </c>
    </row>
    <row r="13695" spans="1:2">
      <c r="A13695">
        <v>13694.875</v>
      </c>
      <c r="B13695" s="1">
        <v>0.715825483878144</v>
      </c>
    </row>
    <row r="13696" spans="1:2">
      <c r="A13696">
        <v>13695.875</v>
      </c>
      <c r="B13696" s="1">
        <v>0.715830619889316</v>
      </c>
    </row>
    <row r="13697" spans="1:2">
      <c r="A13697">
        <v>13696.875</v>
      </c>
      <c r="B13697" s="1">
        <v>0.715835755411538</v>
      </c>
    </row>
    <row r="13698" spans="1:2">
      <c r="A13698">
        <v>13697.875</v>
      </c>
      <c r="B13698" s="1">
        <v>0.715840890514668</v>
      </c>
    </row>
    <row r="13699" spans="1:2">
      <c r="A13699">
        <v>13698.875</v>
      </c>
      <c r="B13699" s="1">
        <v>0.715846025128851</v>
      </c>
    </row>
    <row r="13700" spans="1:2">
      <c r="A13700">
        <v>13699.875</v>
      </c>
      <c r="B13700" s="1">
        <v>0.715851159254091</v>
      </c>
    </row>
    <row r="13701" spans="1:2">
      <c r="A13701">
        <v>13700.875</v>
      </c>
      <c r="B13701" s="1">
        <v>0.715856292960237</v>
      </c>
    </row>
    <row r="13702" spans="1:2">
      <c r="A13702">
        <v>13701.875</v>
      </c>
      <c r="B13702" s="1">
        <v>0.715861426177437</v>
      </c>
    </row>
    <row r="13703" spans="1:2">
      <c r="A13703">
        <v>13702.875</v>
      </c>
      <c r="B13703" s="1">
        <v>0.715866558905693</v>
      </c>
    </row>
    <row r="13704" spans="1:2">
      <c r="A13704">
        <v>13703.875</v>
      </c>
      <c r="B13704" s="1">
        <v>0.715871691214854</v>
      </c>
    </row>
    <row r="13705" spans="1:2">
      <c r="A13705">
        <v>13704.875</v>
      </c>
      <c r="B13705" s="1">
        <v>0.715876823035071</v>
      </c>
    </row>
    <row r="13706" spans="1:2">
      <c r="A13706">
        <v>13705.875</v>
      </c>
      <c r="B13706" s="1">
        <v>0.715881954436191</v>
      </c>
    </row>
    <row r="13707" spans="1:2">
      <c r="A13707">
        <v>13706.875</v>
      </c>
      <c r="B13707" s="1">
        <v>0.715887085348369</v>
      </c>
    </row>
    <row r="13708" spans="1:2">
      <c r="A13708">
        <v>13707.875</v>
      </c>
      <c r="B13708" s="1">
        <v>0.715892215771603</v>
      </c>
    </row>
    <row r="13709" spans="1:2">
      <c r="A13709">
        <v>13708.875</v>
      </c>
      <c r="B13709" s="1">
        <v>0.71589734577574</v>
      </c>
    </row>
    <row r="13710" spans="1:2">
      <c r="A13710">
        <v>13709.875</v>
      </c>
      <c r="B13710" s="1">
        <v>0.715902475290935</v>
      </c>
    </row>
    <row r="13711" spans="1:2">
      <c r="A13711">
        <v>13710.875</v>
      </c>
      <c r="B13711" s="1">
        <v>0.715907604317183</v>
      </c>
    </row>
    <row r="13712" spans="1:2">
      <c r="A13712">
        <v>13711.875</v>
      </c>
      <c r="B13712" s="1">
        <v>0.715912732924339</v>
      </c>
    </row>
    <row r="13713" spans="1:2">
      <c r="A13713">
        <v>13712.875</v>
      </c>
      <c r="B13713" s="1">
        <v>0.715917861042546</v>
      </c>
    </row>
    <row r="13714" spans="1:2">
      <c r="A13714">
        <v>13713.875</v>
      </c>
      <c r="B13714" s="1">
        <v>0.71592298874166</v>
      </c>
    </row>
    <row r="13715" spans="1:2">
      <c r="A13715">
        <v>13714.875</v>
      </c>
      <c r="B13715" s="1">
        <v>0.715928115951832</v>
      </c>
    </row>
    <row r="13716" spans="1:2">
      <c r="A13716">
        <v>13715.875</v>
      </c>
      <c r="B13716" s="1">
        <v>0.715933242673056</v>
      </c>
    </row>
    <row r="13717" spans="1:2">
      <c r="A13717">
        <v>13716.875</v>
      </c>
      <c r="B13717" s="1">
        <v>0.715938368975186</v>
      </c>
    </row>
    <row r="13718" spans="1:2">
      <c r="A13718">
        <v>13717.875</v>
      </c>
      <c r="B13718" s="1">
        <v>0.715943494788373</v>
      </c>
    </row>
    <row r="13719" spans="1:2">
      <c r="A13719">
        <v>13718.875</v>
      </c>
      <c r="B13719" s="1">
        <v>0.715948620112616</v>
      </c>
    </row>
    <row r="13720" spans="1:2">
      <c r="A13720">
        <v>13719.875</v>
      </c>
      <c r="B13720" s="1">
        <v>0.715953745017762</v>
      </c>
    </row>
    <row r="13721" spans="1:2">
      <c r="A13721">
        <v>13720.875</v>
      </c>
      <c r="B13721" s="1">
        <v>0.715958869433964</v>
      </c>
    </row>
    <row r="13722" spans="1:2">
      <c r="A13722">
        <v>13721.875</v>
      </c>
      <c r="B13722" s="1">
        <v>0.715963993431071</v>
      </c>
    </row>
    <row r="13723" spans="1:2">
      <c r="A13723">
        <v>13722.875</v>
      </c>
      <c r="B13723" s="1">
        <v>0.715969116869385</v>
      </c>
    </row>
    <row r="13724" spans="1:2">
      <c r="A13724">
        <v>13723.875</v>
      </c>
      <c r="B13724" s="1">
        <v>0.715974239958453</v>
      </c>
    </row>
    <row r="13725" spans="1:2">
      <c r="A13725">
        <v>13724.875</v>
      </c>
      <c r="B13725" s="1">
        <v>0.715979362558576</v>
      </c>
    </row>
    <row r="13726" spans="1:2">
      <c r="A13726">
        <v>13725.875</v>
      </c>
      <c r="B13726" s="1">
        <v>0.715984484669755</v>
      </c>
    </row>
    <row r="13727" spans="1:2">
      <c r="A13727">
        <v>13726.875</v>
      </c>
      <c r="B13727" s="1">
        <v>0.715989606291988</v>
      </c>
    </row>
    <row r="13728" spans="1:2">
      <c r="A13728">
        <v>13727.875</v>
      </c>
      <c r="B13728" s="1">
        <v>0.715994727495129</v>
      </c>
    </row>
    <row r="13729" spans="1:2">
      <c r="A13729">
        <v>13728.875</v>
      </c>
      <c r="B13729" s="1">
        <v>0.715999848209324</v>
      </c>
    </row>
    <row r="13730" spans="1:2">
      <c r="A13730">
        <v>13729.875</v>
      </c>
      <c r="B13730" s="1">
        <v>0.716004968504424</v>
      </c>
    </row>
    <row r="13731" spans="1:2">
      <c r="A13731">
        <v>13730.875</v>
      </c>
      <c r="B13731" s="1">
        <v>0.716010088310578</v>
      </c>
    </row>
    <row r="13732" spans="1:2">
      <c r="A13732">
        <v>13731.875</v>
      </c>
      <c r="B13732" s="1">
        <v>0.71601520762779</v>
      </c>
    </row>
    <row r="13733" spans="1:2">
      <c r="A13733">
        <v>13732.875</v>
      </c>
      <c r="B13733" s="1">
        <v>0.716020326525907</v>
      </c>
    </row>
    <row r="13734" spans="1:2">
      <c r="A13734">
        <v>13733.875</v>
      </c>
      <c r="B13734" s="1">
        <v>0.716025444935078</v>
      </c>
    </row>
    <row r="13735" spans="1:2">
      <c r="A13735">
        <v>13734.875</v>
      </c>
      <c r="B13735" s="1">
        <v>0.716030562925156</v>
      </c>
    </row>
    <row r="13736" spans="1:2">
      <c r="A13736">
        <v>13735.875</v>
      </c>
      <c r="B13736" s="1">
        <v>0.716035680426288</v>
      </c>
    </row>
    <row r="13737" spans="1:2">
      <c r="A13737">
        <v>13736.875</v>
      </c>
      <c r="B13737" s="1">
        <v>0.716040797508326</v>
      </c>
    </row>
    <row r="13738" spans="1:2">
      <c r="A13738">
        <v>13737.875</v>
      </c>
      <c r="B13738" s="1">
        <v>0.716045914031568</v>
      </c>
    </row>
    <row r="13739" spans="1:2">
      <c r="A13739">
        <v>13738.875</v>
      </c>
      <c r="B13739" s="1">
        <v>0.716051030205564</v>
      </c>
    </row>
    <row r="13740" spans="1:2">
      <c r="A13740">
        <v>13739.875</v>
      </c>
      <c r="B13740" s="1">
        <v>0.716056145820768</v>
      </c>
    </row>
    <row r="13741" spans="1:2">
      <c r="A13741">
        <v>13740.875</v>
      </c>
      <c r="B13741" s="1">
        <v>0.716061261016879</v>
      </c>
    </row>
    <row r="13742" spans="1:2">
      <c r="A13742">
        <v>13741.875</v>
      </c>
      <c r="B13742" s="1">
        <v>0.716066375793892</v>
      </c>
    </row>
    <row r="13743" spans="1:2">
      <c r="A13743">
        <v>13742.875</v>
      </c>
      <c r="B13743" s="1">
        <v>0.716071490081962</v>
      </c>
    </row>
    <row r="13744" spans="1:2">
      <c r="A13744">
        <v>13743.875</v>
      </c>
      <c r="B13744" s="1">
        <v>0.716076603881087</v>
      </c>
    </row>
    <row r="13745" spans="1:2">
      <c r="A13745">
        <v>13744.875</v>
      </c>
      <c r="B13745" s="1">
        <v>0.716081717191267</v>
      </c>
    </row>
    <row r="13746" spans="1:2">
      <c r="A13746">
        <v>13745.875</v>
      </c>
      <c r="B13746" s="1">
        <v>0.716086830152202</v>
      </c>
    </row>
    <row r="13747" spans="1:2">
      <c r="A13747">
        <v>13746.875</v>
      </c>
      <c r="B13747" s="1">
        <v>0.716091942554342</v>
      </c>
    </row>
    <row r="13748" spans="1:2">
      <c r="A13748">
        <v>13747.875</v>
      </c>
      <c r="B13748" s="1">
        <v>0.716097054537387</v>
      </c>
    </row>
    <row r="13749" spans="1:2">
      <c r="A13749">
        <v>13748.875</v>
      </c>
      <c r="B13749" s="1">
        <v>0.71610216603149</v>
      </c>
    </row>
    <row r="13750" spans="1:2">
      <c r="A13750">
        <v>13749.875</v>
      </c>
      <c r="B13750" s="1">
        <v>0.716107277106496</v>
      </c>
    </row>
    <row r="13751" spans="1:2">
      <c r="A13751">
        <v>13750.875</v>
      </c>
      <c r="B13751" s="1">
        <v>0.716112387692559</v>
      </c>
    </row>
    <row r="13752" spans="1:2">
      <c r="A13752">
        <v>13751.875</v>
      </c>
      <c r="B13752" s="1">
        <v>0.716117497859524</v>
      </c>
    </row>
    <row r="13753" spans="1:2">
      <c r="A13753">
        <v>13752.875</v>
      </c>
      <c r="B13753" s="1">
        <v>0.716122607537548</v>
      </c>
    </row>
    <row r="13754" spans="1:2">
      <c r="A13754">
        <v>13753.875</v>
      </c>
      <c r="B13754" s="1">
        <v>0.716127716726626</v>
      </c>
    </row>
    <row r="13755" spans="1:2">
      <c r="A13755">
        <v>13754.875</v>
      </c>
      <c r="B13755" s="1">
        <v>0.71613282549661</v>
      </c>
    </row>
    <row r="13756" spans="1:2">
      <c r="A13756">
        <v>13755.875</v>
      </c>
      <c r="B13756" s="1">
        <v>0.716137933777648</v>
      </c>
    </row>
    <row r="13757" spans="1:2">
      <c r="A13757">
        <v>13756.875</v>
      </c>
      <c r="B13757" s="1">
        <v>0.716143041569742</v>
      </c>
    </row>
    <row r="13758" spans="1:2">
      <c r="A13758">
        <v>13757.875</v>
      </c>
      <c r="B13758" s="1">
        <v>0.716148149012591</v>
      </c>
    </row>
    <row r="13759" spans="1:2">
      <c r="A13759">
        <v>13758.875</v>
      </c>
      <c r="B13759" s="1">
        <v>0.716153255896646</v>
      </c>
    </row>
    <row r="13760" spans="1:2">
      <c r="A13760">
        <v>13759.875</v>
      </c>
      <c r="B13760" s="1">
        <v>0.716158362361605</v>
      </c>
    </row>
    <row r="13761" spans="1:2">
      <c r="A13761">
        <v>13760.875</v>
      </c>
      <c r="B13761" s="1">
        <v>0.716163468337621</v>
      </c>
    </row>
    <row r="13762" spans="1:2">
      <c r="A13762">
        <v>13761.875</v>
      </c>
      <c r="B13762" s="1">
        <v>0.716168573894541</v>
      </c>
    </row>
    <row r="13763" spans="1:2">
      <c r="A13763">
        <v>13762.875</v>
      </c>
      <c r="B13763" s="1">
        <v>0.716173678962517</v>
      </c>
    </row>
    <row r="13764" spans="1:2">
      <c r="A13764">
        <v>13763.875</v>
      </c>
      <c r="B13764" s="1">
        <v>0.716178783611396</v>
      </c>
    </row>
    <row r="13765" spans="1:2">
      <c r="A13765">
        <v>13764.875</v>
      </c>
      <c r="B13765" s="1">
        <v>0.716183887771334</v>
      </c>
    </row>
    <row r="13766" spans="1:2">
      <c r="A13766">
        <v>13765.875</v>
      </c>
      <c r="B13766" s="1">
        <v>0.716188991442325</v>
      </c>
    </row>
    <row r="13767" spans="1:2">
      <c r="A13767">
        <v>13766.875</v>
      </c>
      <c r="B13767" s="1">
        <v>0.716194094694222</v>
      </c>
    </row>
    <row r="13768" spans="1:2">
      <c r="A13768">
        <v>13767.875</v>
      </c>
      <c r="B13768" s="1">
        <v>0.716199197457174</v>
      </c>
    </row>
    <row r="13769" spans="1:2">
      <c r="A13769">
        <v>13768.875</v>
      </c>
      <c r="B13769" s="1">
        <v>0.716204299801033</v>
      </c>
    </row>
    <row r="13770" spans="1:2">
      <c r="A13770">
        <v>13769.875</v>
      </c>
      <c r="B13770" s="1">
        <v>0.716209401655944</v>
      </c>
    </row>
    <row r="13771" spans="1:2">
      <c r="A13771">
        <v>13770.875</v>
      </c>
      <c r="B13771" s="1">
        <v>0.716214503091763</v>
      </c>
    </row>
    <row r="13772" spans="1:2">
      <c r="A13772">
        <v>13771.875</v>
      </c>
      <c r="B13772" s="1">
        <v>0.716219604038637</v>
      </c>
    </row>
    <row r="13773" spans="1:2">
      <c r="A13773">
        <v>13772.875</v>
      </c>
      <c r="B13773" s="1">
        <v>0.716224704566414</v>
      </c>
    </row>
    <row r="13774" spans="1:2">
      <c r="A13774">
        <v>13773.875</v>
      </c>
      <c r="B13774" s="1">
        <v>0.716229804535398</v>
      </c>
    </row>
    <row r="13775" spans="1:2">
      <c r="A13775">
        <v>13774.875</v>
      </c>
      <c r="B13775" s="1">
        <v>0.716234904155136</v>
      </c>
    </row>
    <row r="13776" spans="1:2">
      <c r="A13776">
        <v>13775.875</v>
      </c>
      <c r="B13776" s="1">
        <v>0.716240003285933</v>
      </c>
    </row>
    <row r="13777" spans="1:2">
      <c r="A13777">
        <v>13776.875</v>
      </c>
      <c r="B13777" s="1">
        <v>0.716245101927782</v>
      </c>
    </row>
    <row r="13778" spans="1:2">
      <c r="A13778">
        <v>13777.875</v>
      </c>
      <c r="B13778" s="1">
        <v>0.716250200150537</v>
      </c>
    </row>
    <row r="13779" spans="1:2">
      <c r="A13779">
        <v>13778.875</v>
      </c>
      <c r="B13779" s="1">
        <v>0.716255297884346</v>
      </c>
    </row>
    <row r="13780" spans="1:2">
      <c r="A13780">
        <v>13779.875</v>
      </c>
      <c r="B13780" s="1">
        <v>0.716260395129214</v>
      </c>
    </row>
    <row r="13781" spans="1:2">
      <c r="A13781">
        <v>13780.875</v>
      </c>
      <c r="B13781" s="1">
        <v>0.716265491954985</v>
      </c>
    </row>
    <row r="13782" spans="1:2">
      <c r="A13782">
        <v>13781.875</v>
      </c>
      <c r="B13782" s="1">
        <v>0.71627058836166</v>
      </c>
    </row>
    <row r="13783" spans="1:2">
      <c r="A13783">
        <v>13782.875</v>
      </c>
      <c r="B13783" s="1">
        <v>0.716275684279392</v>
      </c>
    </row>
    <row r="13784" spans="1:2">
      <c r="A13784">
        <v>13783.875</v>
      </c>
      <c r="B13784" s="1">
        <v>0.716280779708179</v>
      </c>
    </row>
    <row r="13785" spans="1:2">
      <c r="A13785">
        <v>13784.875</v>
      </c>
      <c r="B13785" s="1">
        <v>0.716285874717871</v>
      </c>
    </row>
    <row r="13786" spans="1:2">
      <c r="A13786">
        <v>13785.875</v>
      </c>
      <c r="B13786" s="1">
        <v>0.716290969238619</v>
      </c>
    </row>
    <row r="13787" spans="1:2">
      <c r="A13787">
        <v>13786.875</v>
      </c>
      <c r="B13787" s="1">
        <v>0.716296063340273</v>
      </c>
    </row>
    <row r="13788" spans="1:2">
      <c r="A13788">
        <v>13787.875</v>
      </c>
      <c r="B13788" s="1">
        <v>0.716301156952979</v>
      </c>
    </row>
    <row r="13789" spans="1:2">
      <c r="A13789">
        <v>13788.875</v>
      </c>
      <c r="B13789" s="1">
        <v>0.716306250146593</v>
      </c>
    </row>
    <row r="13790" spans="1:2">
      <c r="A13790">
        <v>13789.875</v>
      </c>
      <c r="B13790" s="1">
        <v>0.716311342851262</v>
      </c>
    </row>
    <row r="13791" spans="1:2">
      <c r="A13791">
        <v>13790.875</v>
      </c>
      <c r="B13791" s="1">
        <v>0.716316435066986</v>
      </c>
    </row>
    <row r="13792" spans="1:2">
      <c r="A13792">
        <v>13791.875</v>
      </c>
      <c r="B13792" s="1">
        <v>0.716321526863615</v>
      </c>
    </row>
    <row r="13793" spans="1:2">
      <c r="A13793">
        <v>13792.875</v>
      </c>
      <c r="B13793" s="1">
        <v>0.716326618241149</v>
      </c>
    </row>
    <row r="13794" spans="1:2">
      <c r="A13794">
        <v>13793.875</v>
      </c>
      <c r="B13794" s="1">
        <v>0.716331709129738</v>
      </c>
    </row>
    <row r="13795" spans="1:2">
      <c r="A13795">
        <v>13794.875</v>
      </c>
      <c r="B13795" s="1">
        <v>0.716336799529382</v>
      </c>
    </row>
    <row r="13796" spans="1:2">
      <c r="A13796">
        <v>13795.875</v>
      </c>
      <c r="B13796" s="1">
        <v>0.716341889509933</v>
      </c>
    </row>
    <row r="13797" spans="1:2">
      <c r="A13797">
        <v>13796.875</v>
      </c>
      <c r="B13797" s="1">
        <v>0.716346979001539</v>
      </c>
    </row>
    <row r="13798" spans="1:2">
      <c r="A13798">
        <v>13797.875</v>
      </c>
      <c r="B13798" s="1">
        <v>0.716352068074051</v>
      </c>
    </row>
    <row r="13799" spans="1:2">
      <c r="A13799">
        <v>13798.875</v>
      </c>
      <c r="B13799" s="1">
        <v>0.716357156657617</v>
      </c>
    </row>
    <row r="13800" spans="1:2">
      <c r="A13800">
        <v>13799.875</v>
      </c>
      <c r="B13800" s="1">
        <v>0.716362244822087</v>
      </c>
    </row>
    <row r="13801" spans="1:2">
      <c r="A13801">
        <v>13800.875</v>
      </c>
      <c r="B13801" s="1">
        <v>0.716367332497614</v>
      </c>
    </row>
    <row r="13802" spans="1:2">
      <c r="A13802">
        <v>13801.875</v>
      </c>
      <c r="B13802" s="1">
        <v>0.716372419754046</v>
      </c>
    </row>
    <row r="13803" spans="1:2">
      <c r="A13803">
        <v>13802.875</v>
      </c>
      <c r="B13803" s="1">
        <v>0.716377506521533</v>
      </c>
    </row>
    <row r="13804" spans="1:2">
      <c r="A13804">
        <v>13803.875</v>
      </c>
      <c r="B13804" s="1">
        <v>0.716382592869925</v>
      </c>
    </row>
    <row r="13805" spans="1:2">
      <c r="A13805">
        <v>13804.875</v>
      </c>
      <c r="B13805" s="1">
        <v>0.716387678729374</v>
      </c>
    </row>
    <row r="13806" spans="1:2">
      <c r="A13806">
        <v>13805.875</v>
      </c>
      <c r="B13806" s="1">
        <v>0.716392764099876</v>
      </c>
    </row>
    <row r="13807" spans="1:2">
      <c r="A13807">
        <v>13806.875</v>
      </c>
      <c r="B13807" s="1">
        <v>0.716397849051285</v>
      </c>
    </row>
    <row r="13808" spans="1:2">
      <c r="A13808">
        <v>13807.875</v>
      </c>
      <c r="B13808" s="1">
        <v>0.716402933583598</v>
      </c>
    </row>
    <row r="13809" spans="1:2">
      <c r="A13809">
        <v>13808.875</v>
      </c>
      <c r="B13809" s="1">
        <v>0.716408017557117</v>
      </c>
    </row>
    <row r="13810" spans="1:2">
      <c r="A13810">
        <v>13809.875</v>
      </c>
      <c r="B13810" s="1">
        <v>0.716413101181389</v>
      </c>
    </row>
    <row r="13811" spans="1:2">
      <c r="A13811">
        <v>13810.875</v>
      </c>
      <c r="B13811" s="1">
        <v>0.71641818431672</v>
      </c>
    </row>
    <row r="13812" spans="1:2">
      <c r="A13812">
        <v>13811.875</v>
      </c>
      <c r="B13812" s="1">
        <v>0.716423266963104</v>
      </c>
    </row>
    <row r="13813" spans="1:2">
      <c r="A13813">
        <v>13812.875</v>
      </c>
      <c r="B13813" s="1">
        <v>0.716428349190394</v>
      </c>
    </row>
    <row r="13814" spans="1:2">
      <c r="A13814">
        <v>13813.875</v>
      </c>
      <c r="B13814" s="1">
        <v>0.71643343092874</v>
      </c>
    </row>
    <row r="13815" spans="1:2">
      <c r="A13815">
        <v>13814.875</v>
      </c>
      <c r="B13815" s="1">
        <v>0.71643851224799</v>
      </c>
    </row>
    <row r="13816" spans="1:2">
      <c r="A13816">
        <v>13815.875</v>
      </c>
      <c r="B13816" s="1">
        <v>0.716443593078296</v>
      </c>
    </row>
    <row r="13817" spans="1:2">
      <c r="A13817">
        <v>13816.875</v>
      </c>
      <c r="B13817" s="1">
        <v>0.716448673489506</v>
      </c>
    </row>
    <row r="13818" spans="1:2">
      <c r="A13818">
        <v>13817.875</v>
      </c>
      <c r="B13818" s="1">
        <v>0.716453753411772</v>
      </c>
    </row>
    <row r="13819" spans="1:2">
      <c r="A13819">
        <v>13818.875</v>
      </c>
      <c r="B13819" s="1">
        <v>0.716458832914944</v>
      </c>
    </row>
    <row r="13820" spans="1:2">
      <c r="A13820">
        <v>13819.875</v>
      </c>
      <c r="B13820" s="1">
        <v>0.71646391192917</v>
      </c>
    </row>
    <row r="13821" spans="1:2">
      <c r="A13821">
        <v>13820.875</v>
      </c>
      <c r="B13821" s="1">
        <v>0.716468990524301</v>
      </c>
    </row>
    <row r="13822" spans="1:2">
      <c r="A13822">
        <v>13821.875</v>
      </c>
      <c r="B13822" s="1">
        <v>0.716474068630489</v>
      </c>
    </row>
    <row r="13823" spans="1:2">
      <c r="A13823">
        <v>13822.875</v>
      </c>
      <c r="B13823" s="1">
        <v>0.716479146317582</v>
      </c>
    </row>
    <row r="13824" spans="1:2">
      <c r="A13824">
        <v>13823.875</v>
      </c>
      <c r="B13824" s="1">
        <v>0.716484223515728</v>
      </c>
    </row>
    <row r="13825" spans="1:2">
      <c r="A13825">
        <v>13824.875</v>
      </c>
      <c r="B13825" s="1">
        <v>0.716489300294782</v>
      </c>
    </row>
    <row r="13826" spans="1:2">
      <c r="A13826">
        <v>13825.875</v>
      </c>
      <c r="B13826" s="1">
        <v>0.716494376584891</v>
      </c>
    </row>
    <row r="13827" spans="1:2">
      <c r="A13827">
        <v>13826.875</v>
      </c>
      <c r="B13827" s="1">
        <v>0.716499452455903</v>
      </c>
    </row>
    <row r="13828" spans="1:2">
      <c r="A13828">
        <v>13827.875</v>
      </c>
      <c r="B13828" s="1">
        <v>0.71650452783797</v>
      </c>
    </row>
    <row r="13829" spans="1:2">
      <c r="A13829">
        <v>13828.875</v>
      </c>
      <c r="B13829" s="1">
        <v>0.716509602800945</v>
      </c>
    </row>
    <row r="13830" spans="1:2">
      <c r="A13830">
        <v>13829.875</v>
      </c>
      <c r="B13830" s="1">
        <v>0.716514677274975</v>
      </c>
    </row>
    <row r="13831" spans="1:2">
      <c r="A13831">
        <v>13830.875</v>
      </c>
      <c r="B13831" s="1">
        <v>0.716519751329909</v>
      </c>
    </row>
    <row r="13832" spans="1:2">
      <c r="A13832">
        <v>13831.875</v>
      </c>
      <c r="B13832" s="1">
        <v>0.716524824895898</v>
      </c>
    </row>
    <row r="13833" spans="1:2">
      <c r="A13833">
        <v>13832.875</v>
      </c>
      <c r="B13833" s="1">
        <v>0.716529897972944</v>
      </c>
    </row>
    <row r="13834" spans="1:2">
      <c r="A13834">
        <v>13833.875</v>
      </c>
      <c r="B13834" s="1">
        <v>0.716534970630895</v>
      </c>
    </row>
    <row r="13835" spans="1:2">
      <c r="A13835">
        <v>13834.875</v>
      </c>
      <c r="B13835" s="1">
        <v>0.716540042869748</v>
      </c>
    </row>
    <row r="13836" spans="1:2">
      <c r="A13836">
        <v>13835.875</v>
      </c>
      <c r="B13836" s="1">
        <v>0.716545114619659</v>
      </c>
    </row>
    <row r="13837" spans="1:2">
      <c r="A13837">
        <v>13836.875</v>
      </c>
      <c r="B13837" s="1">
        <v>0.716550185950476</v>
      </c>
    </row>
    <row r="13838" spans="1:2">
      <c r="A13838">
        <v>13837.875</v>
      </c>
      <c r="B13838" s="1">
        <v>0.716555256792347</v>
      </c>
    </row>
    <row r="13839" spans="1:2">
      <c r="A13839">
        <v>13838.875</v>
      </c>
      <c r="B13839" s="1">
        <v>0.716560327215123</v>
      </c>
    </row>
    <row r="13840" spans="1:2">
      <c r="A13840">
        <v>13839.875</v>
      </c>
      <c r="B13840" s="1">
        <v>0.716565397148954</v>
      </c>
    </row>
    <row r="13841" spans="1:2">
      <c r="A13841">
        <v>13840.875</v>
      </c>
      <c r="B13841" s="1">
        <v>0.716570466663691</v>
      </c>
    </row>
    <row r="13842" spans="1:2">
      <c r="A13842">
        <v>13841.875</v>
      </c>
      <c r="B13842" s="1">
        <v>0.716575535689482</v>
      </c>
    </row>
    <row r="13843" spans="1:2">
      <c r="A13843">
        <v>13842.875</v>
      </c>
      <c r="B13843" s="1">
        <v>0.71658060429618</v>
      </c>
    </row>
    <row r="13844" spans="1:2">
      <c r="A13844">
        <v>13843.875</v>
      </c>
      <c r="B13844" s="1">
        <v>0.716585672413934</v>
      </c>
    </row>
    <row r="13845" spans="1:2">
      <c r="A13845">
        <v>13844.875</v>
      </c>
      <c r="B13845" s="1">
        <v>0.716590740112591</v>
      </c>
    </row>
    <row r="13846" spans="1:2">
      <c r="A13846">
        <v>13845.875</v>
      </c>
      <c r="B13846" s="1">
        <v>0.716595807322303</v>
      </c>
    </row>
    <row r="13847" spans="1:2">
      <c r="A13847">
        <v>13846.875</v>
      </c>
      <c r="B13847" s="1">
        <v>0.716600874112921</v>
      </c>
    </row>
    <row r="13848" spans="1:2">
      <c r="A13848">
        <v>13847.875</v>
      </c>
      <c r="B13848" s="1">
        <v>0.716605940414595</v>
      </c>
    </row>
    <row r="13849" spans="1:2">
      <c r="A13849">
        <v>13848.875</v>
      </c>
      <c r="B13849" s="1">
        <v>0.716611006297174</v>
      </c>
    </row>
    <row r="13850" spans="1:2">
      <c r="A13850">
        <v>13849.875</v>
      </c>
      <c r="B13850" s="1">
        <v>0.716616071690807</v>
      </c>
    </row>
    <row r="13851" spans="1:2">
      <c r="A13851">
        <v>13850.875</v>
      </c>
      <c r="B13851" s="1">
        <v>0.716621136665346</v>
      </c>
    </row>
    <row r="13852" spans="1:2">
      <c r="A13852">
        <v>13851.875</v>
      </c>
      <c r="B13852" s="1">
        <v>0.716626201150943</v>
      </c>
    </row>
    <row r="13853" spans="1:2">
      <c r="A13853">
        <v>13852.875</v>
      </c>
      <c r="B13853" s="1">
        <v>0.71663126521744</v>
      </c>
    </row>
    <row r="13854" spans="1:2">
      <c r="A13854">
        <v>13853.875</v>
      </c>
      <c r="B13854" s="1">
        <v>0.716636328864846</v>
      </c>
    </row>
    <row r="13855" spans="1:2">
      <c r="A13855">
        <v>13854.875</v>
      </c>
      <c r="B13855" s="1">
        <v>0.716641392023305</v>
      </c>
    </row>
    <row r="13856" spans="1:2">
      <c r="A13856">
        <v>13855.875</v>
      </c>
      <c r="B13856" s="1">
        <v>0.71664645469282</v>
      </c>
    </row>
    <row r="13857" spans="1:2">
      <c r="A13857">
        <v>13856.875</v>
      </c>
      <c r="B13857" s="1">
        <v>0.71665151694324</v>
      </c>
    </row>
    <row r="13858" spans="1:2">
      <c r="A13858">
        <v>13857.875</v>
      </c>
      <c r="B13858" s="1">
        <v>0.716656578774567</v>
      </c>
    </row>
    <row r="13859" spans="1:2">
      <c r="A13859">
        <v>13858.875</v>
      </c>
      <c r="B13859" s="1">
        <v>0.716661640116948</v>
      </c>
    </row>
    <row r="13860" spans="1:2">
      <c r="A13860">
        <v>13859.875</v>
      </c>
      <c r="B13860" s="1">
        <v>0.716666700970383</v>
      </c>
    </row>
    <row r="13861" spans="1:2">
      <c r="A13861">
        <v>13860.875</v>
      </c>
      <c r="B13861" s="1">
        <v>0.716671761404726</v>
      </c>
    </row>
    <row r="13862" spans="1:2">
      <c r="A13862">
        <v>13861.875</v>
      </c>
      <c r="B13862" s="1">
        <v>0.716676821419971</v>
      </c>
    </row>
    <row r="13863" spans="1:2">
      <c r="A13863">
        <v>13862.875</v>
      </c>
      <c r="B13863" s="1">
        <v>0.716681880946274</v>
      </c>
    </row>
    <row r="13864" spans="1:2">
      <c r="A13864">
        <v>13863.875</v>
      </c>
      <c r="B13864" s="1">
        <v>0.716686940053479</v>
      </c>
    </row>
    <row r="13865" spans="1:2">
      <c r="A13865">
        <v>13864.875</v>
      </c>
      <c r="B13865" s="1">
        <v>0.716691998671741</v>
      </c>
    </row>
    <row r="13866" spans="1:2">
      <c r="A13866">
        <v>13865.875</v>
      </c>
      <c r="B13866" s="1">
        <v>0.716697056870909</v>
      </c>
    </row>
    <row r="13867" spans="1:2">
      <c r="A13867">
        <v>13866.875</v>
      </c>
      <c r="B13867" s="1">
        <v>0.716702114581134</v>
      </c>
    </row>
    <row r="13868" spans="1:2">
      <c r="A13868">
        <v>13867.875</v>
      </c>
      <c r="B13868" s="1">
        <v>0.71670717187226</v>
      </c>
    </row>
    <row r="13869" spans="1:2">
      <c r="A13869">
        <v>13868.875</v>
      </c>
      <c r="B13869" s="1">
        <v>0.716712228674444</v>
      </c>
    </row>
    <row r="13870" spans="1:2">
      <c r="A13870">
        <v>13869.875</v>
      </c>
      <c r="B13870" s="1">
        <v>0.716717285057533</v>
      </c>
    </row>
    <row r="13871" spans="1:2">
      <c r="A13871">
        <v>13870.875</v>
      </c>
      <c r="B13871" s="1">
        <v>0.716722341021525</v>
      </c>
    </row>
    <row r="13872" spans="1:2">
      <c r="A13872">
        <v>13871.875</v>
      </c>
      <c r="B13872" s="1">
        <v>0.716727396496574</v>
      </c>
    </row>
    <row r="13873" spans="1:2">
      <c r="A13873">
        <v>13872.875</v>
      </c>
      <c r="B13873" s="1">
        <v>0.716732451482679</v>
      </c>
    </row>
    <row r="13874" spans="1:2">
      <c r="A13874">
        <v>13873.875</v>
      </c>
      <c r="B13874" s="1">
        <v>0.716737506049688</v>
      </c>
    </row>
    <row r="13875" spans="1:2">
      <c r="A13875">
        <v>13874.875</v>
      </c>
      <c r="B13875" s="1">
        <v>0.7167425601976</v>
      </c>
    </row>
    <row r="13876" spans="1:2">
      <c r="A13876">
        <v>13875.875</v>
      </c>
      <c r="B13876" s="1">
        <v>0.716747613856572</v>
      </c>
    </row>
    <row r="13877" spans="1:2">
      <c r="A13877">
        <v>13876.875</v>
      </c>
      <c r="B13877" s="1">
        <v>0.716752667096446</v>
      </c>
    </row>
    <row r="13878" spans="1:2">
      <c r="A13878">
        <v>13877.875</v>
      </c>
      <c r="B13878" s="1">
        <v>0.716757719847376</v>
      </c>
    </row>
    <row r="13879" spans="1:2">
      <c r="A13879">
        <v>13878.875</v>
      </c>
      <c r="B13879" s="1">
        <v>0.716762772179212</v>
      </c>
    </row>
    <row r="13880" spans="1:2">
      <c r="A13880">
        <v>13879.875</v>
      </c>
      <c r="B13880" s="1">
        <v>0.716767824022102</v>
      </c>
    </row>
    <row r="13881" spans="1:2">
      <c r="A13881">
        <v>13880.875</v>
      </c>
      <c r="B13881" s="1">
        <v>0.716772875445898</v>
      </c>
    </row>
    <row r="13882" spans="1:2">
      <c r="A13882">
        <v>13881.875</v>
      </c>
      <c r="B13882" s="1">
        <v>0.716777926380749</v>
      </c>
    </row>
    <row r="13883" spans="1:2">
      <c r="A13883">
        <v>13882.875</v>
      </c>
      <c r="B13883" s="1">
        <v>0.716782976896504</v>
      </c>
    </row>
    <row r="13884" spans="1:2">
      <c r="A13884">
        <v>13883.875</v>
      </c>
      <c r="B13884" s="1">
        <v>0.716788026993165</v>
      </c>
    </row>
    <row r="13885" spans="1:2">
      <c r="A13885">
        <v>13884.875</v>
      </c>
      <c r="B13885" s="1">
        <v>0.716793076600882</v>
      </c>
    </row>
    <row r="13886" spans="1:2">
      <c r="A13886">
        <v>13885.875</v>
      </c>
      <c r="B13886" s="1">
        <v>0.716798125789502</v>
      </c>
    </row>
    <row r="13887" spans="1:2">
      <c r="A13887">
        <v>13886.875</v>
      </c>
      <c r="B13887" s="1">
        <v>0.71680317448918</v>
      </c>
    </row>
    <row r="13888" spans="1:2">
      <c r="A13888">
        <v>13887.875</v>
      </c>
      <c r="B13888" s="1">
        <v>0.716808222769763</v>
      </c>
    </row>
    <row r="13889" spans="1:2">
      <c r="A13889">
        <v>13888.875</v>
      </c>
      <c r="B13889" s="1">
        <v>0.716813270561399</v>
      </c>
    </row>
    <row r="13890" spans="1:2">
      <c r="A13890">
        <v>13889.875</v>
      </c>
      <c r="B13890" s="1">
        <v>0.716818317933941</v>
      </c>
    </row>
    <row r="13891" spans="1:2">
      <c r="A13891">
        <v>13890.875</v>
      </c>
      <c r="B13891" s="1">
        <v>0.71682336488739</v>
      </c>
    </row>
    <row r="13892" spans="1:2">
      <c r="A13892">
        <v>13891.875</v>
      </c>
      <c r="B13892" s="1">
        <v>0.716828411351892</v>
      </c>
    </row>
    <row r="13893" spans="1:2">
      <c r="A13893">
        <v>13892.875</v>
      </c>
      <c r="B13893" s="1">
        <v>0.71683345732745</v>
      </c>
    </row>
    <row r="13894" spans="1:2">
      <c r="A13894">
        <v>13893.875</v>
      </c>
      <c r="B13894" s="1">
        <v>0.716838502883911</v>
      </c>
    </row>
    <row r="13895" spans="1:2">
      <c r="A13895">
        <v>13894.875</v>
      </c>
      <c r="B13895" s="1">
        <v>0.716843548021281</v>
      </c>
    </row>
    <row r="13896" spans="1:2">
      <c r="A13896">
        <v>13895.875</v>
      </c>
      <c r="B13896" s="1">
        <v>0.716848592669706</v>
      </c>
    </row>
    <row r="13897" spans="1:2">
      <c r="A13897">
        <v>13896.875</v>
      </c>
      <c r="B13897" s="1">
        <v>0.716853636899034</v>
      </c>
    </row>
    <row r="13898" spans="1:2">
      <c r="A13898">
        <v>13897.875</v>
      </c>
      <c r="B13898" s="1">
        <v>0.716858680709267</v>
      </c>
    </row>
    <row r="13899" spans="1:2">
      <c r="A13899">
        <v>13898.875</v>
      </c>
      <c r="B13899" s="1">
        <v>0.716863724030557</v>
      </c>
    </row>
    <row r="13900" spans="1:2">
      <c r="A13900">
        <v>13899.875</v>
      </c>
      <c r="B13900" s="1">
        <v>0.716868766862901</v>
      </c>
    </row>
    <row r="13901" spans="1:2">
      <c r="A13901">
        <v>13900.875</v>
      </c>
      <c r="B13901" s="1">
        <v>0.716873809276152</v>
      </c>
    </row>
    <row r="13902" spans="1:2">
      <c r="A13902">
        <v>13901.875</v>
      </c>
      <c r="B13902" s="1">
        <v>0.716878851270306</v>
      </c>
    </row>
    <row r="13903" spans="1:2">
      <c r="A13903">
        <v>13902.875</v>
      </c>
      <c r="B13903" s="1">
        <v>0.716883892775515</v>
      </c>
    </row>
    <row r="13904" spans="1:2">
      <c r="A13904">
        <v>13903.875</v>
      </c>
      <c r="B13904" s="1">
        <v>0.71688893386163</v>
      </c>
    </row>
    <row r="13905" spans="1:2">
      <c r="A13905">
        <v>13904.875</v>
      </c>
      <c r="B13905" s="1">
        <v>0.71689397452865</v>
      </c>
    </row>
    <row r="13906" spans="1:2">
      <c r="A13906">
        <v>13905.875</v>
      </c>
      <c r="B13906" s="1">
        <v>0.716899014706725</v>
      </c>
    </row>
    <row r="13907" spans="1:2">
      <c r="A13907">
        <v>13906.875</v>
      </c>
      <c r="B13907" s="1">
        <v>0.716904054395857</v>
      </c>
    </row>
    <row r="13908" spans="1:2">
      <c r="A13908">
        <v>13907.875</v>
      </c>
      <c r="B13908" s="1">
        <v>0.716909093665893</v>
      </c>
    </row>
    <row r="13909" spans="1:2">
      <c r="A13909">
        <v>13908.875</v>
      </c>
      <c r="B13909" s="1">
        <v>0.716914132516834</v>
      </c>
    </row>
    <row r="13910" spans="1:2">
      <c r="A13910">
        <v>13909.875</v>
      </c>
      <c r="B13910" s="1">
        <v>0.716919170878831</v>
      </c>
    </row>
    <row r="13911" spans="1:2">
      <c r="A13911">
        <v>13910.875</v>
      </c>
      <c r="B13911" s="1">
        <v>0.716924208821731</v>
      </c>
    </row>
    <row r="13912" spans="1:2">
      <c r="A13912">
        <v>13911.875</v>
      </c>
      <c r="B13912" s="1">
        <v>0.716929246345538</v>
      </c>
    </row>
    <row r="13913" spans="1:2">
      <c r="A13913">
        <v>13912.875</v>
      </c>
      <c r="B13913" s="1">
        <v>0.716934283380398</v>
      </c>
    </row>
    <row r="13914" spans="1:2">
      <c r="A13914">
        <v>13913.875</v>
      </c>
      <c r="B13914" s="1">
        <v>0.716939319996166</v>
      </c>
    </row>
    <row r="13915" spans="1:2">
      <c r="A13915">
        <v>13914.875</v>
      </c>
      <c r="B13915" s="1">
        <v>0.716944356122987</v>
      </c>
    </row>
    <row r="13916" spans="1:2">
      <c r="A13916">
        <v>13915.875</v>
      </c>
      <c r="B13916" s="1">
        <v>0.716949391830714</v>
      </c>
    </row>
    <row r="13917" spans="1:2">
      <c r="A13917">
        <v>13916.875</v>
      </c>
      <c r="B13917" s="1">
        <v>0.716954427049498</v>
      </c>
    </row>
    <row r="13918" spans="1:2">
      <c r="A13918">
        <v>13917.875</v>
      </c>
      <c r="B13918" s="1">
        <v>0.716959461849184</v>
      </c>
    </row>
    <row r="13919" spans="1:2">
      <c r="A13919">
        <v>13918.875</v>
      </c>
      <c r="B13919" s="1">
        <v>0.716964496229778</v>
      </c>
    </row>
    <row r="13920" spans="1:2">
      <c r="A13920">
        <v>13919.875</v>
      </c>
      <c r="B13920" s="1">
        <v>0.716969530121426</v>
      </c>
    </row>
    <row r="13921" spans="1:2">
      <c r="A13921">
        <v>13920.875</v>
      </c>
      <c r="B13921" s="1">
        <v>0.716974563593979</v>
      </c>
    </row>
    <row r="13922" spans="1:2">
      <c r="A13922">
        <v>13921.875</v>
      </c>
      <c r="B13922" s="1">
        <v>0.716979596577587</v>
      </c>
    </row>
    <row r="13923" spans="1:2">
      <c r="A13923">
        <v>13922.875</v>
      </c>
      <c r="B13923" s="1">
        <v>0.716984629142099</v>
      </c>
    </row>
    <row r="13924" spans="1:2">
      <c r="A13924">
        <v>13923.875</v>
      </c>
      <c r="B13924" s="1">
        <v>0.716989661217669</v>
      </c>
    </row>
    <row r="13925" spans="1:2">
      <c r="A13925">
        <v>13924.875</v>
      </c>
      <c r="B13925" s="1">
        <v>0.716994692943993</v>
      </c>
    </row>
    <row r="13926" spans="1:2">
      <c r="A13926">
        <v>13925.875</v>
      </c>
      <c r="B13926" s="1">
        <v>0.716999724111521</v>
      </c>
    </row>
    <row r="13927" spans="1:2">
      <c r="A13927">
        <v>13926.875</v>
      </c>
      <c r="B13927" s="1">
        <v>0.717004754929806</v>
      </c>
    </row>
    <row r="13928" spans="1:2">
      <c r="A13928">
        <v>13927.875</v>
      </c>
      <c r="B13928" s="1">
        <v>0.717009785259145</v>
      </c>
    </row>
    <row r="13929" spans="1:2">
      <c r="A13929">
        <v>13928.875</v>
      </c>
      <c r="B13929" s="1">
        <v>0.71701481509954</v>
      </c>
    </row>
    <row r="13930" spans="1:2">
      <c r="A13930">
        <v>13929.875</v>
      </c>
      <c r="B13930" s="1">
        <v>0.71701984452084</v>
      </c>
    </row>
    <row r="13931" spans="1:2">
      <c r="A13931">
        <v>13930.875</v>
      </c>
      <c r="B13931" s="1">
        <v>0.717024873523044</v>
      </c>
    </row>
    <row r="13932" spans="1:2">
      <c r="A13932">
        <v>13931.875</v>
      </c>
      <c r="B13932" s="1">
        <v>0.717029902036304</v>
      </c>
    </row>
    <row r="13933" spans="1:2">
      <c r="A13933">
        <v>13932.875</v>
      </c>
      <c r="B13933" s="1">
        <v>0.717034930130468</v>
      </c>
    </row>
    <row r="13934" spans="1:2">
      <c r="A13934">
        <v>13933.875</v>
      </c>
      <c r="B13934" s="1">
        <v>0.717039957805539</v>
      </c>
    </row>
    <row r="13935" spans="1:2">
      <c r="A13935">
        <v>13934.875</v>
      </c>
      <c r="B13935" s="1">
        <v>0.717044984991665</v>
      </c>
    </row>
    <row r="13936" spans="1:2">
      <c r="A13936">
        <v>13935.875</v>
      </c>
      <c r="B13936" s="1">
        <v>0.717050011758695</v>
      </c>
    </row>
    <row r="13937" spans="1:2">
      <c r="A13937">
        <v>13936.875</v>
      </c>
      <c r="B13937" s="1">
        <v>0.717055038036781</v>
      </c>
    </row>
    <row r="13938" spans="1:2">
      <c r="A13938">
        <v>13937.875</v>
      </c>
      <c r="B13938" s="1">
        <v>0.717060063895771</v>
      </c>
    </row>
    <row r="13939" spans="1:2">
      <c r="A13939">
        <v>13938.875</v>
      </c>
      <c r="B13939" s="1">
        <v>0.717065089335667</v>
      </c>
    </row>
    <row r="13940" spans="1:2">
      <c r="A13940">
        <v>13939.875</v>
      </c>
      <c r="B13940" s="1">
        <v>0.717070114286618</v>
      </c>
    </row>
    <row r="13941" spans="1:2">
      <c r="A13941">
        <v>13940.875</v>
      </c>
      <c r="B13941" s="1">
        <v>0.717075138818475</v>
      </c>
    </row>
    <row r="13942" spans="1:2">
      <c r="A13942">
        <v>13941.875</v>
      </c>
      <c r="B13942" s="1">
        <v>0.717080162861388</v>
      </c>
    </row>
    <row r="13943" spans="1:2">
      <c r="A13943">
        <v>13942.875</v>
      </c>
      <c r="B13943" s="1">
        <v>0.717085186485204</v>
      </c>
    </row>
    <row r="13944" spans="1:2">
      <c r="A13944">
        <v>13943.875</v>
      </c>
      <c r="B13944" s="1">
        <v>0.717090209689924</v>
      </c>
    </row>
    <row r="13945" spans="1:2">
      <c r="A13945">
        <v>13944.875</v>
      </c>
      <c r="B13945" s="1">
        <v>0.717095232405702</v>
      </c>
    </row>
    <row r="13946" spans="1:2">
      <c r="A13946">
        <v>13945.875</v>
      </c>
      <c r="B13946" s="1">
        <v>0.717100254702384</v>
      </c>
    </row>
    <row r="13947" spans="1:2">
      <c r="A13947">
        <v>13946.875</v>
      </c>
      <c r="B13947" s="1">
        <v>0.717105276579972</v>
      </c>
    </row>
    <row r="13948" spans="1:2">
      <c r="A13948">
        <v>13947.875</v>
      </c>
      <c r="B13948" s="1">
        <v>0.717110297968613</v>
      </c>
    </row>
    <row r="13949" spans="1:2">
      <c r="A13949">
        <v>13948.875</v>
      </c>
      <c r="B13949" s="1">
        <v>0.717115318938161</v>
      </c>
    </row>
    <row r="13950" spans="1:2">
      <c r="A13950">
        <v>13949.875</v>
      </c>
      <c r="B13950" s="1">
        <v>0.717120339418765</v>
      </c>
    </row>
    <row r="13951" spans="1:2">
      <c r="A13951">
        <v>13950.875</v>
      </c>
      <c r="B13951" s="1">
        <v>0.717125359480271</v>
      </c>
    </row>
    <row r="13952" spans="1:2">
      <c r="A13952">
        <v>13951.875</v>
      </c>
      <c r="B13952" s="1">
        <v>0.717130379122685</v>
      </c>
    </row>
    <row r="13953" spans="1:2">
      <c r="A13953">
        <v>13952.875</v>
      </c>
      <c r="B13953" s="1">
        <v>0.717135398276152</v>
      </c>
    </row>
    <row r="13954" spans="1:2">
      <c r="A13954">
        <v>13953.875</v>
      </c>
      <c r="B13954" s="1">
        <v>0.717140417010525</v>
      </c>
    </row>
    <row r="13955" spans="1:2">
      <c r="A13955">
        <v>13954.875</v>
      </c>
      <c r="B13955" s="1">
        <v>0.717145435255954</v>
      </c>
    </row>
    <row r="13956" spans="1:2">
      <c r="A13956">
        <v>13955.875</v>
      </c>
      <c r="B13956" s="1">
        <v>0.717150453082289</v>
      </c>
    </row>
    <row r="13957" spans="1:2">
      <c r="A13957">
        <v>13956.875</v>
      </c>
      <c r="B13957" s="1">
        <v>0.717155470489527</v>
      </c>
    </row>
    <row r="13958" spans="1:2">
      <c r="A13958">
        <v>13957.875</v>
      </c>
      <c r="B13958" s="1">
        <v>0.717160487407821</v>
      </c>
    </row>
    <row r="13959" spans="1:2">
      <c r="A13959">
        <v>13958.875</v>
      </c>
      <c r="B13959" s="1">
        <v>0.717165503907021</v>
      </c>
    </row>
    <row r="13960" spans="1:2">
      <c r="A13960">
        <v>13959.875</v>
      </c>
      <c r="B13960" s="1">
        <v>0.717170519987123</v>
      </c>
    </row>
    <row r="13961" spans="1:2">
      <c r="A13961">
        <v>13960.875</v>
      </c>
      <c r="B13961" s="1">
        <v>0.717175535578284</v>
      </c>
    </row>
    <row r="13962" spans="1:2">
      <c r="A13962">
        <v>13961.875</v>
      </c>
      <c r="B13962" s="1">
        <v>0.717180550750347</v>
      </c>
    </row>
    <row r="13963" spans="1:2">
      <c r="A13963">
        <v>13962.875</v>
      </c>
      <c r="B13963" s="1">
        <v>0.717185565503317</v>
      </c>
    </row>
    <row r="13964" spans="1:2">
      <c r="A13964">
        <v>13963.875</v>
      </c>
      <c r="B13964" s="1">
        <v>0.717190579767341</v>
      </c>
    </row>
    <row r="13965" spans="1:2">
      <c r="A13965">
        <v>13964.875</v>
      </c>
      <c r="B13965" s="1">
        <v>0.71719559361227</v>
      </c>
    </row>
    <row r="13966" spans="1:2">
      <c r="A13966">
        <v>13965.875</v>
      </c>
      <c r="B13966" s="1">
        <v>0.717200606968255</v>
      </c>
    </row>
    <row r="13967" spans="1:2">
      <c r="A13967">
        <v>13966.875</v>
      </c>
      <c r="B13967" s="1">
        <v>0.717205619905147</v>
      </c>
    </row>
    <row r="13968" spans="1:2">
      <c r="A13968">
        <v>13967.875</v>
      </c>
      <c r="B13968" s="1">
        <v>0.71721063242294</v>
      </c>
    </row>
    <row r="13969" spans="1:2">
      <c r="A13969">
        <v>13968.875</v>
      </c>
      <c r="B13969" s="1">
        <v>0.717215644451793</v>
      </c>
    </row>
    <row r="13970" spans="1:2">
      <c r="A13970">
        <v>13969.875</v>
      </c>
      <c r="B13970" s="1">
        <v>0.717220656061547</v>
      </c>
    </row>
    <row r="13971" spans="1:2">
      <c r="A13971">
        <v>13970.875</v>
      </c>
      <c r="B13971" s="1">
        <v>0.717225667252208</v>
      </c>
    </row>
    <row r="13972" spans="1:2">
      <c r="A13972">
        <v>13971.875</v>
      </c>
      <c r="B13972" s="1">
        <v>0.717230677953923</v>
      </c>
    </row>
    <row r="13973" spans="1:2">
      <c r="A13973">
        <v>13972.875</v>
      </c>
      <c r="B13973" s="1">
        <v>0.717235688236544</v>
      </c>
    </row>
    <row r="13974" spans="1:2">
      <c r="A13974">
        <v>13973.875</v>
      </c>
      <c r="B13974" s="1">
        <v>0.71724069810007</v>
      </c>
    </row>
    <row r="13975" spans="1:2">
      <c r="A13975">
        <v>13974.875</v>
      </c>
      <c r="B13975" s="1">
        <v>0.717245707474651</v>
      </c>
    </row>
    <row r="13976" spans="1:2">
      <c r="A13976">
        <v>13975.875</v>
      </c>
      <c r="B13976" s="1">
        <v>0.717250716430138</v>
      </c>
    </row>
    <row r="13977" spans="1:2">
      <c r="A13977">
        <v>13976.875</v>
      </c>
      <c r="B13977" s="1">
        <v>0.717255724966528</v>
      </c>
    </row>
    <row r="13978" spans="1:2">
      <c r="A13978">
        <v>13977.875</v>
      </c>
      <c r="B13978" s="1">
        <v>0.717260733013975</v>
      </c>
    </row>
    <row r="13979" spans="1:2">
      <c r="A13979">
        <v>13978.875</v>
      </c>
      <c r="B13979" s="1">
        <v>0.717265740642327</v>
      </c>
    </row>
    <row r="13980" spans="1:2">
      <c r="A13980">
        <v>13979.875</v>
      </c>
      <c r="B13980" s="1">
        <v>0.717270747781733</v>
      </c>
    </row>
    <row r="13981" spans="1:2">
      <c r="A13981">
        <v>13980.875</v>
      </c>
      <c r="B13981" s="1">
        <v>0.717275754502046</v>
      </c>
    </row>
    <row r="13982" spans="1:2">
      <c r="A13982">
        <v>13981.875</v>
      </c>
      <c r="B13982" s="1">
        <v>0.717280760803263</v>
      </c>
    </row>
    <row r="13983" spans="1:2">
      <c r="A13983">
        <v>13982.875</v>
      </c>
      <c r="B13983" s="1">
        <v>0.717285766615536</v>
      </c>
    </row>
    <row r="13984" spans="1:2">
      <c r="A13984">
        <v>13983.875</v>
      </c>
      <c r="B13984" s="1">
        <v>0.717290772078562</v>
      </c>
    </row>
    <row r="13985" spans="1:2">
      <c r="A13985">
        <v>13984.875</v>
      </c>
      <c r="B13985" s="1">
        <v>0.717295776982794</v>
      </c>
    </row>
    <row r="13986" spans="1:2">
      <c r="A13986">
        <v>13985.875</v>
      </c>
      <c r="B13986" s="1">
        <v>0.71730078153778</v>
      </c>
    </row>
    <row r="13987" spans="1:2">
      <c r="A13987">
        <v>13986.875</v>
      </c>
      <c r="B13987" s="1">
        <v>0.717305785603824</v>
      </c>
    </row>
    <row r="13988" spans="1:2">
      <c r="A13988">
        <v>13987.875</v>
      </c>
      <c r="B13988" s="1">
        <v>0.717310789250771</v>
      </c>
    </row>
    <row r="13989" spans="1:2">
      <c r="A13989">
        <v>13988.875</v>
      </c>
      <c r="B13989" s="1">
        <v>0.717315792408774</v>
      </c>
    </row>
    <row r="13990" spans="1:2">
      <c r="A13990">
        <v>13989.875</v>
      </c>
      <c r="B13990" s="1">
        <v>0.717320795147682</v>
      </c>
    </row>
    <row r="13991" spans="1:2">
      <c r="A13991">
        <v>13990.875</v>
      </c>
      <c r="B13991" s="1">
        <v>0.717325797467494</v>
      </c>
    </row>
    <row r="13992" spans="1:2">
      <c r="A13992">
        <v>13991.875</v>
      </c>
      <c r="B13992" s="1">
        <v>0.717330799298364</v>
      </c>
    </row>
    <row r="13993" spans="1:2">
      <c r="A13993">
        <v>13992.875</v>
      </c>
      <c r="B13993" s="1">
        <v>0.717335800710137</v>
      </c>
    </row>
    <row r="13994" spans="1:2">
      <c r="A13994">
        <v>13993.875</v>
      </c>
      <c r="B13994" s="1">
        <v>0.717340801702816</v>
      </c>
    </row>
    <row r="13995" spans="1:2">
      <c r="A13995">
        <v>13994.875</v>
      </c>
      <c r="B13995" s="1">
        <v>0.717345802206549</v>
      </c>
    </row>
    <row r="13996" spans="1:2">
      <c r="A13996">
        <v>13995.875</v>
      </c>
      <c r="B13996" s="1">
        <v>0.717350802291186</v>
      </c>
    </row>
    <row r="13997" spans="1:2">
      <c r="A13997">
        <v>13996.875</v>
      </c>
      <c r="B13997" s="1">
        <v>0.717355801956731</v>
      </c>
    </row>
    <row r="13998" spans="1:2">
      <c r="A13998">
        <v>13997.875</v>
      </c>
      <c r="B13998" s="1">
        <v>0.71736080113333</v>
      </c>
    </row>
    <row r="13999" spans="1:2">
      <c r="A13999">
        <v>13998.875</v>
      </c>
      <c r="B13999" s="1">
        <v>0.717365799960683</v>
      </c>
    </row>
    <row r="14000" spans="1:2">
      <c r="A14000">
        <v>13999.875</v>
      </c>
      <c r="B14000" s="1">
        <v>0.717370798229242</v>
      </c>
    </row>
    <row r="14001" spans="1:2">
      <c r="A14001">
        <v>14000.875</v>
      </c>
      <c r="B14001" s="1">
        <v>0.717375796148556</v>
      </c>
    </row>
    <row r="14002" spans="1:2">
      <c r="A14002">
        <v>14001.875</v>
      </c>
      <c r="B14002" s="1">
        <v>0.717380793578925</v>
      </c>
    </row>
    <row r="14003" spans="1:2">
      <c r="A14003">
        <v>14002.875</v>
      </c>
      <c r="B14003" s="1">
        <v>0.71738579052035</v>
      </c>
    </row>
    <row r="14004" spans="1:2">
      <c r="A14004">
        <v>14003.875</v>
      </c>
      <c r="B14004" s="1">
        <v>0.71739078711253</v>
      </c>
    </row>
    <row r="14005" spans="1:2">
      <c r="A14005">
        <v>14004.875</v>
      </c>
      <c r="B14005" s="1">
        <v>0.717395783215764</v>
      </c>
    </row>
    <row r="14006" spans="1:2">
      <c r="A14006">
        <v>14005.875</v>
      </c>
      <c r="B14006" s="1">
        <v>0.717400778899904</v>
      </c>
    </row>
    <row r="14007" spans="1:2">
      <c r="A14007">
        <v>14006.875</v>
      </c>
      <c r="B14007" s="1">
        <v>0.717405774095098</v>
      </c>
    </row>
    <row r="14008" spans="1:2">
      <c r="A14008">
        <v>14007.875</v>
      </c>
      <c r="B14008" s="1">
        <v>0.717410768871198</v>
      </c>
    </row>
    <row r="14009" spans="1:2">
      <c r="A14009">
        <v>14008.875</v>
      </c>
      <c r="B14009" s="1">
        <v>0.717415763228203</v>
      </c>
    </row>
    <row r="14010" spans="1:2">
      <c r="A14010">
        <v>14009.875</v>
      </c>
      <c r="B14010" s="1">
        <v>0.717420757166112</v>
      </c>
    </row>
    <row r="14011" spans="1:2">
      <c r="A14011">
        <v>14010.875</v>
      </c>
      <c r="B14011" s="1">
        <v>0.717425750615078</v>
      </c>
    </row>
    <row r="14012" spans="1:2">
      <c r="A14012">
        <v>14011.875</v>
      </c>
      <c r="B14012" s="1">
        <v>0.717430743644948</v>
      </c>
    </row>
    <row r="14013" spans="1:2">
      <c r="A14013">
        <v>14012.875</v>
      </c>
      <c r="B14013" s="1">
        <v>0.717435736185873</v>
      </c>
    </row>
    <row r="14014" spans="1:2">
      <c r="A14014">
        <v>14013.875</v>
      </c>
      <c r="B14014" s="1">
        <v>0.717440728377553</v>
      </c>
    </row>
    <row r="14015" spans="1:2">
      <c r="A14015">
        <v>14014.875</v>
      </c>
      <c r="B14015" s="1">
        <v>0.717445720080289</v>
      </c>
    </row>
    <row r="14016" spans="1:2">
      <c r="A14016">
        <v>14015.875</v>
      </c>
      <c r="B14016" s="1">
        <v>0.717450711294081</v>
      </c>
    </row>
    <row r="14017" spans="1:2">
      <c r="A14017">
        <v>14016.875</v>
      </c>
      <c r="B14017" s="1">
        <v>0.717455702088776</v>
      </c>
    </row>
    <row r="14018" spans="1:2">
      <c r="A14018">
        <v>14017.875</v>
      </c>
      <c r="B14018" s="1">
        <v>0.717460692464375</v>
      </c>
    </row>
    <row r="14019" spans="1:2">
      <c r="A14019">
        <v>14018.875</v>
      </c>
      <c r="B14019" s="1">
        <v>0.717465682420881</v>
      </c>
    </row>
    <row r="14020" spans="1:2">
      <c r="A14020">
        <v>14019.875</v>
      </c>
      <c r="B14020" s="1">
        <v>0.717470671958293</v>
      </c>
    </row>
    <row r="14021" spans="1:2">
      <c r="A14021">
        <v>14020.875</v>
      </c>
      <c r="B14021" s="1">
        <v>0.717475661006758</v>
      </c>
    </row>
    <row r="14022" spans="1:2">
      <c r="A14022">
        <v>14021.875</v>
      </c>
      <c r="B14022" s="1">
        <v>0.71748064956628</v>
      </c>
    </row>
    <row r="14023" spans="1:2">
      <c r="A14023">
        <v>14022.875</v>
      </c>
      <c r="B14023" s="1">
        <v>0.717485637776556</v>
      </c>
    </row>
    <row r="14024" spans="1:2">
      <c r="A14024">
        <v>14023.875</v>
      </c>
      <c r="B14024" s="1">
        <v>0.717490625497888</v>
      </c>
    </row>
    <row r="14025" spans="1:2">
      <c r="A14025">
        <v>14024.875</v>
      </c>
      <c r="B14025" s="1">
        <v>0.717495612800123</v>
      </c>
    </row>
    <row r="14026" spans="1:2">
      <c r="A14026">
        <v>14025.875</v>
      </c>
      <c r="B14026" s="1">
        <v>0.717500599613417</v>
      </c>
    </row>
    <row r="14027" spans="1:2">
      <c r="A14027">
        <v>14026.875</v>
      </c>
      <c r="B14027" s="1">
        <v>0.717505586077461</v>
      </c>
    </row>
    <row r="14028" spans="1:2">
      <c r="A14028">
        <v>14027.875</v>
      </c>
      <c r="B14028" s="1">
        <v>0.717510572052564</v>
      </c>
    </row>
    <row r="14029" spans="1:2">
      <c r="A14029">
        <v>14028.875</v>
      </c>
      <c r="B14029" s="1">
        <v>0.717515557538719</v>
      </c>
    </row>
    <row r="14030" spans="1:2">
      <c r="A14030">
        <v>14029.875</v>
      </c>
      <c r="B14030" s="1">
        <v>0.717520542675631</v>
      </c>
    </row>
    <row r="14031" spans="1:2">
      <c r="A14031">
        <v>14030.875</v>
      </c>
      <c r="B14031" s="1">
        <v>0.7175255273236</v>
      </c>
    </row>
    <row r="14032" spans="1:2">
      <c r="A14032">
        <v>14031.875</v>
      </c>
      <c r="B14032" s="1">
        <v>0.717530511552469</v>
      </c>
    </row>
    <row r="14033" spans="1:2">
      <c r="A14033">
        <v>14032.875</v>
      </c>
      <c r="B14033" s="1">
        <v>0.717535495292398</v>
      </c>
    </row>
    <row r="14034" spans="1:2">
      <c r="A14034">
        <v>14033.875</v>
      </c>
      <c r="B14034" s="1">
        <v>0.71754047861323</v>
      </c>
    </row>
    <row r="14035" spans="1:2">
      <c r="A14035">
        <v>14034.875</v>
      </c>
      <c r="B14035" s="1">
        <v>0.717545461514966</v>
      </c>
    </row>
    <row r="14036" spans="1:2">
      <c r="A14036">
        <v>14035.875</v>
      </c>
      <c r="B14036" s="1">
        <v>0.717550443997609</v>
      </c>
    </row>
    <row r="14037" spans="1:2">
      <c r="A14037">
        <v>14036.875</v>
      </c>
      <c r="B14037" s="1">
        <v>0.717555425991307</v>
      </c>
    </row>
    <row r="14038" spans="1:2">
      <c r="A14038">
        <v>14037.875</v>
      </c>
      <c r="B14038" s="1">
        <v>0.71756040756591</v>
      </c>
    </row>
    <row r="14039" spans="1:2">
      <c r="A14039">
        <v>14038.875</v>
      </c>
      <c r="B14039" s="1">
        <v>0.717565388721416</v>
      </c>
    </row>
    <row r="14040" spans="1:2">
      <c r="A14040">
        <v>14039.875</v>
      </c>
      <c r="B14040" s="1">
        <v>0.717570369387979</v>
      </c>
    </row>
    <row r="14041" spans="1:2">
      <c r="A14041">
        <v>14040.875</v>
      </c>
      <c r="B14041" s="1">
        <v>0.717575349635447</v>
      </c>
    </row>
    <row r="14042" spans="1:2">
      <c r="A14042">
        <v>14041.875</v>
      </c>
      <c r="B14042" s="1">
        <v>0.717580329463819</v>
      </c>
    </row>
    <row r="14043" spans="1:2">
      <c r="A14043">
        <v>14042.875</v>
      </c>
      <c r="B14043" s="1">
        <v>0.717585308873096</v>
      </c>
    </row>
    <row r="14044" spans="1:2">
      <c r="A14044">
        <v>14043.875</v>
      </c>
      <c r="B14044" s="1">
        <v>0.717590287793429</v>
      </c>
    </row>
    <row r="14045" spans="1:2">
      <c r="A14045">
        <v>14044.875</v>
      </c>
      <c r="B14045" s="1">
        <v>0.717595266294669</v>
      </c>
    </row>
    <row r="14046" spans="1:2">
      <c r="A14046">
        <v>14045.875</v>
      </c>
      <c r="B14046" s="1">
        <v>0.717600244376809</v>
      </c>
    </row>
    <row r="14047" spans="1:2">
      <c r="A14047">
        <v>14046.875</v>
      </c>
      <c r="B14047" s="1">
        <v>0.717605221970009</v>
      </c>
    </row>
    <row r="14048" spans="1:2">
      <c r="A14048">
        <v>14047.875</v>
      </c>
      <c r="B14048" s="1">
        <v>0.717610199144113</v>
      </c>
    </row>
    <row r="14049" spans="1:2">
      <c r="A14049">
        <v>14048.875</v>
      </c>
      <c r="B14049" s="1">
        <v>0.717615175899121</v>
      </c>
    </row>
    <row r="14050" spans="1:2">
      <c r="A14050">
        <v>14049.875</v>
      </c>
      <c r="B14050" s="1">
        <v>0.717620152235033</v>
      </c>
    </row>
    <row r="14051" spans="1:2">
      <c r="A14051">
        <v>14050.875</v>
      </c>
      <c r="B14051" s="1">
        <v>0.717625128082003</v>
      </c>
    </row>
    <row r="14052" spans="1:2">
      <c r="A14052">
        <v>14051.875</v>
      </c>
      <c r="B14052" s="1">
        <v>0.717630103509875</v>
      </c>
    </row>
    <row r="14053" spans="1:2">
      <c r="A14053">
        <v>14052.875</v>
      </c>
      <c r="B14053" s="1">
        <v>0.717635078518653</v>
      </c>
    </row>
    <row r="14054" spans="1:2">
      <c r="A14054">
        <v>14053.875</v>
      </c>
      <c r="B14054" s="1">
        <v>0.717640053038486</v>
      </c>
    </row>
    <row r="14055" spans="1:2">
      <c r="A14055">
        <v>14054.875</v>
      </c>
      <c r="B14055" s="1">
        <v>0.717645027209076</v>
      </c>
    </row>
    <row r="14056" spans="1:2">
      <c r="A14056">
        <v>14055.875</v>
      </c>
      <c r="B14056" s="1">
        <v>0.71765000089072</v>
      </c>
    </row>
    <row r="14057" spans="1:2">
      <c r="A14057">
        <v>14056.875</v>
      </c>
      <c r="B14057" s="1">
        <v>0.717654974083418</v>
      </c>
    </row>
    <row r="14058" spans="1:2">
      <c r="A14058">
        <v>14057.875</v>
      </c>
      <c r="B14058" s="1">
        <v>0.717659946926872</v>
      </c>
    </row>
    <row r="14059" spans="1:2">
      <c r="A14059">
        <v>14058.875</v>
      </c>
      <c r="B14059" s="1">
        <v>0.717664919281381</v>
      </c>
    </row>
    <row r="14060" spans="1:2">
      <c r="A14060">
        <v>14059.875</v>
      </c>
      <c r="B14060" s="1">
        <v>0.717669891216796</v>
      </c>
    </row>
    <row r="14061" spans="1:2">
      <c r="A14061">
        <v>14060.875</v>
      </c>
      <c r="B14061" s="1">
        <v>0.717674862663265</v>
      </c>
    </row>
    <row r="14062" spans="1:2">
      <c r="A14062">
        <v>14061.875</v>
      </c>
      <c r="B14062" s="1">
        <v>0.717679833760488</v>
      </c>
    </row>
    <row r="14063" spans="1:2">
      <c r="A14063">
        <v>14062.875</v>
      </c>
      <c r="B14063" s="1">
        <v>0.717684804368767</v>
      </c>
    </row>
    <row r="14064" spans="1:2">
      <c r="A14064">
        <v>14063.875</v>
      </c>
      <c r="B14064" s="1">
        <v>0.71768977455795</v>
      </c>
    </row>
    <row r="14065" spans="1:2">
      <c r="A14065">
        <v>14064.875</v>
      </c>
      <c r="B14065" s="1">
        <v>0.717694744258188</v>
      </c>
    </row>
    <row r="14066" spans="1:2">
      <c r="A14066">
        <v>14065.875</v>
      </c>
      <c r="B14066" s="1">
        <v>0.717699713609184</v>
      </c>
    </row>
    <row r="14067" spans="1:2">
      <c r="A14067">
        <v>14066.875</v>
      </c>
      <c r="B14067" s="1">
        <v>0.717704682471233</v>
      </c>
    </row>
    <row r="14068" spans="1:2">
      <c r="A14068">
        <v>14067.875</v>
      </c>
      <c r="B14068" s="1">
        <v>0.717709650844338</v>
      </c>
    </row>
    <row r="14069" spans="1:2">
      <c r="A14069">
        <v>14068.875</v>
      </c>
      <c r="B14069" s="1">
        <v>0.717714618868197</v>
      </c>
    </row>
    <row r="14070" spans="1:2">
      <c r="A14070">
        <v>14069.875</v>
      </c>
      <c r="B14070" s="1">
        <v>0.717719586403111</v>
      </c>
    </row>
    <row r="14071" spans="1:2">
      <c r="A14071">
        <v>14070.875</v>
      </c>
      <c r="B14071" s="1">
        <v>0.717724553518931</v>
      </c>
    </row>
    <row r="14072" spans="1:2">
      <c r="A14072">
        <v>14071.875</v>
      </c>
      <c r="B14072" s="1">
        <v>0.717729520215656</v>
      </c>
    </row>
    <row r="14073" spans="1:2">
      <c r="A14073">
        <v>14072.875</v>
      </c>
      <c r="B14073" s="1">
        <v>0.717734486423435</v>
      </c>
    </row>
    <row r="14074" spans="1:2">
      <c r="A14074">
        <v>14073.875</v>
      </c>
      <c r="B14074" s="1">
        <v>0.71773945228197</v>
      </c>
    </row>
    <row r="14075" spans="1:2">
      <c r="A14075">
        <v>14074.875</v>
      </c>
      <c r="B14075" s="1">
        <v>0.717744417651558</v>
      </c>
    </row>
    <row r="14076" spans="1:2">
      <c r="A14076">
        <v>14075.875</v>
      </c>
      <c r="B14076" s="1">
        <v>0.717749382532204</v>
      </c>
    </row>
    <row r="14077" spans="1:2">
      <c r="A14077">
        <v>14076.875</v>
      </c>
      <c r="B14077" s="1">
        <v>0.717754347063603</v>
      </c>
    </row>
    <row r="14078" spans="1:2">
      <c r="A14078">
        <v>14077.875</v>
      </c>
      <c r="B14078" s="1">
        <v>0.717759311106058</v>
      </c>
    </row>
    <row r="14079" spans="1:2">
      <c r="A14079">
        <v>14078.875</v>
      </c>
      <c r="B14079" s="1">
        <v>0.717764274729419</v>
      </c>
    </row>
    <row r="14080" spans="1:2">
      <c r="A14080">
        <v>14079.875</v>
      </c>
      <c r="B14080" s="1">
        <v>0.717769237933683</v>
      </c>
    </row>
    <row r="14081" spans="1:2">
      <c r="A14081">
        <v>14080.875</v>
      </c>
      <c r="B14081" s="1">
        <v>0.717774200649002</v>
      </c>
    </row>
    <row r="14082" spans="1:2">
      <c r="A14082">
        <v>14081.875</v>
      </c>
      <c r="B14082" s="1">
        <v>0.717779163015077</v>
      </c>
    </row>
    <row r="14083" spans="1:2">
      <c r="A14083">
        <v>14082.875</v>
      </c>
      <c r="B14083" s="1">
        <v>0.717784124822358</v>
      </c>
    </row>
    <row r="14084" spans="1:2">
      <c r="A14084">
        <v>14083.875</v>
      </c>
      <c r="B14084" s="1">
        <v>0.717789086280393</v>
      </c>
    </row>
    <row r="14085" spans="1:2">
      <c r="A14085">
        <v>14084.875</v>
      </c>
      <c r="B14085" s="1">
        <v>0.717794047319332</v>
      </c>
    </row>
    <row r="14086" spans="1:2">
      <c r="A14086">
        <v>14085.875</v>
      </c>
      <c r="B14086" s="1">
        <v>0.71779900786933</v>
      </c>
    </row>
    <row r="14087" spans="1:2">
      <c r="A14087">
        <v>14086.875</v>
      </c>
      <c r="B14087" s="1">
        <v>0.717803968000228</v>
      </c>
    </row>
    <row r="14088" spans="1:2">
      <c r="A14088">
        <v>14087.875</v>
      </c>
      <c r="B14088" s="1">
        <v>0.717808927712033</v>
      </c>
    </row>
    <row r="14089" spans="1:2">
      <c r="A14089">
        <v>14088.875</v>
      </c>
      <c r="B14089" s="1">
        <v>0.717813886934894</v>
      </c>
    </row>
    <row r="14090" spans="1:2">
      <c r="A14090">
        <v>14089.875</v>
      </c>
      <c r="B14090" s="1">
        <v>0.717818845808508</v>
      </c>
    </row>
    <row r="14091" spans="1:2">
      <c r="A14091">
        <v>14090.875</v>
      </c>
      <c r="B14091" s="1">
        <v>0.717823804193178</v>
      </c>
    </row>
    <row r="14092" spans="1:2">
      <c r="A14092">
        <v>14091.875</v>
      </c>
      <c r="B14092" s="1">
        <v>0.717828762158754</v>
      </c>
    </row>
    <row r="14093" spans="1:2">
      <c r="A14093">
        <v>14092.875</v>
      </c>
      <c r="B14093" s="1">
        <v>0.717833719635385</v>
      </c>
    </row>
    <row r="14094" spans="1:2">
      <c r="A14094">
        <v>14093.875</v>
      </c>
      <c r="B14094" s="1">
        <v>0.717838676762769</v>
      </c>
    </row>
    <row r="14095" spans="1:2">
      <c r="A14095">
        <v>14094.875</v>
      </c>
      <c r="B14095" s="1">
        <v>0.717843633401211</v>
      </c>
    </row>
    <row r="14096" spans="1:2">
      <c r="A14096">
        <v>14095.875</v>
      </c>
      <c r="B14096" s="1">
        <v>0.717848589620556</v>
      </c>
    </row>
    <row r="14097" spans="1:2">
      <c r="A14097">
        <v>14096.875</v>
      </c>
      <c r="B14097" s="1">
        <v>0.717853545350958</v>
      </c>
    </row>
    <row r="14098" spans="1:2">
      <c r="A14098">
        <v>14097.875</v>
      </c>
      <c r="B14098" s="1">
        <v>0.717858500732112</v>
      </c>
    </row>
    <row r="14099" spans="1:2">
      <c r="A14099">
        <v>14098.875</v>
      </c>
      <c r="B14099" s="1">
        <v>0.717863455624321</v>
      </c>
    </row>
    <row r="14100" spans="1:2">
      <c r="A14100">
        <v>14099.875</v>
      </c>
      <c r="B14100" s="1">
        <v>0.717868410097438</v>
      </c>
    </row>
    <row r="14101" spans="1:2">
      <c r="A14101">
        <v>14100.875</v>
      </c>
      <c r="B14101" s="1">
        <v>0.717873364151458</v>
      </c>
    </row>
    <row r="14102" spans="1:2">
      <c r="A14102">
        <v>14101.875</v>
      </c>
      <c r="B14102" s="1">
        <v>0.717878317716534</v>
      </c>
    </row>
    <row r="14103" spans="1:2">
      <c r="A14103">
        <v>14102.875</v>
      </c>
      <c r="B14103" s="1">
        <v>0.717883270862515</v>
      </c>
    </row>
    <row r="14104" spans="1:2">
      <c r="A14104">
        <v>14103.875</v>
      </c>
      <c r="B14104" s="1">
        <v>0.717888223589401</v>
      </c>
    </row>
    <row r="14105" spans="1:2">
      <c r="A14105">
        <v>14104.875</v>
      </c>
      <c r="B14105" s="1">
        <v>0.717893175897191</v>
      </c>
    </row>
    <row r="14106" spans="1:2">
      <c r="A14106">
        <v>14105.875</v>
      </c>
      <c r="B14106" s="1">
        <v>0.717898127785886</v>
      </c>
    </row>
    <row r="14107" spans="1:2">
      <c r="A14107">
        <v>14106.875</v>
      </c>
      <c r="B14107" s="1">
        <v>0.717903079185638</v>
      </c>
    </row>
    <row r="14108" spans="1:2">
      <c r="A14108">
        <v>14107.875</v>
      </c>
      <c r="B14108" s="1">
        <v>0.717908030236143</v>
      </c>
    </row>
    <row r="14109" spans="1:2">
      <c r="A14109">
        <v>14108.875</v>
      </c>
      <c r="B14109" s="1">
        <v>0.717912980727854</v>
      </c>
    </row>
    <row r="14110" spans="1:2">
      <c r="A14110">
        <v>14109.875</v>
      </c>
      <c r="B14110" s="1">
        <v>0.717917930870319</v>
      </c>
    </row>
    <row r="14111" spans="1:2">
      <c r="A14111">
        <v>14110.875</v>
      </c>
      <c r="B14111" s="1">
        <v>0.71792288059369</v>
      </c>
    </row>
    <row r="14112" spans="1:2">
      <c r="A14112">
        <v>14111.875</v>
      </c>
      <c r="B14112" s="1">
        <v>0.717927829828115</v>
      </c>
    </row>
    <row r="14113" spans="1:2">
      <c r="A14113">
        <v>14112.875</v>
      </c>
      <c r="B14113" s="1">
        <v>0.717932778643446</v>
      </c>
    </row>
    <row r="14114" spans="1:2">
      <c r="A14114">
        <v>14113.875</v>
      </c>
      <c r="B14114" s="1">
        <v>0.717937727039683</v>
      </c>
    </row>
    <row r="14115" spans="1:2">
      <c r="A14115">
        <v>14114.875</v>
      </c>
      <c r="B14115" s="1">
        <v>0.717942675016823</v>
      </c>
    </row>
    <row r="14116" spans="1:2">
      <c r="A14116">
        <v>14115.875</v>
      </c>
      <c r="B14116" s="1">
        <v>0.717947622505019</v>
      </c>
    </row>
    <row r="14117" spans="1:2">
      <c r="A14117">
        <v>14116.875</v>
      </c>
      <c r="B14117" s="1">
        <v>0.71795256957412</v>
      </c>
    </row>
    <row r="14118" spans="1:2">
      <c r="A14118">
        <v>14117.875</v>
      </c>
      <c r="B14118" s="1">
        <v>0.717957516224126</v>
      </c>
    </row>
    <row r="14119" spans="1:2">
      <c r="A14119">
        <v>14118.875</v>
      </c>
      <c r="B14119" s="1">
        <v>0.717962462455036</v>
      </c>
    </row>
    <row r="14120" spans="1:2">
      <c r="A14120">
        <v>14119.875</v>
      </c>
      <c r="B14120" s="1">
        <v>0.717967408266852</v>
      </c>
    </row>
    <row r="14121" spans="1:2">
      <c r="A14121">
        <v>14120.875</v>
      </c>
      <c r="B14121" s="1">
        <v>0.717972353589724</v>
      </c>
    </row>
    <row r="14122" spans="1:2">
      <c r="A14122">
        <v>14121.875</v>
      </c>
      <c r="B14122" s="1">
        <v>0.7179772984935</v>
      </c>
    </row>
    <row r="14123" spans="1:2">
      <c r="A14123">
        <v>14122.875</v>
      </c>
      <c r="B14123" s="1">
        <v>0.717982242978181</v>
      </c>
    </row>
    <row r="14124" spans="1:2">
      <c r="A14124">
        <v>14123.875</v>
      </c>
      <c r="B14124" s="1">
        <v>0.717987187043766</v>
      </c>
    </row>
    <row r="14125" spans="1:2">
      <c r="A14125">
        <v>14124.875</v>
      </c>
      <c r="B14125" s="1">
        <v>0.717992130690256</v>
      </c>
    </row>
    <row r="14126" spans="1:2">
      <c r="A14126">
        <v>14125.875</v>
      </c>
      <c r="B14126" s="1">
        <v>0.717997073847802</v>
      </c>
    </row>
    <row r="14127" spans="1:2">
      <c r="A14127">
        <v>14126.875</v>
      </c>
      <c r="B14127" s="1">
        <v>0.718002016586254</v>
      </c>
    </row>
    <row r="14128" spans="1:2">
      <c r="A14128">
        <v>14127.875</v>
      </c>
      <c r="B14128" s="1">
        <v>0.71800695890561</v>
      </c>
    </row>
    <row r="14129" spans="1:2">
      <c r="A14129">
        <v>14128.875</v>
      </c>
      <c r="B14129" s="1">
        <v>0.718011900805872</v>
      </c>
    </row>
    <row r="14130" spans="1:2">
      <c r="A14130">
        <v>14129.875</v>
      </c>
      <c r="B14130" s="1">
        <v>0.718016842287036</v>
      </c>
    </row>
    <row r="14131" spans="1:2">
      <c r="A14131">
        <v>14130.875</v>
      </c>
      <c r="B14131" s="1">
        <v>0.718021783279257</v>
      </c>
    </row>
    <row r="14132" spans="1:2">
      <c r="A14132">
        <v>14131.875</v>
      </c>
      <c r="B14132" s="1">
        <v>0.718026723852384</v>
      </c>
    </row>
    <row r="14133" spans="1:2">
      <c r="A14133">
        <v>14132.875</v>
      </c>
      <c r="B14133" s="1">
        <v>0.718031664006415</v>
      </c>
    </row>
    <row r="14134" spans="1:2">
      <c r="A14134">
        <v>14133.875</v>
      </c>
      <c r="B14134" s="1">
        <v>0.718036603741351</v>
      </c>
    </row>
    <row r="14135" spans="1:2">
      <c r="A14135">
        <v>14134.875</v>
      </c>
      <c r="B14135" s="1">
        <v>0.718041543057191</v>
      </c>
    </row>
    <row r="14136" spans="1:2">
      <c r="A14136">
        <v>14135.875</v>
      </c>
      <c r="B14136" s="1">
        <v>0.718046481884088</v>
      </c>
    </row>
    <row r="14137" spans="1:2">
      <c r="A14137">
        <v>14136.875</v>
      </c>
      <c r="B14137" s="1">
        <v>0.718051420291888</v>
      </c>
    </row>
    <row r="14138" spans="1:2">
      <c r="A14138">
        <v>14137.875</v>
      </c>
      <c r="B14138" s="1">
        <v>0.718056358280595</v>
      </c>
    </row>
    <row r="14139" spans="1:2">
      <c r="A14139">
        <v>14138.875</v>
      </c>
      <c r="B14139" s="1">
        <v>0.718061295850205</v>
      </c>
    </row>
    <row r="14140" spans="1:2">
      <c r="A14140">
        <v>14139.875</v>
      </c>
      <c r="B14140" s="1">
        <v>0.718066233000721</v>
      </c>
    </row>
    <row r="14141" spans="1:2">
      <c r="A14141">
        <v>14140.875</v>
      </c>
      <c r="B14141" s="1">
        <v>0.718071169662292</v>
      </c>
    </row>
    <row r="14142" spans="1:2">
      <c r="A14142">
        <v>14141.875</v>
      </c>
      <c r="B14142" s="1">
        <v>0.718076105904768</v>
      </c>
    </row>
    <row r="14143" spans="1:2">
      <c r="A14143">
        <v>14142.875</v>
      </c>
      <c r="B14143" s="1">
        <v>0.718081041797997</v>
      </c>
    </row>
    <row r="14144" spans="1:2">
      <c r="A14144">
        <v>14143.875</v>
      </c>
      <c r="B14144" s="1">
        <v>0.718085977132434</v>
      </c>
    </row>
    <row r="14145" spans="1:2">
      <c r="A14145">
        <v>14144.875</v>
      </c>
      <c r="B14145" s="1">
        <v>0.718090912117625</v>
      </c>
    </row>
    <row r="14146" spans="1:2">
      <c r="A14146">
        <v>14145.875</v>
      </c>
      <c r="B14146" s="1">
        <v>0.71809584668372</v>
      </c>
    </row>
    <row r="14147" spans="1:2">
      <c r="A14147">
        <v>14146.875</v>
      </c>
      <c r="B14147" s="1">
        <v>0.718100780760872</v>
      </c>
    </row>
    <row r="14148" spans="1:2">
      <c r="A14148">
        <v>14147.875</v>
      </c>
      <c r="B14148" s="1">
        <v>0.718105714418929</v>
      </c>
    </row>
    <row r="14149" spans="1:2">
      <c r="A14149">
        <v>14148.875</v>
      </c>
      <c r="B14149" s="1">
        <v>0.718110647657888</v>
      </c>
    </row>
    <row r="14150" spans="1:2">
      <c r="A14150">
        <v>14149.875</v>
      </c>
      <c r="B14150" s="1">
        <v>0.718115580477754</v>
      </c>
    </row>
    <row r="14151" spans="1:2">
      <c r="A14151">
        <v>14150.875</v>
      </c>
      <c r="B14151" s="1">
        <v>0.718120512878525</v>
      </c>
    </row>
    <row r="14152" spans="1:2">
      <c r="A14152">
        <v>14151.875</v>
      </c>
      <c r="B14152" s="1">
        <v>0.718125444790351</v>
      </c>
    </row>
    <row r="14153" spans="1:2">
      <c r="A14153">
        <v>14152.875</v>
      </c>
      <c r="B14153" s="1">
        <v>0.718130376283082</v>
      </c>
    </row>
    <row r="14154" spans="1:2">
      <c r="A14154">
        <v>14153.875</v>
      </c>
      <c r="B14154" s="1">
        <v>0.718135307356717</v>
      </c>
    </row>
    <row r="14155" spans="1:2">
      <c r="A14155">
        <v>14154.875</v>
      </c>
      <c r="B14155" s="1">
        <v>0.718140238011258</v>
      </c>
    </row>
    <row r="14156" spans="1:2">
      <c r="A14156">
        <v>14155.875</v>
      </c>
      <c r="B14156" s="1">
        <v>0.718145168246703</v>
      </c>
    </row>
    <row r="14157" spans="1:2">
      <c r="A14157">
        <v>14156.875</v>
      </c>
      <c r="B14157" s="1">
        <v>0.718150098063054</v>
      </c>
    </row>
    <row r="14158" spans="1:2">
      <c r="A14158">
        <v>14157.875</v>
      </c>
      <c r="B14158" s="1">
        <v>0.71815502739046</v>
      </c>
    </row>
    <row r="14159" spans="1:2">
      <c r="A14159">
        <v>14158.875</v>
      </c>
      <c r="B14159" s="1">
        <v>0.718159956298771</v>
      </c>
    </row>
    <row r="14160" spans="1:2">
      <c r="A14160">
        <v>14159.875</v>
      </c>
      <c r="B14160" s="1">
        <v>0.718164884787987</v>
      </c>
    </row>
    <row r="14161" spans="1:2">
      <c r="A14161">
        <v>14160.875</v>
      </c>
      <c r="B14161" s="1">
        <v>0.718169812858107</v>
      </c>
    </row>
    <row r="14162" spans="1:2">
      <c r="A14162">
        <v>14161.875</v>
      </c>
      <c r="B14162" s="1">
        <v>0.718174740509131</v>
      </c>
    </row>
    <row r="14163" spans="1:2">
      <c r="A14163">
        <v>14162.875</v>
      </c>
      <c r="B14163" s="1">
        <v>0.718179667671213</v>
      </c>
    </row>
    <row r="14164" spans="1:2">
      <c r="A14164">
        <v>14163.875</v>
      </c>
      <c r="B14164" s="1">
        <v>0.718184594484048</v>
      </c>
    </row>
    <row r="14165" spans="1:2">
      <c r="A14165">
        <v>14164.875</v>
      </c>
      <c r="B14165" s="1">
        <v>0.718189520807939</v>
      </c>
    </row>
    <row r="14166" spans="1:2">
      <c r="A14166">
        <v>14165.875</v>
      </c>
      <c r="B14166" s="1">
        <v>0.718194446712734</v>
      </c>
    </row>
    <row r="14167" spans="1:2">
      <c r="A14167">
        <v>14166.875</v>
      </c>
      <c r="B14167" s="1">
        <v>0.718199372198435</v>
      </c>
    </row>
    <row r="14168" spans="1:2">
      <c r="A14168">
        <v>14167.875</v>
      </c>
      <c r="B14168" s="1">
        <v>0.718204297265041</v>
      </c>
    </row>
    <row r="14169" spans="1:2">
      <c r="A14169">
        <v>14168.875</v>
      </c>
      <c r="B14169" s="1">
        <v>0.718209221842702</v>
      </c>
    </row>
    <row r="14170" spans="1:2">
      <c r="A14170">
        <v>14169.875</v>
      </c>
      <c r="B14170" s="1">
        <v>0.718214146071117</v>
      </c>
    </row>
    <row r="14171" spans="1:2">
      <c r="A14171">
        <v>14170.875</v>
      </c>
      <c r="B14171" s="1">
        <v>0.718219069810587</v>
      </c>
    </row>
    <row r="14172" spans="1:2">
      <c r="A14172">
        <v>14171.875</v>
      </c>
      <c r="B14172" s="1">
        <v>0.718223993130962</v>
      </c>
    </row>
    <row r="14173" spans="1:2">
      <c r="A14173">
        <v>14172.875</v>
      </c>
      <c r="B14173" s="1">
        <v>0.718228916032243</v>
      </c>
    </row>
    <row r="14174" spans="1:2">
      <c r="A14174">
        <v>14173.875</v>
      </c>
      <c r="B14174" s="1">
        <v>0.718233838514428</v>
      </c>
    </row>
    <row r="14175" spans="1:2">
      <c r="A14175">
        <v>14174.875</v>
      </c>
      <c r="B14175" s="1">
        <v>0.718238760507669</v>
      </c>
    </row>
    <row r="14176" spans="1:2">
      <c r="A14176">
        <v>14175.875</v>
      </c>
      <c r="B14176" s="1">
        <v>0.718243682151662</v>
      </c>
    </row>
    <row r="14177" spans="1:2">
      <c r="A14177">
        <v>14176.875</v>
      </c>
      <c r="B14177" s="1">
        <v>0.718248603306712</v>
      </c>
    </row>
    <row r="14178" spans="1:2">
      <c r="A14178">
        <v>14177.875</v>
      </c>
      <c r="B14178" s="1">
        <v>0.718253524042668</v>
      </c>
    </row>
    <row r="14179" spans="1:2">
      <c r="A14179">
        <v>14178.875</v>
      </c>
      <c r="B14179" s="1">
        <v>0.718258444359529</v>
      </c>
    </row>
    <row r="14180" spans="1:2">
      <c r="A14180">
        <v>14179.875</v>
      </c>
      <c r="B14180" s="1">
        <v>0.718263364257293</v>
      </c>
    </row>
    <row r="14181" spans="1:2">
      <c r="A14181">
        <v>14180.875</v>
      </c>
      <c r="B14181" s="1">
        <v>0.718268283735963</v>
      </c>
    </row>
    <row r="14182" spans="1:2">
      <c r="A14182">
        <v>14181.875</v>
      </c>
      <c r="B14182" s="1">
        <v>0.718273202795538</v>
      </c>
    </row>
    <row r="14183" spans="1:2">
      <c r="A14183">
        <v>14182.875</v>
      </c>
      <c r="B14183" s="1">
        <v>0.718278121366168</v>
      </c>
    </row>
    <row r="14184" spans="1:2">
      <c r="A14184">
        <v>14183.875</v>
      </c>
      <c r="B14184" s="1">
        <v>0.718283039517703</v>
      </c>
    </row>
    <row r="14185" spans="1:2">
      <c r="A14185">
        <v>14184.875</v>
      </c>
      <c r="B14185" s="1">
        <v>0.718287957250144</v>
      </c>
    </row>
    <row r="14186" spans="1:2">
      <c r="A14186">
        <v>14185.875</v>
      </c>
      <c r="B14186" s="1">
        <v>0.718292874563489</v>
      </c>
    </row>
    <row r="14187" spans="1:2">
      <c r="A14187">
        <v>14186.875</v>
      </c>
      <c r="B14187" s="1">
        <v>0.718297791457738</v>
      </c>
    </row>
    <row r="14188" spans="1:2">
      <c r="A14188">
        <v>14187.875</v>
      </c>
      <c r="B14188" s="1">
        <v>0.718302707932892</v>
      </c>
    </row>
    <row r="14189" spans="1:2">
      <c r="A14189">
        <v>14188.875</v>
      </c>
      <c r="B14189" s="1">
        <v>0.718307623988952</v>
      </c>
    </row>
    <row r="14190" spans="1:2">
      <c r="A14190">
        <v>14189.875</v>
      </c>
      <c r="B14190" s="1">
        <v>0.718312539556067</v>
      </c>
    </row>
    <row r="14191" spans="1:2">
      <c r="A14191">
        <v>14190.875</v>
      </c>
      <c r="B14191" s="1">
        <v>0.718317454704085</v>
      </c>
    </row>
    <row r="14192" spans="1:2">
      <c r="A14192">
        <v>14191.875</v>
      </c>
      <c r="B14192" s="1">
        <v>0.71832236943301</v>
      </c>
    </row>
    <row r="14193" spans="1:2">
      <c r="A14193">
        <v>14192.875</v>
      </c>
      <c r="B14193" s="1">
        <v>0.718327283742841</v>
      </c>
    </row>
    <row r="14194" spans="1:2">
      <c r="A14194">
        <v>14193.875</v>
      </c>
      <c r="B14194" s="1">
        <v>0.718332197633574</v>
      </c>
    </row>
    <row r="14195" spans="1:2">
      <c r="A14195">
        <v>14194.875</v>
      </c>
      <c r="B14195" s="1">
        <v>0.718337111105213</v>
      </c>
    </row>
    <row r="14196" spans="1:2">
      <c r="A14196">
        <v>14195.875</v>
      </c>
      <c r="B14196" s="1">
        <v>0.718342024157758</v>
      </c>
    </row>
    <row r="14197" spans="1:2">
      <c r="A14197">
        <v>14196.875</v>
      </c>
      <c r="B14197" s="1">
        <v>0.718346936721358</v>
      </c>
    </row>
    <row r="14198" spans="1:2">
      <c r="A14198">
        <v>14197.875</v>
      </c>
      <c r="B14198" s="1">
        <v>0.718351848865861</v>
      </c>
    </row>
    <row r="14199" spans="1:2">
      <c r="A14199">
        <v>14198.875</v>
      </c>
      <c r="B14199" s="1">
        <v>0.718356760661121</v>
      </c>
    </row>
    <row r="14200" spans="1:2">
      <c r="A14200">
        <v>14199.875</v>
      </c>
      <c r="B14200" s="1">
        <v>0.718361671967435</v>
      </c>
    </row>
    <row r="14201" spans="1:2">
      <c r="A14201">
        <v>14200.875</v>
      </c>
      <c r="B14201" s="1">
        <v>0.718366582784805</v>
      </c>
    </row>
    <row r="14202" spans="1:2">
      <c r="A14202">
        <v>14201.875</v>
      </c>
      <c r="B14202" s="1">
        <v>0.718371493252928</v>
      </c>
    </row>
    <row r="14203" spans="1:2">
      <c r="A14203">
        <v>14202.875</v>
      </c>
      <c r="B14203" s="1">
        <v>0.718376403301956</v>
      </c>
    </row>
    <row r="14204" spans="1:2">
      <c r="A14204">
        <v>14203.875</v>
      </c>
      <c r="B14204" s="1">
        <v>0.71838131293189</v>
      </c>
    </row>
    <row r="14205" spans="1:2">
      <c r="A14205">
        <v>14204.875</v>
      </c>
      <c r="B14205" s="1">
        <v>0.71838622207288</v>
      </c>
    </row>
    <row r="14206" spans="1:2">
      <c r="A14206">
        <v>14205.875</v>
      </c>
      <c r="B14206" s="1">
        <v>0.718391130794773</v>
      </c>
    </row>
    <row r="14207" spans="1:2">
      <c r="A14207">
        <v>14206.875</v>
      </c>
      <c r="B14207" s="1">
        <v>0.718396039097572</v>
      </c>
    </row>
    <row r="14208" spans="1:2">
      <c r="A14208">
        <v>14207.875</v>
      </c>
      <c r="B14208" s="1">
        <v>0.718400946981277</v>
      </c>
    </row>
    <row r="14209" spans="1:2">
      <c r="A14209">
        <v>14208.875</v>
      </c>
      <c r="B14209" s="1">
        <v>0.718405854445884</v>
      </c>
    </row>
    <row r="14210" spans="1:2">
      <c r="A14210">
        <v>14209.875</v>
      </c>
      <c r="B14210" s="1">
        <v>0.718410761491397</v>
      </c>
    </row>
    <row r="14211" spans="1:2">
      <c r="A14211">
        <v>14210.875</v>
      </c>
      <c r="B14211" s="1">
        <v>0.718415668117817</v>
      </c>
    </row>
    <row r="14212" spans="1:2">
      <c r="A14212">
        <v>14211.875</v>
      </c>
      <c r="B14212" s="1">
        <v>0.71842057425529</v>
      </c>
    </row>
    <row r="14213" spans="1:2">
      <c r="A14213">
        <v>14212.875</v>
      </c>
      <c r="B14213" s="1">
        <v>0.718425480043517</v>
      </c>
    </row>
    <row r="14214" spans="1:2">
      <c r="A14214">
        <v>14213.875</v>
      </c>
      <c r="B14214" s="1">
        <v>0.718430385342802</v>
      </c>
    </row>
    <row r="14215" spans="1:2">
      <c r="A14215">
        <v>14214.875</v>
      </c>
      <c r="B14215" s="1">
        <v>0.718435290222991</v>
      </c>
    </row>
    <row r="14216" spans="1:2">
      <c r="A14216">
        <v>14215.875</v>
      </c>
      <c r="B14216" s="1">
        <v>0.718440194684085</v>
      </c>
    </row>
    <row r="14217" spans="1:2">
      <c r="A14217">
        <v>14216.875</v>
      </c>
      <c r="B14217" s="1">
        <v>0.718445098726081</v>
      </c>
    </row>
    <row r="14218" spans="1:2">
      <c r="A14218">
        <v>14217.875</v>
      </c>
      <c r="B14218" s="1">
        <v>0.718450002348984</v>
      </c>
    </row>
    <row r="14219" spans="1:2">
      <c r="A14219">
        <v>14218.875</v>
      </c>
      <c r="B14219" s="1">
        <v>0.718454905552791</v>
      </c>
    </row>
    <row r="14220" spans="1:2">
      <c r="A14220">
        <v>14219.875</v>
      </c>
      <c r="B14220" s="1">
        <v>0.718459808337505</v>
      </c>
    </row>
    <row r="14221" spans="1:2">
      <c r="A14221">
        <v>14220.875</v>
      </c>
      <c r="B14221" s="1">
        <v>0.718464710633273</v>
      </c>
    </row>
    <row r="14222" spans="1:2">
      <c r="A14222">
        <v>14221.875</v>
      </c>
      <c r="B14222" s="1">
        <v>0.718469612579795</v>
      </c>
    </row>
    <row r="14223" spans="1:2">
      <c r="A14223">
        <v>14222.875</v>
      </c>
      <c r="B14223" s="1">
        <v>0.718474514037373</v>
      </c>
    </row>
    <row r="14224" spans="1:2">
      <c r="A14224">
        <v>14223.875</v>
      </c>
      <c r="B14224" s="1">
        <v>0.718479415075856</v>
      </c>
    </row>
    <row r="14225" spans="1:2">
      <c r="A14225">
        <v>14224.875</v>
      </c>
      <c r="B14225" s="1">
        <v>0.718484315695243</v>
      </c>
    </row>
    <row r="14226" spans="1:2">
      <c r="A14226">
        <v>14225.875</v>
      </c>
      <c r="B14226" s="1">
        <v>0.718489215895535</v>
      </c>
    </row>
    <row r="14227" spans="1:2">
      <c r="A14227">
        <v>14226.875</v>
      </c>
      <c r="B14227" s="1">
        <v>0.718494115676733</v>
      </c>
    </row>
    <row r="14228" spans="1:2">
      <c r="A14228">
        <v>14227.875</v>
      </c>
      <c r="B14228" s="1">
        <v>0.718499015038836</v>
      </c>
    </row>
    <row r="14229" spans="1:2">
      <c r="A14229">
        <v>14228.875</v>
      </c>
      <c r="B14229" s="1">
        <v>0.718503913981843</v>
      </c>
    </row>
    <row r="14230" spans="1:2">
      <c r="A14230">
        <v>14229.875</v>
      </c>
      <c r="B14230" s="1">
        <v>0.718508812435905</v>
      </c>
    </row>
    <row r="14231" spans="1:2">
      <c r="A14231">
        <v>14230.875</v>
      </c>
      <c r="B14231" s="1">
        <v>0.718513710540722</v>
      </c>
    </row>
    <row r="14232" spans="1:2">
      <c r="A14232">
        <v>14231.875</v>
      </c>
      <c r="B14232" s="1">
        <v>0.718518608156594</v>
      </c>
    </row>
    <row r="14233" spans="1:2">
      <c r="A14233">
        <v>14232.875</v>
      </c>
      <c r="B14233" s="1">
        <v>0.718523505353371</v>
      </c>
    </row>
    <row r="14234" spans="1:2">
      <c r="A14234">
        <v>14233.875</v>
      </c>
      <c r="B14234" s="1">
        <v>0.718528402131052</v>
      </c>
    </row>
    <row r="14235" spans="1:2">
      <c r="A14235">
        <v>14234.875</v>
      </c>
      <c r="B14235" s="1">
        <v>0.718533298559489</v>
      </c>
    </row>
    <row r="14236" spans="1:2">
      <c r="A14236">
        <v>14235.875</v>
      </c>
      <c r="B14236" s="1">
        <v>0.718538194498981</v>
      </c>
    </row>
    <row r="14237" spans="1:2">
      <c r="A14237">
        <v>14236.875</v>
      </c>
      <c r="B14237" s="1">
        <v>0.718543089949529</v>
      </c>
    </row>
    <row r="14238" spans="1:2">
      <c r="A14238">
        <v>14237.875</v>
      </c>
      <c r="B14238" s="1">
        <v>0.718547985050831</v>
      </c>
    </row>
    <row r="14239" spans="1:2">
      <c r="A14239">
        <v>14238.875</v>
      </c>
      <c r="B14239" s="1">
        <v>0.718552879733036</v>
      </c>
    </row>
    <row r="14240" spans="1:2">
      <c r="A14240">
        <v>14239.875</v>
      </c>
      <c r="B14240" s="1">
        <v>0.718557773926298</v>
      </c>
    </row>
    <row r="14241" spans="1:2">
      <c r="A14241">
        <v>14240.875</v>
      </c>
      <c r="B14241" s="1">
        <v>0.718562667770315</v>
      </c>
    </row>
    <row r="14242" spans="1:2">
      <c r="A14242">
        <v>14241.875</v>
      </c>
      <c r="B14242" s="1">
        <v>0.718567561125385</v>
      </c>
    </row>
    <row r="14243" spans="1:2">
      <c r="A14243">
        <v>14242.875</v>
      </c>
      <c r="B14243" s="1">
        <v>0.718572454131211</v>
      </c>
    </row>
    <row r="14244" spans="1:2">
      <c r="A14244">
        <v>14243.875</v>
      </c>
      <c r="B14244" s="1">
        <v>0.718577346648093</v>
      </c>
    </row>
    <row r="14245" spans="1:2">
      <c r="A14245">
        <v>14244.875</v>
      </c>
      <c r="B14245" s="1">
        <v>0.718582238745878</v>
      </c>
    </row>
    <row r="14246" spans="1:2">
      <c r="A14246">
        <v>14245.875</v>
      </c>
      <c r="B14246" s="1">
        <v>0.718587130424569</v>
      </c>
    </row>
    <row r="14247" spans="1:2">
      <c r="A14247">
        <v>14246.875</v>
      </c>
      <c r="B14247" s="1">
        <v>0.718592021684164</v>
      </c>
    </row>
    <row r="14248" spans="1:2">
      <c r="A14248">
        <v>14247.875</v>
      </c>
      <c r="B14248" s="1">
        <v>0.718596912524666</v>
      </c>
    </row>
    <row r="14249" spans="1:2">
      <c r="A14249">
        <v>14248.875</v>
      </c>
      <c r="B14249" s="1">
        <v>0.718601802946071</v>
      </c>
    </row>
    <row r="14250" spans="1:2">
      <c r="A14250">
        <v>14249.875</v>
      </c>
      <c r="B14250" s="1">
        <v>0.718606692948382</v>
      </c>
    </row>
    <row r="14251" spans="1:2">
      <c r="A14251">
        <v>14250.875</v>
      </c>
      <c r="B14251" s="1">
        <v>0.718611582461747</v>
      </c>
    </row>
    <row r="14252" spans="1:2">
      <c r="A14252">
        <v>14251.875</v>
      </c>
      <c r="B14252" s="1">
        <v>0.718616471625867</v>
      </c>
    </row>
    <row r="14253" spans="1:2">
      <c r="A14253">
        <v>14252.875</v>
      </c>
      <c r="B14253" s="1">
        <v>0.718621360301043</v>
      </c>
    </row>
    <row r="14254" spans="1:2">
      <c r="A14254">
        <v>14253.875</v>
      </c>
      <c r="B14254" s="1">
        <v>0.718626248626971</v>
      </c>
    </row>
    <row r="14255" spans="1:2">
      <c r="A14255">
        <v>14254.875</v>
      </c>
      <c r="B14255" s="1">
        <v>0.718631136463958</v>
      </c>
    </row>
    <row r="14256" spans="1:2">
      <c r="A14256">
        <v>14255.875</v>
      </c>
      <c r="B14256" s="1">
        <v>0.718636023881849</v>
      </c>
    </row>
    <row r="14257" spans="1:2">
      <c r="A14257">
        <v>14256.875</v>
      </c>
      <c r="B14257" s="1">
        <v>0.718640910880643</v>
      </c>
    </row>
    <row r="14258" spans="1:2">
      <c r="A14258">
        <v>14257.875</v>
      </c>
      <c r="B14258" s="1">
        <v>0.718645797530192</v>
      </c>
    </row>
    <row r="14259" spans="1:2">
      <c r="A14259">
        <v>14258.875</v>
      </c>
      <c r="B14259" s="1">
        <v>0.718650683690795</v>
      </c>
    </row>
    <row r="14260" spans="1:2">
      <c r="A14260">
        <v>14259.875</v>
      </c>
      <c r="B14260" s="1">
        <v>0.718655569362457</v>
      </c>
    </row>
    <row r="14261" spans="1:2">
      <c r="A14261">
        <v>14260.875</v>
      </c>
      <c r="B14261" s="1">
        <v>0.71866045468487</v>
      </c>
    </row>
    <row r="14262" spans="1:2">
      <c r="A14262">
        <v>14261.875</v>
      </c>
      <c r="B14262" s="1">
        <v>0.71866533958819</v>
      </c>
    </row>
    <row r="14263" spans="1:2">
      <c r="A14263">
        <v>14262.875</v>
      </c>
      <c r="B14263" s="1">
        <v>0.718670224072415</v>
      </c>
    </row>
    <row r="14264" spans="1:2">
      <c r="A14264">
        <v>14263.875</v>
      </c>
      <c r="B14264" s="1">
        <v>0.718675108137544</v>
      </c>
    </row>
    <row r="14265" spans="1:2">
      <c r="A14265">
        <v>14264.875</v>
      </c>
      <c r="B14265" s="1">
        <v>0.718679991713728</v>
      </c>
    </row>
    <row r="14266" spans="1:2">
      <c r="A14266">
        <v>14265.875</v>
      </c>
      <c r="B14266" s="1">
        <v>0.718684874940665</v>
      </c>
    </row>
    <row r="14267" spans="1:2">
      <c r="A14267">
        <v>14266.875</v>
      </c>
      <c r="B14267" s="1">
        <v>0.71868975767866</v>
      </c>
    </row>
    <row r="14268" spans="1:2">
      <c r="A14268">
        <v>14267.875</v>
      </c>
      <c r="B14268" s="1">
        <v>0.71869463999756</v>
      </c>
    </row>
    <row r="14269" spans="1:2">
      <c r="A14269">
        <v>14268.875</v>
      </c>
      <c r="B14269" s="1">
        <v>0.718699521967212</v>
      </c>
    </row>
    <row r="14270" spans="1:2">
      <c r="A14270">
        <v>14269.875</v>
      </c>
      <c r="B14270" s="1">
        <v>0.718704403447922</v>
      </c>
    </row>
    <row r="14271" spans="1:2">
      <c r="A14271">
        <v>14270.875</v>
      </c>
      <c r="B14271" s="1">
        <v>0.718709284509535</v>
      </c>
    </row>
    <row r="14272" spans="1:2">
      <c r="A14272">
        <v>14271.875</v>
      </c>
      <c r="B14272" s="1">
        <v>0.718714165152054</v>
      </c>
    </row>
    <row r="14273" spans="1:2">
      <c r="A14273">
        <v>14272.875</v>
      </c>
      <c r="B14273" s="1">
        <v>0.718719045375476</v>
      </c>
    </row>
    <row r="14274" spans="1:2">
      <c r="A14274">
        <v>14273.875</v>
      </c>
      <c r="B14274" s="1">
        <v>0.718723925179804</v>
      </c>
    </row>
    <row r="14275" spans="1:2">
      <c r="A14275">
        <v>14274.875</v>
      </c>
      <c r="B14275" s="1">
        <v>0.718728804565038</v>
      </c>
    </row>
    <row r="14276" spans="1:2">
      <c r="A14276">
        <v>14275.875</v>
      </c>
      <c r="B14276" s="1">
        <v>0.718733683531175</v>
      </c>
    </row>
    <row r="14277" spans="1:2">
      <c r="A14277">
        <v>14276.875</v>
      </c>
      <c r="B14277" s="1">
        <v>0.718738562078217</v>
      </c>
    </row>
    <row r="14278" spans="1:2">
      <c r="A14278">
        <v>14277.875</v>
      </c>
      <c r="B14278" s="1">
        <v>0.718743440206165</v>
      </c>
    </row>
    <row r="14279" spans="1:2">
      <c r="A14279">
        <v>14278.875</v>
      </c>
      <c r="B14279" s="1">
        <v>0.718748317915019</v>
      </c>
    </row>
    <row r="14280" spans="1:2">
      <c r="A14280">
        <v>14279.875</v>
      </c>
      <c r="B14280" s="1">
        <v>0.718753195134927</v>
      </c>
    </row>
    <row r="14281" spans="1:2">
      <c r="A14281">
        <v>14280.875</v>
      </c>
      <c r="B14281" s="1">
        <v>0.718758072005588</v>
      </c>
    </row>
    <row r="14282" spans="1:2">
      <c r="A14282">
        <v>14281.875</v>
      </c>
      <c r="B14282" s="1">
        <v>0.718762948457154</v>
      </c>
    </row>
    <row r="14283" spans="1:2">
      <c r="A14283">
        <v>14282.875</v>
      </c>
      <c r="B14283" s="1">
        <v>0.718767824419777</v>
      </c>
    </row>
    <row r="14284" spans="1:2">
      <c r="A14284">
        <v>14283.875</v>
      </c>
      <c r="B14284" s="1">
        <v>0.718772699963303</v>
      </c>
    </row>
    <row r="14285" spans="1:2">
      <c r="A14285">
        <v>14284.875</v>
      </c>
      <c r="B14285" s="1">
        <v>0.718777575157585</v>
      </c>
    </row>
    <row r="14286" spans="1:2">
      <c r="A14286">
        <v>14285.875</v>
      </c>
      <c r="B14286" s="1">
        <v>0.718782449862923</v>
      </c>
    </row>
    <row r="14287" spans="1:2">
      <c r="A14287">
        <v>14286.875</v>
      </c>
      <c r="B14287" s="1">
        <v>0.718787324219012</v>
      </c>
    </row>
    <row r="14288" spans="1:2">
      <c r="A14288">
        <v>14287.875</v>
      </c>
      <c r="B14288" s="1">
        <v>0.718792198086159</v>
      </c>
    </row>
    <row r="14289" spans="1:2">
      <c r="A14289">
        <v>14288.875</v>
      </c>
      <c r="B14289" s="1">
        <v>0.718797071534212</v>
      </c>
    </row>
    <row r="14290" spans="1:2">
      <c r="A14290">
        <v>14289.875</v>
      </c>
      <c r="B14290" s="1">
        <v>0.718801944563166</v>
      </c>
    </row>
    <row r="14291" spans="1:2">
      <c r="A14291">
        <v>14290.875</v>
      </c>
      <c r="B14291" s="1">
        <v>0.718806817173029</v>
      </c>
    </row>
    <row r="14292" spans="1:2">
      <c r="A14292">
        <v>14291.875</v>
      </c>
      <c r="B14292" s="1">
        <v>0.718811689363795</v>
      </c>
    </row>
    <row r="14293" spans="1:2">
      <c r="A14293">
        <v>14292.875</v>
      </c>
      <c r="B14293" s="1">
        <v>0.718816561135466</v>
      </c>
    </row>
    <row r="14294" spans="1:2">
      <c r="A14294">
        <v>14293.875</v>
      </c>
      <c r="B14294" s="1">
        <v>0.718821432488042</v>
      </c>
    </row>
    <row r="14295" spans="1:2">
      <c r="A14295">
        <v>14294.875</v>
      </c>
      <c r="B14295" s="1">
        <v>0.718826303421522</v>
      </c>
    </row>
    <row r="14296" spans="1:2">
      <c r="A14296">
        <v>14295.875</v>
      </c>
      <c r="B14296" s="1">
        <v>0.718831173935907</v>
      </c>
    </row>
    <row r="14297" spans="1:2">
      <c r="A14297">
        <v>14296.875</v>
      </c>
      <c r="B14297" s="1">
        <v>0.718836044031198</v>
      </c>
    </row>
    <row r="14298" spans="1:2">
      <c r="A14298">
        <v>14297.875</v>
      </c>
      <c r="B14298" s="1">
        <v>0.718840913707393</v>
      </c>
    </row>
    <row r="14299" spans="1:2">
      <c r="A14299">
        <v>14298.875</v>
      </c>
      <c r="B14299" s="1">
        <v>0.718845782964493</v>
      </c>
    </row>
    <row r="14300" spans="1:2">
      <c r="A14300">
        <v>14299.875</v>
      </c>
      <c r="B14300" s="1">
        <v>0.718850651802498</v>
      </c>
    </row>
    <row r="14301" spans="1:2">
      <c r="A14301">
        <v>14300.875</v>
      </c>
      <c r="B14301" s="1">
        <v>0.718855520151558</v>
      </c>
    </row>
    <row r="14302" spans="1:2">
      <c r="A14302">
        <v>14301.875</v>
      </c>
      <c r="B14302" s="1">
        <v>0.718860388151373</v>
      </c>
    </row>
    <row r="14303" spans="1:2">
      <c r="A14303">
        <v>14302.875</v>
      </c>
      <c r="B14303" s="1">
        <v>0.718865255732092</v>
      </c>
    </row>
    <row r="14304" spans="1:2">
      <c r="A14304">
        <v>14303.875</v>
      </c>
      <c r="B14304" s="1">
        <v>0.718870122823867</v>
      </c>
    </row>
    <row r="14305" spans="1:2">
      <c r="A14305">
        <v>14304.875</v>
      </c>
      <c r="B14305" s="1">
        <v>0.718874989566396</v>
      </c>
    </row>
    <row r="14306" spans="1:2">
      <c r="A14306">
        <v>14305.875</v>
      </c>
      <c r="B14306" s="1">
        <v>0.718879855889829</v>
      </c>
    </row>
    <row r="14307" spans="1:2">
      <c r="A14307">
        <v>14306.875</v>
      </c>
      <c r="B14307" s="1">
        <v>0.718884721724318</v>
      </c>
    </row>
    <row r="14308" spans="1:2">
      <c r="A14308">
        <v>14307.875</v>
      </c>
      <c r="B14308" s="1">
        <v>0.718889587209562</v>
      </c>
    </row>
    <row r="14309" spans="1:2">
      <c r="A14309">
        <v>14308.875</v>
      </c>
      <c r="B14309" s="1">
        <v>0.718894452205862</v>
      </c>
    </row>
    <row r="14310" spans="1:2">
      <c r="A14310">
        <v>14309.875</v>
      </c>
      <c r="B14310" s="1">
        <v>0.718899316852916</v>
      </c>
    </row>
    <row r="14311" spans="1:2">
      <c r="A14311">
        <v>14310.875</v>
      </c>
      <c r="B14311" s="1">
        <v>0.718904181011024</v>
      </c>
    </row>
    <row r="14312" spans="1:2">
      <c r="A14312">
        <v>14311.875</v>
      </c>
      <c r="B14312" s="1">
        <v>0.718909044750038</v>
      </c>
    </row>
    <row r="14313" spans="1:2">
      <c r="A14313">
        <v>14312.875</v>
      </c>
      <c r="B14313" s="1">
        <v>0.718913908139806</v>
      </c>
    </row>
    <row r="14314" spans="1:2">
      <c r="A14314">
        <v>14313.875</v>
      </c>
      <c r="B14314" s="1">
        <v>0.718918771040628</v>
      </c>
    </row>
    <row r="14315" spans="1:2">
      <c r="A14315">
        <v>14314.875</v>
      </c>
      <c r="B14315" s="1">
        <v>0.718923633522357</v>
      </c>
    </row>
    <row r="14316" spans="1:2">
      <c r="A14316">
        <v>14315.875</v>
      </c>
      <c r="B14316" s="1">
        <v>0.718928495654839</v>
      </c>
    </row>
    <row r="14317" spans="1:2">
      <c r="A14317">
        <v>14316.875</v>
      </c>
      <c r="B14317" s="1">
        <v>0.718933357298377</v>
      </c>
    </row>
    <row r="14318" spans="1:2">
      <c r="A14318">
        <v>14317.875</v>
      </c>
      <c r="B14318" s="1">
        <v>0.71893821852282</v>
      </c>
    </row>
    <row r="14319" spans="1:2">
      <c r="A14319">
        <v>14318.875</v>
      </c>
      <c r="B14319" s="1">
        <v>0.718943079398015</v>
      </c>
    </row>
    <row r="14320" spans="1:2">
      <c r="A14320">
        <v>14319.875</v>
      </c>
      <c r="B14320" s="1">
        <v>0.718947939784269</v>
      </c>
    </row>
    <row r="14321" spans="1:2">
      <c r="A14321">
        <v>14320.875</v>
      </c>
      <c r="B14321" s="1">
        <v>0.718952799751426</v>
      </c>
    </row>
    <row r="14322" spans="1:2">
      <c r="A14322">
        <v>14321.875</v>
      </c>
      <c r="B14322" s="1">
        <v>0.718957659299487</v>
      </c>
    </row>
    <row r="14323" spans="1:2">
      <c r="A14323">
        <v>14322.875</v>
      </c>
      <c r="B14323" s="1">
        <v>0.718962518498303</v>
      </c>
    </row>
    <row r="14324" spans="1:2">
      <c r="A14324">
        <v>14323.875</v>
      </c>
      <c r="B14324" s="1">
        <v>0.718967377208176</v>
      </c>
    </row>
    <row r="14325" spans="1:2">
      <c r="A14325">
        <v>14324.875</v>
      </c>
      <c r="B14325" s="1">
        <v>0.718972235498953</v>
      </c>
    </row>
    <row r="14326" spans="1:2">
      <c r="A14326">
        <v>14325.875</v>
      </c>
      <c r="B14326" s="1">
        <v>0.718977093370634</v>
      </c>
    </row>
    <row r="14327" spans="1:2">
      <c r="A14327">
        <v>14326.875</v>
      </c>
      <c r="B14327" s="1">
        <v>0.71898195082322</v>
      </c>
    </row>
    <row r="14328" spans="1:2">
      <c r="A14328">
        <v>14327.875</v>
      </c>
      <c r="B14328" s="1">
        <v>0.718986807856711</v>
      </c>
    </row>
    <row r="14329" spans="1:2">
      <c r="A14329">
        <v>14328.875</v>
      </c>
      <c r="B14329" s="1">
        <v>0.718991664471108</v>
      </c>
    </row>
    <row r="14330" spans="1:2">
      <c r="A14330">
        <v>14329.875</v>
      </c>
      <c r="B14330" s="1">
        <v>0.718996520736258</v>
      </c>
    </row>
    <row r="14331" spans="1:2">
      <c r="A14331">
        <v>14330.875</v>
      </c>
      <c r="B14331" s="1">
        <v>0.719001376512464</v>
      </c>
    </row>
    <row r="14332" spans="1:2">
      <c r="A14332">
        <v>14331.875</v>
      </c>
      <c r="B14332" s="1">
        <v>0.719006231869573</v>
      </c>
    </row>
    <row r="14333" spans="1:2">
      <c r="A14333">
        <v>14332.875</v>
      </c>
      <c r="B14333" s="1">
        <v>0.719011086807588</v>
      </c>
    </row>
    <row r="14334" spans="1:2">
      <c r="A14334">
        <v>14333.875</v>
      </c>
      <c r="B14334" s="1">
        <v>0.719015941326509</v>
      </c>
    </row>
    <row r="14335" spans="1:2">
      <c r="A14335">
        <v>14334.875</v>
      </c>
      <c r="B14335" s="1">
        <v>0.719020795426335</v>
      </c>
    </row>
    <row r="14336" spans="1:2">
      <c r="A14336">
        <v>14335.875</v>
      </c>
      <c r="B14336" s="1">
        <v>0.719025649107065</v>
      </c>
    </row>
    <row r="14337" spans="1:2">
      <c r="A14337">
        <v>14336.875</v>
      </c>
      <c r="B14337" s="1">
        <v>0.719030502368698</v>
      </c>
    </row>
    <row r="14338" spans="1:2">
      <c r="A14338">
        <v>14337.875</v>
      </c>
      <c r="B14338" s="1">
        <v>0.719035355211237</v>
      </c>
    </row>
    <row r="14339" spans="1:2">
      <c r="A14339">
        <v>14338.875</v>
      </c>
      <c r="B14339" s="1">
        <v>0.71904020770453</v>
      </c>
    </row>
    <row r="14340" spans="1:2">
      <c r="A14340">
        <v>14339.875</v>
      </c>
      <c r="B14340" s="1">
        <v>0.719045059708881</v>
      </c>
    </row>
    <row r="14341" spans="1:2">
      <c r="A14341">
        <v>14340.875</v>
      </c>
      <c r="B14341" s="1">
        <v>0.719049911294134</v>
      </c>
    </row>
    <row r="14342" spans="1:2">
      <c r="A14342">
        <v>14341.875</v>
      </c>
      <c r="B14342" s="1">
        <v>0.719054762460294</v>
      </c>
    </row>
    <row r="14343" spans="1:2">
      <c r="A14343">
        <v>14342.875</v>
      </c>
      <c r="B14343" s="1">
        <v>0.719059613207358</v>
      </c>
    </row>
    <row r="14344" spans="1:2">
      <c r="A14344">
        <v>14343.875</v>
      </c>
      <c r="B14344" s="1">
        <v>0.719064463535326</v>
      </c>
    </row>
    <row r="14345" spans="1:2">
      <c r="A14345">
        <v>14344.875</v>
      </c>
      <c r="B14345" s="1">
        <v>0.719069313444199</v>
      </c>
    </row>
    <row r="14346" spans="1:2">
      <c r="A14346">
        <v>14345.875</v>
      </c>
      <c r="B14346" s="1">
        <v>0.719074162933979</v>
      </c>
    </row>
    <row r="14347" spans="1:2">
      <c r="A14347">
        <v>14346.875</v>
      </c>
      <c r="B14347" s="1">
        <v>0.719079012004662</v>
      </c>
    </row>
    <row r="14348" spans="1:2">
      <c r="A14348">
        <v>14347.875</v>
      </c>
      <c r="B14348" s="1">
        <v>0.719083860726098</v>
      </c>
    </row>
    <row r="14349" spans="1:2">
      <c r="A14349">
        <v>14348.875</v>
      </c>
      <c r="B14349" s="1">
        <v>0.719088708958592</v>
      </c>
    </row>
    <row r="14350" spans="1:2">
      <c r="A14350">
        <v>14349.875</v>
      </c>
      <c r="B14350" s="1">
        <v>0.719093556771988</v>
      </c>
    </row>
    <row r="14351" spans="1:2">
      <c r="A14351">
        <v>14350.875</v>
      </c>
      <c r="B14351" s="1">
        <v>0.719098404166292</v>
      </c>
    </row>
    <row r="14352" spans="1:2">
      <c r="A14352">
        <v>14351.875</v>
      </c>
      <c r="B14352" s="1">
        <v>0.719103251141498</v>
      </c>
    </row>
    <row r="14353" spans="1:2">
      <c r="A14353">
        <v>14352.875</v>
      </c>
      <c r="B14353" s="1">
        <v>0.719108097697611</v>
      </c>
    </row>
    <row r="14354" spans="1:2">
      <c r="A14354">
        <v>14353.875</v>
      </c>
      <c r="B14354" s="1">
        <v>0.719112943904477</v>
      </c>
    </row>
    <row r="14355" spans="1:2">
      <c r="A14355">
        <v>14354.875</v>
      </c>
      <c r="B14355" s="1">
        <v>0.719117789622398</v>
      </c>
    </row>
    <row r="14356" spans="1:2">
      <c r="A14356">
        <v>14355.875</v>
      </c>
      <c r="B14356" s="1">
        <v>0.719122634921224</v>
      </c>
    </row>
    <row r="14357" spans="1:2">
      <c r="A14357">
        <v>14356.875</v>
      </c>
      <c r="B14357" s="1">
        <v>0.719127479800956</v>
      </c>
    </row>
    <row r="14358" spans="1:2">
      <c r="A14358">
        <v>14357.875</v>
      </c>
      <c r="B14358" s="1">
        <v>0.719132324331442</v>
      </c>
    </row>
    <row r="14359" spans="1:2">
      <c r="A14359">
        <v>14358.875</v>
      </c>
      <c r="B14359" s="1">
        <v>0.719137168372984</v>
      </c>
    </row>
    <row r="14360" spans="1:2">
      <c r="A14360">
        <v>14359.875</v>
      </c>
      <c r="B14360" s="1">
        <v>0.71914201199543</v>
      </c>
    </row>
    <row r="14361" spans="1:2">
      <c r="A14361">
        <v>14360.875</v>
      </c>
      <c r="B14361" s="1">
        <v>0.71914685526863</v>
      </c>
    </row>
    <row r="14362" spans="1:2">
      <c r="A14362">
        <v>14361.875</v>
      </c>
      <c r="B14362" s="1">
        <v>0.719151698052886</v>
      </c>
    </row>
    <row r="14363" spans="1:2">
      <c r="A14363">
        <v>14362.875</v>
      </c>
      <c r="B14363" s="1">
        <v>0.719156540418046</v>
      </c>
    </row>
    <row r="14364" spans="1:2">
      <c r="A14364">
        <v>14363.875</v>
      </c>
      <c r="B14364" s="1">
        <v>0.719161382433961</v>
      </c>
    </row>
    <row r="14365" spans="1:2">
      <c r="A14365">
        <v>14364.875</v>
      </c>
      <c r="B14365" s="1">
        <v>0.719166223960932</v>
      </c>
    </row>
    <row r="14366" spans="1:2">
      <c r="A14366">
        <v>14365.875</v>
      </c>
      <c r="B14366" s="1">
        <v>0.719171065138656</v>
      </c>
    </row>
    <row r="14367" spans="1:2">
      <c r="A14367">
        <v>14366.875</v>
      </c>
      <c r="B14367" s="1">
        <v>0.719175905827435</v>
      </c>
    </row>
    <row r="14368" spans="1:2">
      <c r="A14368">
        <v>14367.875</v>
      </c>
      <c r="B14368" s="1">
        <v>0.719180746166968</v>
      </c>
    </row>
    <row r="14369" spans="1:2">
      <c r="A14369">
        <v>14368.875</v>
      </c>
      <c r="B14369" s="1">
        <v>0.719185586017559</v>
      </c>
    </row>
    <row r="14370" spans="1:2">
      <c r="A14370">
        <v>14369.875</v>
      </c>
      <c r="B14370" s="1">
        <v>0.719190425518903</v>
      </c>
    </row>
    <row r="14371" spans="1:2">
      <c r="A14371">
        <v>14370.875</v>
      </c>
      <c r="B14371" s="1">
        <v>0.719195264531302</v>
      </c>
    </row>
    <row r="14372" spans="1:2">
      <c r="A14372">
        <v>14371.875</v>
      </c>
      <c r="B14372" s="1">
        <v>0.719200103194455</v>
      </c>
    </row>
    <row r="14373" spans="1:2">
      <c r="A14373">
        <v>14372.875</v>
      </c>
      <c r="B14373" s="1">
        <v>0.719204941438514</v>
      </c>
    </row>
    <row r="14374" spans="1:2">
      <c r="A14374">
        <v>14373.875</v>
      </c>
      <c r="B14374" s="1">
        <v>0.719209779193627</v>
      </c>
    </row>
    <row r="14375" spans="1:2">
      <c r="A14375">
        <v>14374.875</v>
      </c>
      <c r="B14375" s="1">
        <v>0.719214616599495</v>
      </c>
    </row>
    <row r="14376" spans="1:2">
      <c r="A14376">
        <v>14375.875</v>
      </c>
      <c r="B14376" s="1">
        <v>0.719219453586267</v>
      </c>
    </row>
    <row r="14377" spans="1:2">
      <c r="A14377">
        <v>14376.875</v>
      </c>
      <c r="B14377" s="1">
        <v>0.719224290153946</v>
      </c>
    </row>
    <row r="14378" spans="1:2">
      <c r="A14378">
        <v>14377.875</v>
      </c>
      <c r="B14378" s="1">
        <v>0.719229126302529</v>
      </c>
    </row>
    <row r="14379" spans="1:2">
      <c r="A14379">
        <v>14378.875</v>
      </c>
      <c r="B14379" s="1">
        <v>0.719233961962165</v>
      </c>
    </row>
    <row r="14380" spans="1:2">
      <c r="A14380">
        <v>14379.875</v>
      </c>
      <c r="B14380" s="1">
        <v>0.719238797272558</v>
      </c>
    </row>
    <row r="14381" spans="1:2">
      <c r="A14381">
        <v>14380.875</v>
      </c>
      <c r="B14381" s="1">
        <v>0.719243632163855</v>
      </c>
    </row>
    <row r="14382" spans="1:2">
      <c r="A14382">
        <v>14381.875</v>
      </c>
      <c r="B14382" s="1">
        <v>0.719248466636055</v>
      </c>
    </row>
    <row r="14383" spans="1:2">
      <c r="A14383">
        <v>14382.875</v>
      </c>
      <c r="B14383" s="1">
        <v>0.719253300689164</v>
      </c>
    </row>
    <row r="14384" spans="1:2">
      <c r="A14384">
        <v>14383.875</v>
      </c>
      <c r="B14384" s="1">
        <v>0.719258134323176</v>
      </c>
    </row>
    <row r="14385" spans="1:2">
      <c r="A14385">
        <v>14384.875</v>
      </c>
      <c r="B14385" s="1">
        <v>0.719262967607941</v>
      </c>
    </row>
    <row r="14386" spans="1:2">
      <c r="A14386">
        <v>14385.875</v>
      </c>
      <c r="B14386" s="1">
        <v>0.719267800403762</v>
      </c>
    </row>
    <row r="14387" spans="1:2">
      <c r="A14387">
        <v>14386.875</v>
      </c>
      <c r="B14387" s="1">
        <v>0.719272632780488</v>
      </c>
    </row>
    <row r="14388" spans="1:2">
      <c r="A14388">
        <v>14387.875</v>
      </c>
      <c r="B14388" s="1">
        <v>0.719277464738119</v>
      </c>
    </row>
    <row r="14389" spans="1:2">
      <c r="A14389">
        <v>14388.875</v>
      </c>
      <c r="B14389" s="1">
        <v>0.719282296346504</v>
      </c>
    </row>
    <row r="14390" spans="1:2">
      <c r="A14390">
        <v>14389.875</v>
      </c>
      <c r="B14390" s="1">
        <v>0.719287127465942</v>
      </c>
    </row>
    <row r="14391" spans="1:2">
      <c r="A14391">
        <v>14390.875</v>
      </c>
      <c r="B14391" s="1">
        <v>0.719291958166289</v>
      </c>
    </row>
    <row r="14392" spans="1:2">
      <c r="A14392">
        <v>14391.875</v>
      </c>
      <c r="B14392" s="1">
        <v>0.719296788517389</v>
      </c>
    </row>
    <row r="14393" spans="1:2">
      <c r="A14393">
        <v>14392.875</v>
      </c>
      <c r="B14393" s="1">
        <v>0.719301618379544</v>
      </c>
    </row>
    <row r="14394" spans="1:2">
      <c r="A14394">
        <v>14393.875</v>
      </c>
      <c r="B14394" s="1">
        <v>0.719306447892452</v>
      </c>
    </row>
    <row r="14395" spans="1:2">
      <c r="A14395">
        <v>14394.875</v>
      </c>
      <c r="B14395" s="1">
        <v>0.719311276916417</v>
      </c>
    </row>
    <row r="14396" spans="1:2">
      <c r="A14396">
        <v>14395.875</v>
      </c>
      <c r="B14396" s="1">
        <v>0.719316105591136</v>
      </c>
    </row>
    <row r="14397" spans="1:2">
      <c r="A14397">
        <v>14396.875</v>
      </c>
      <c r="B14397" s="1">
        <v>0.71932093384676</v>
      </c>
    </row>
    <row r="14398" spans="1:2">
      <c r="A14398">
        <v>14397.875</v>
      </c>
      <c r="B14398" s="1">
        <v>0.719325761683287</v>
      </c>
    </row>
    <row r="14399" spans="1:2">
      <c r="A14399">
        <v>14398.875</v>
      </c>
      <c r="B14399" s="1">
        <v>0.719330589030871</v>
      </c>
    </row>
    <row r="14400" spans="1:2">
      <c r="A14400">
        <v>14399.875</v>
      </c>
      <c r="B14400" s="1">
        <v>0.719335416029211</v>
      </c>
    </row>
    <row r="14401" spans="1:2">
      <c r="A14401">
        <v>14400.875</v>
      </c>
      <c r="B14401" s="1">
        <v>0.719340242608453</v>
      </c>
    </row>
    <row r="14402" spans="1:2">
      <c r="A14402">
        <v>14401.875</v>
      </c>
      <c r="B14402" s="1">
        <v>0.7193450687686</v>
      </c>
    </row>
    <row r="14403" spans="1:2">
      <c r="A14403">
        <v>14402.875</v>
      </c>
      <c r="B14403" s="1">
        <v>0.719349894509654</v>
      </c>
    </row>
    <row r="14404" spans="1:2">
      <c r="A14404">
        <v>14403.875</v>
      </c>
      <c r="B14404" s="1">
        <v>0.719354719831612</v>
      </c>
    </row>
    <row r="14405" spans="1:2">
      <c r="A14405">
        <v>14404.875</v>
      </c>
      <c r="B14405" s="1">
        <v>0.719359544804322</v>
      </c>
    </row>
    <row r="14406" spans="1:2">
      <c r="A14406">
        <v>14405.875</v>
      </c>
      <c r="B14406" s="1">
        <v>0.719364369288089</v>
      </c>
    </row>
    <row r="14407" spans="1:2">
      <c r="A14407">
        <v>14406.875</v>
      </c>
      <c r="B14407" s="1">
        <v>0.719369193352762</v>
      </c>
    </row>
    <row r="14408" spans="1:2">
      <c r="A14408">
        <v>14407.875</v>
      </c>
      <c r="B14408" s="1">
        <v>0.719374017068187</v>
      </c>
    </row>
    <row r="14409" spans="1:2">
      <c r="A14409">
        <v>14408.875</v>
      </c>
      <c r="B14409" s="1">
        <v>0.719378840294667</v>
      </c>
    </row>
    <row r="14410" spans="1:2">
      <c r="A14410">
        <v>14409.875</v>
      </c>
      <c r="B14410" s="1">
        <v>0.719383663102054</v>
      </c>
    </row>
    <row r="14411" spans="1:2">
      <c r="A14411">
        <v>14410.875</v>
      </c>
      <c r="B14411" s="1">
        <v>0.719388485560196</v>
      </c>
    </row>
    <row r="14412" spans="1:2">
      <c r="A14412">
        <v>14411.875</v>
      </c>
      <c r="B14412" s="1">
        <v>0.719393307599242</v>
      </c>
    </row>
    <row r="14413" spans="1:2">
      <c r="A14413">
        <v>14412.875</v>
      </c>
      <c r="B14413" s="1">
        <v>0.719398129149342</v>
      </c>
    </row>
    <row r="14414" spans="1:2">
      <c r="A14414">
        <v>14413.875</v>
      </c>
      <c r="B14414" s="1">
        <v>0.719402950350198</v>
      </c>
    </row>
    <row r="14415" spans="1:2">
      <c r="A14415">
        <v>14414.875</v>
      </c>
      <c r="B14415" s="1">
        <v>0.719407771131958</v>
      </c>
    </row>
    <row r="14416" spans="1:2">
      <c r="A14416">
        <v>14415.875</v>
      </c>
      <c r="B14416" s="1">
        <v>0.719412591494623</v>
      </c>
    </row>
    <row r="14417" spans="1:2">
      <c r="A14417">
        <v>14416.875</v>
      </c>
      <c r="B14417" s="1">
        <v>0.719417411438192</v>
      </c>
    </row>
    <row r="14418" spans="1:2">
      <c r="A14418">
        <v>14417.875</v>
      </c>
      <c r="B14418" s="1">
        <v>0.719422230962666</v>
      </c>
    </row>
    <row r="14419" spans="1:2">
      <c r="A14419">
        <v>14418.875</v>
      </c>
      <c r="B14419" s="1">
        <v>0.719427050068046</v>
      </c>
    </row>
    <row r="14420" spans="1:2">
      <c r="A14420">
        <v>14419.875</v>
      </c>
      <c r="B14420" s="1">
        <v>0.719431868754329</v>
      </c>
    </row>
    <row r="14421" spans="1:2">
      <c r="A14421">
        <v>14420.875</v>
      </c>
      <c r="B14421" s="1">
        <v>0.719436687091368</v>
      </c>
    </row>
    <row r="14422" spans="1:2">
      <c r="A14422">
        <v>14421.875</v>
      </c>
      <c r="B14422" s="1">
        <v>0.719441504939461</v>
      </c>
    </row>
    <row r="14423" spans="1:2">
      <c r="A14423">
        <v>14422.875</v>
      </c>
      <c r="B14423" s="1">
        <v>0.719446322368461</v>
      </c>
    </row>
    <row r="14424" spans="1:2">
      <c r="A14424">
        <v>14423.875</v>
      </c>
      <c r="B14424" s="1">
        <v>0.719451139448214</v>
      </c>
    </row>
    <row r="14425" spans="1:2">
      <c r="A14425">
        <v>14424.875</v>
      </c>
      <c r="B14425" s="1">
        <v>0.719455956108871</v>
      </c>
    </row>
    <row r="14426" spans="1:2">
      <c r="A14426">
        <v>14425.875</v>
      </c>
      <c r="B14426" s="1">
        <v>0.719460772280583</v>
      </c>
    </row>
    <row r="14427" spans="1:2">
      <c r="A14427">
        <v>14426.875</v>
      </c>
      <c r="B14427" s="1">
        <v>0.719465588103052</v>
      </c>
    </row>
    <row r="14428" spans="1:2">
      <c r="A14428">
        <v>14427.875</v>
      </c>
      <c r="B14428" s="1">
        <v>0.719470403506423</v>
      </c>
    </row>
    <row r="14429" spans="1:2">
      <c r="A14429">
        <v>14428.875</v>
      </c>
      <c r="B14429" s="1">
        <v>0.719475218490699</v>
      </c>
    </row>
    <row r="14430" spans="1:2">
      <c r="A14430">
        <v>14429.875</v>
      </c>
      <c r="B14430" s="1">
        <v>0.719480033055881</v>
      </c>
    </row>
    <row r="14431" spans="1:2">
      <c r="A14431">
        <v>14430.875</v>
      </c>
      <c r="B14431" s="1">
        <v>0.719484847201967</v>
      </c>
    </row>
    <row r="14432" spans="1:2">
      <c r="A14432">
        <v>14431.875</v>
      </c>
      <c r="B14432" s="1">
        <v>0.719489660928959</v>
      </c>
    </row>
    <row r="14433" spans="1:2">
      <c r="A14433">
        <v>14432.875</v>
      </c>
      <c r="B14433" s="1">
        <v>0.719494474236856</v>
      </c>
    </row>
    <row r="14434" spans="1:2">
      <c r="A14434">
        <v>14433.875</v>
      </c>
      <c r="B14434" s="1">
        <v>0.719499287195505</v>
      </c>
    </row>
    <row r="14435" spans="1:2">
      <c r="A14435">
        <v>14434.875</v>
      </c>
      <c r="B14435" s="1">
        <v>0.719504099665213</v>
      </c>
    </row>
    <row r="14436" spans="1:2">
      <c r="A14436">
        <v>14435.875</v>
      </c>
      <c r="B14436" s="1">
        <v>0.719508911785672</v>
      </c>
    </row>
    <row r="14437" spans="1:2">
      <c r="A14437">
        <v>14436.875</v>
      </c>
      <c r="B14437" s="1">
        <v>0.719513723417188</v>
      </c>
    </row>
    <row r="14438" spans="1:2">
      <c r="A14438">
        <v>14437.875</v>
      </c>
      <c r="B14438" s="1">
        <v>0.719518534699458</v>
      </c>
    </row>
    <row r="14439" spans="1:2">
      <c r="A14439">
        <v>14438.875</v>
      </c>
      <c r="B14439" s="1">
        <v>0.719523345562633</v>
      </c>
    </row>
    <row r="14440" spans="1:2">
      <c r="A14440">
        <v>14439.875</v>
      </c>
      <c r="B14440" s="1">
        <v>0.719528156006711</v>
      </c>
    </row>
    <row r="14441" spans="1:2">
      <c r="A14441">
        <v>14440.875</v>
      </c>
      <c r="B14441" s="1">
        <v>0.719532966031695</v>
      </c>
    </row>
    <row r="14442" spans="1:2">
      <c r="A14442">
        <v>14441.875</v>
      </c>
      <c r="B14442" s="1">
        <v>0.719537775637585</v>
      </c>
    </row>
    <row r="14443" spans="1:2">
      <c r="A14443">
        <v>14442.875</v>
      </c>
      <c r="B14443" s="1">
        <v>0.719542584824378</v>
      </c>
    </row>
    <row r="14444" spans="1:2">
      <c r="A14444">
        <v>14443.875</v>
      </c>
      <c r="B14444" s="1">
        <v>0.719547393661927</v>
      </c>
    </row>
    <row r="14445" spans="1:2">
      <c r="A14445">
        <v>14444.875</v>
      </c>
      <c r="B14445" s="1">
        <v>0.71955220201053</v>
      </c>
    </row>
    <row r="14446" spans="1:2">
      <c r="A14446">
        <v>14445.875</v>
      </c>
      <c r="B14446" s="1">
        <v>0.719557009940038</v>
      </c>
    </row>
    <row r="14447" spans="1:2">
      <c r="A14447">
        <v>14446.875</v>
      </c>
      <c r="B14447" s="1">
        <v>0.7195618175203</v>
      </c>
    </row>
    <row r="14448" spans="1:2">
      <c r="A14448">
        <v>14447.875</v>
      </c>
      <c r="B14448" s="1">
        <v>0.719566624681467</v>
      </c>
    </row>
    <row r="14449" spans="1:2">
      <c r="A14449">
        <v>14448.875</v>
      </c>
      <c r="B14449" s="1">
        <v>0.71957143142354</v>
      </c>
    </row>
    <row r="14450" spans="1:2">
      <c r="A14450">
        <v>14449.875</v>
      </c>
      <c r="B14450" s="1">
        <v>0.719576237676669</v>
      </c>
    </row>
    <row r="14451" spans="1:2">
      <c r="A14451">
        <v>14450.875</v>
      </c>
      <c r="B14451" s="1">
        <v>0.719581043580548</v>
      </c>
    </row>
    <row r="14452" spans="1:2">
      <c r="A14452">
        <v>14451.875</v>
      </c>
      <c r="B14452" s="1">
        <v>0.719585849135185</v>
      </c>
    </row>
    <row r="14453" spans="1:2">
      <c r="A14453">
        <v>14452.875</v>
      </c>
      <c r="B14453" s="1">
        <v>0.719590654200877</v>
      </c>
    </row>
    <row r="14454" spans="1:2">
      <c r="A14454">
        <v>14453.875</v>
      </c>
      <c r="B14454" s="1">
        <v>0.719595458847474</v>
      </c>
    </row>
    <row r="14455" spans="1:2">
      <c r="A14455">
        <v>14454.875</v>
      </c>
      <c r="B14455" s="1">
        <v>0.719600263144823</v>
      </c>
    </row>
    <row r="14456" spans="1:2">
      <c r="A14456">
        <v>14455.875</v>
      </c>
      <c r="B14456" s="1">
        <v>0.71960506695323</v>
      </c>
    </row>
    <row r="14457" spans="1:2">
      <c r="A14457">
        <v>14456.875</v>
      </c>
      <c r="B14457" s="1">
        <v>0.71960987041239</v>
      </c>
    </row>
    <row r="14458" spans="1:2">
      <c r="A14458">
        <v>14457.875</v>
      </c>
      <c r="B14458" s="1">
        <v>0.719614673452454</v>
      </c>
    </row>
    <row r="14459" spans="1:2">
      <c r="A14459">
        <v>14458.875</v>
      </c>
      <c r="B14459" s="1">
        <v>0.719619476003576</v>
      </c>
    </row>
    <row r="14460" spans="1:2">
      <c r="A14460">
        <v>14459.875</v>
      </c>
      <c r="B14460" s="1">
        <v>0.71962427820545</v>
      </c>
    </row>
    <row r="14461" spans="1:2">
      <c r="A14461">
        <v>14460.875</v>
      </c>
      <c r="B14461" s="1">
        <v>0.719629079988229</v>
      </c>
    </row>
    <row r="14462" spans="1:2">
      <c r="A14462">
        <v>14461.875</v>
      </c>
      <c r="B14462" s="1">
        <v>0.719633881421762</v>
      </c>
    </row>
    <row r="14463" spans="1:2">
      <c r="A14463">
        <v>14462.875</v>
      </c>
      <c r="B14463" s="1">
        <v>0.719638682366352</v>
      </c>
    </row>
    <row r="14464" spans="1:2">
      <c r="A14464">
        <v>14463.875</v>
      </c>
      <c r="B14464" s="1">
        <v>0.719643482891846</v>
      </c>
    </row>
    <row r="14465" spans="1:2">
      <c r="A14465">
        <v>14464.875</v>
      </c>
      <c r="B14465" s="1">
        <v>0.719648283068094</v>
      </c>
    </row>
    <row r="14466" spans="1:2">
      <c r="A14466">
        <v>14465.875</v>
      </c>
      <c r="B14466" s="1">
        <v>0.719653082825246</v>
      </c>
    </row>
    <row r="14467" spans="1:2">
      <c r="A14467">
        <v>14466.875</v>
      </c>
      <c r="B14467" s="1">
        <v>0.719657882093454</v>
      </c>
    </row>
    <row r="14468" spans="1:2">
      <c r="A14468">
        <v>14467.875</v>
      </c>
      <c r="B14468" s="1">
        <v>0.719662681012416</v>
      </c>
    </row>
    <row r="14469" spans="1:2">
      <c r="A14469">
        <v>14468.875</v>
      </c>
      <c r="B14469" s="1">
        <v>0.719667479512284</v>
      </c>
    </row>
    <row r="14470" spans="1:2">
      <c r="A14470">
        <v>14469.875</v>
      </c>
      <c r="B14470" s="1">
        <v>0.719672277662905</v>
      </c>
    </row>
    <row r="14471" spans="1:2">
      <c r="A14471">
        <v>14470.875</v>
      </c>
      <c r="B14471" s="1">
        <v>0.719677075324582</v>
      </c>
    </row>
    <row r="14472" spans="1:2">
      <c r="A14472">
        <v>14471.875</v>
      </c>
      <c r="B14472" s="1">
        <v>0.719681872567165</v>
      </c>
    </row>
    <row r="14473" spans="1:2">
      <c r="A14473">
        <v>14472.875</v>
      </c>
      <c r="B14473" s="1">
        <v>0.719686669460501</v>
      </c>
    </row>
    <row r="14474" spans="1:2">
      <c r="A14474">
        <v>14473.875</v>
      </c>
      <c r="B14474" s="1">
        <v>0.719691465864892</v>
      </c>
    </row>
    <row r="14475" spans="1:2">
      <c r="A14475">
        <v>14474.875</v>
      </c>
      <c r="B14475" s="1">
        <v>0.719696261920037</v>
      </c>
    </row>
    <row r="14476" spans="1:2">
      <c r="A14476">
        <v>14475.875</v>
      </c>
      <c r="B14476" s="1">
        <v>0.719701057556089</v>
      </c>
    </row>
    <row r="14477" spans="1:2">
      <c r="A14477">
        <v>14476.875</v>
      </c>
      <c r="B14477" s="1">
        <v>0.719705852773042</v>
      </c>
    </row>
    <row r="14478" spans="1:2">
      <c r="A14478">
        <v>14477.875</v>
      </c>
      <c r="B14478" s="1">
        <v>0.719710647570903</v>
      </c>
    </row>
    <row r="14479" spans="1:2">
      <c r="A14479">
        <v>14478.875</v>
      </c>
      <c r="B14479" s="1">
        <v>0.719715441949668</v>
      </c>
    </row>
    <row r="14480" spans="1:2">
      <c r="A14480">
        <v>14479.875</v>
      </c>
      <c r="B14480" s="1">
        <v>0.719720235979188</v>
      </c>
    </row>
    <row r="14481" spans="1:2">
      <c r="A14481">
        <v>14480.875</v>
      </c>
      <c r="B14481" s="1">
        <v>0.719725029519762</v>
      </c>
    </row>
    <row r="14482" spans="1:2">
      <c r="A14482">
        <v>14481.875</v>
      </c>
      <c r="B14482" s="1">
        <v>0.71972982271109</v>
      </c>
    </row>
    <row r="14483" spans="1:2">
      <c r="A14483">
        <v>14482.875</v>
      </c>
      <c r="B14483" s="1">
        <v>0.719734615483324</v>
      </c>
    </row>
    <row r="14484" spans="1:2">
      <c r="A14484">
        <v>14483.875</v>
      </c>
      <c r="B14484" s="1">
        <v>0.719739407836463</v>
      </c>
    </row>
    <row r="14485" spans="1:2">
      <c r="A14485">
        <v>14484.875</v>
      </c>
      <c r="B14485" s="1">
        <v>0.719744199770506</v>
      </c>
    </row>
    <row r="14486" spans="1:2">
      <c r="A14486">
        <v>14485.875</v>
      </c>
      <c r="B14486" s="1">
        <v>0.719748991285453</v>
      </c>
    </row>
    <row r="14487" spans="1:2">
      <c r="A14487">
        <v>14486.875</v>
      </c>
      <c r="B14487" s="1">
        <v>0.719753782381306</v>
      </c>
    </row>
    <row r="14488" spans="1:2">
      <c r="A14488">
        <v>14487.875</v>
      </c>
      <c r="B14488" s="1">
        <v>0.719758573127913</v>
      </c>
    </row>
    <row r="14489" spans="1:2">
      <c r="A14489">
        <v>14488.875</v>
      </c>
      <c r="B14489" s="1">
        <v>0.719763363455423</v>
      </c>
    </row>
    <row r="14490" spans="1:2">
      <c r="A14490">
        <v>14489.875</v>
      </c>
      <c r="B14490" s="1">
        <v>0.719768153293991</v>
      </c>
    </row>
    <row r="14491" spans="1:2">
      <c r="A14491">
        <v>14490.875</v>
      </c>
      <c r="B14491" s="1">
        <v>0.719772942783313</v>
      </c>
    </row>
    <row r="14492" spans="1:2">
      <c r="A14492">
        <v>14491.875</v>
      </c>
      <c r="B14492" s="1">
        <v>0.719777731853541</v>
      </c>
    </row>
    <row r="14493" spans="1:2">
      <c r="A14493">
        <v>14492.875</v>
      </c>
      <c r="B14493" s="1">
        <v>0.719782520504671</v>
      </c>
    </row>
    <row r="14494" spans="1:2">
      <c r="A14494">
        <v>14493.875</v>
      </c>
      <c r="B14494" s="1">
        <v>0.719787308806556</v>
      </c>
    </row>
    <row r="14495" spans="1:2">
      <c r="A14495">
        <v>14494.875</v>
      </c>
      <c r="B14495" s="1">
        <v>0.719792096619496</v>
      </c>
    </row>
    <row r="14496" spans="1:2">
      <c r="A14496">
        <v>14495.875</v>
      </c>
      <c r="B14496" s="1">
        <v>0.719796884083193</v>
      </c>
    </row>
    <row r="14497" spans="1:2">
      <c r="A14497">
        <v>14496.875</v>
      </c>
      <c r="B14497" s="1">
        <v>0.719801671127791</v>
      </c>
    </row>
    <row r="14498" spans="1:2">
      <c r="A14498">
        <v>14497.875</v>
      </c>
      <c r="B14498" s="1">
        <v>0.719806457683446</v>
      </c>
    </row>
    <row r="14499" spans="1:2">
      <c r="A14499">
        <v>14498.875</v>
      </c>
      <c r="B14499" s="1">
        <v>0.719811243959705</v>
      </c>
    </row>
    <row r="14500" spans="1:2">
      <c r="A14500">
        <v>14499.875</v>
      </c>
      <c r="B14500" s="1">
        <v>0.719816029747019</v>
      </c>
    </row>
    <row r="14501" spans="1:2">
      <c r="A14501">
        <v>14500.875</v>
      </c>
      <c r="B14501" s="1">
        <v>0.719820815115238</v>
      </c>
    </row>
    <row r="14502" spans="1:2">
      <c r="A14502">
        <v>14501.875</v>
      </c>
      <c r="B14502" s="1">
        <v>0.719825600134212</v>
      </c>
    </row>
    <row r="14503" spans="1:2">
      <c r="A14503">
        <v>14502.875</v>
      </c>
      <c r="B14503" s="1">
        <v>0.719830384664241</v>
      </c>
    </row>
    <row r="14504" spans="1:2">
      <c r="A14504">
        <v>14503.875</v>
      </c>
      <c r="B14504" s="1">
        <v>0.719835168845023</v>
      </c>
    </row>
    <row r="14505" spans="1:2">
      <c r="A14505">
        <v>14504.875</v>
      </c>
      <c r="B14505" s="1">
        <v>0.719839952606711</v>
      </c>
    </row>
    <row r="14506" spans="1:2">
      <c r="A14506">
        <v>14505.875</v>
      </c>
      <c r="B14506" s="1">
        <v>0.719844735949303</v>
      </c>
    </row>
    <row r="14507" spans="1:2">
      <c r="A14507">
        <v>14506.875</v>
      </c>
      <c r="B14507" s="1">
        <v>0.7198495188728</v>
      </c>
    </row>
    <row r="14508" spans="1:2">
      <c r="A14508">
        <v>14507.875</v>
      </c>
      <c r="B14508" s="1">
        <v>0.719854301447051</v>
      </c>
    </row>
    <row r="14509" spans="1:2">
      <c r="A14509">
        <v>14508.875</v>
      </c>
      <c r="B14509" s="1">
        <v>0.719859083532359</v>
      </c>
    </row>
    <row r="14510" spans="1:2">
      <c r="A14510">
        <v>14509.875</v>
      </c>
      <c r="B14510" s="1">
        <v>0.719863865268419</v>
      </c>
    </row>
    <row r="14511" spans="1:2">
      <c r="A14511">
        <v>14510.875</v>
      </c>
      <c r="B14511" s="1">
        <v>0.719868646585385</v>
      </c>
    </row>
    <row r="14512" spans="1:2">
      <c r="A14512">
        <v>14511.875</v>
      </c>
      <c r="B14512" s="1">
        <v>0.719873427483256</v>
      </c>
    </row>
    <row r="14513" spans="1:2">
      <c r="A14513">
        <v>14512.875</v>
      </c>
      <c r="B14513" s="1">
        <v>0.719878207962031</v>
      </c>
    </row>
    <row r="14514" spans="1:2">
      <c r="A14514">
        <v>14513.875</v>
      </c>
      <c r="B14514" s="1">
        <v>0.71988298809156</v>
      </c>
    </row>
    <row r="14515" spans="1:2">
      <c r="A14515">
        <v>14514.875</v>
      </c>
      <c r="B14515" s="1">
        <v>0.719887767732146</v>
      </c>
    </row>
    <row r="14516" spans="1:2">
      <c r="A14516">
        <v>14515.875</v>
      </c>
      <c r="B14516" s="1">
        <v>0.719892547023484</v>
      </c>
    </row>
    <row r="14517" spans="1:2">
      <c r="A14517">
        <v>14516.875</v>
      </c>
      <c r="B14517" s="1">
        <v>0.719897325895729</v>
      </c>
    </row>
    <row r="14518" spans="1:2">
      <c r="A14518">
        <v>14517.875</v>
      </c>
      <c r="B14518" s="1">
        <v>0.719902104348878</v>
      </c>
    </row>
    <row r="14519" spans="1:2">
      <c r="A14519">
        <v>14518.875</v>
      </c>
      <c r="B14519" s="1">
        <v>0.719906882382932</v>
      </c>
    </row>
    <row r="14520" spans="1:2">
      <c r="A14520">
        <v>14519.875</v>
      </c>
      <c r="B14520" s="1">
        <v>0.71991165999789</v>
      </c>
    </row>
    <row r="14521" spans="1:2">
      <c r="A14521">
        <v>14520.875</v>
      </c>
      <c r="B14521" s="1">
        <v>0.719916437263604</v>
      </c>
    </row>
    <row r="14522" spans="1:2">
      <c r="A14522">
        <v>14521.875</v>
      </c>
      <c r="B14522" s="1">
        <v>0.71992121404037</v>
      </c>
    </row>
    <row r="14523" spans="1:2">
      <c r="A14523">
        <v>14522.875</v>
      </c>
      <c r="B14523" s="1">
        <v>0.719925990467893</v>
      </c>
    </row>
    <row r="14524" spans="1:2">
      <c r="A14524">
        <v>14523.875</v>
      </c>
      <c r="B14524" s="1">
        <v>0.71993076647632</v>
      </c>
    </row>
    <row r="14525" spans="1:2">
      <c r="A14525">
        <v>14524.875</v>
      </c>
      <c r="B14525" s="1">
        <v>0.719935542065652</v>
      </c>
    </row>
    <row r="14526" spans="1:2">
      <c r="A14526">
        <v>14525.875</v>
      </c>
      <c r="B14526" s="1">
        <v>0.719940317305739</v>
      </c>
    </row>
    <row r="14527" spans="1:2">
      <c r="A14527">
        <v>14526.875</v>
      </c>
      <c r="B14527" s="1">
        <v>0.719945092056881</v>
      </c>
    </row>
    <row r="14528" spans="1:2">
      <c r="A14528">
        <v>14527.875</v>
      </c>
      <c r="B14528" s="1">
        <v>0.719949866458776</v>
      </c>
    </row>
    <row r="14529" spans="1:2">
      <c r="A14529">
        <v>14528.875</v>
      </c>
      <c r="B14529" s="1">
        <v>0.719954640441577</v>
      </c>
    </row>
    <row r="14530" spans="1:2">
      <c r="A14530">
        <v>14529.875</v>
      </c>
      <c r="B14530" s="1">
        <v>0.719959414005282</v>
      </c>
    </row>
    <row r="14531" spans="1:2">
      <c r="A14531">
        <v>14530.875</v>
      </c>
      <c r="B14531" s="1">
        <v>0.719964187149892</v>
      </c>
    </row>
    <row r="14532" spans="1:2">
      <c r="A14532">
        <v>14531.875</v>
      </c>
      <c r="B14532" s="1">
        <v>0.719968959945257</v>
      </c>
    </row>
    <row r="14533" spans="1:2">
      <c r="A14533">
        <v>14532.875</v>
      </c>
      <c r="B14533" s="1">
        <v>0.719973732251675</v>
      </c>
    </row>
    <row r="14534" spans="1:2">
      <c r="A14534">
        <v>14533.875</v>
      </c>
      <c r="B14534" s="1">
        <v>0.719978504208851</v>
      </c>
    </row>
    <row r="14535" spans="1:2">
      <c r="A14535">
        <v>14534.875</v>
      </c>
      <c r="B14535" s="1">
        <v>0.719983275746928</v>
      </c>
    </row>
    <row r="14536" spans="1:2">
      <c r="A14536">
        <v>14535.875</v>
      </c>
      <c r="B14536" s="1">
        <v>0.719988046865912</v>
      </c>
    </row>
    <row r="14537" spans="1:2">
      <c r="A14537">
        <v>14536.875</v>
      </c>
      <c r="B14537" s="1">
        <v>0.719992817565801</v>
      </c>
    </row>
    <row r="14538" spans="1:2">
      <c r="A14538">
        <v>14537.875</v>
      </c>
      <c r="B14538" s="1">
        <v>0.719997587916444</v>
      </c>
    </row>
    <row r="14539" spans="1:2">
      <c r="A14539">
        <v>14538.875</v>
      </c>
      <c r="B14539" s="1">
        <v>0.720002357778141</v>
      </c>
    </row>
    <row r="14540" spans="1:2">
      <c r="A14540">
        <v>14539.875</v>
      </c>
      <c r="B14540" s="1">
        <v>0.720007127290594</v>
      </c>
    </row>
    <row r="14541" spans="1:2">
      <c r="A14541">
        <v>14540.875</v>
      </c>
      <c r="B14541" s="1">
        <v>0.72001189638395</v>
      </c>
    </row>
    <row r="14542" spans="1:2">
      <c r="A14542">
        <v>14541.875</v>
      </c>
      <c r="B14542" s="1">
        <v>0.720016665128062</v>
      </c>
    </row>
    <row r="14543" spans="1:2">
      <c r="A14543">
        <v>14542.875</v>
      </c>
      <c r="B14543" s="1">
        <v>0.720021433383228</v>
      </c>
    </row>
    <row r="14544" spans="1:2">
      <c r="A14544">
        <v>14543.875</v>
      </c>
      <c r="B14544" s="1">
        <v>0.720026201289149</v>
      </c>
    </row>
    <row r="14545" spans="1:2">
      <c r="A14545">
        <v>14544.875</v>
      </c>
      <c r="B14545" s="1">
        <v>0.720030968706125</v>
      </c>
    </row>
    <row r="14546" spans="1:2">
      <c r="A14546">
        <v>14545.875</v>
      </c>
      <c r="B14546" s="1">
        <v>0.720035735773857</v>
      </c>
    </row>
    <row r="14547" spans="1:2">
      <c r="A14547">
        <v>14546.875</v>
      </c>
      <c r="B14547" s="1">
        <v>0.720040502492341</v>
      </c>
    </row>
    <row r="14548" spans="1:2">
      <c r="A14548">
        <v>14547.875</v>
      </c>
      <c r="B14548" s="1">
        <v>0.720045268721881</v>
      </c>
    </row>
    <row r="14549" spans="1:2">
      <c r="A14549">
        <v>14548.875</v>
      </c>
      <c r="B14549" s="1">
        <v>0.720050034532326</v>
      </c>
    </row>
    <row r="14550" spans="1:2">
      <c r="A14550">
        <v>14549.875</v>
      </c>
      <c r="B14550" s="1">
        <v>0.720054799993524</v>
      </c>
    </row>
    <row r="14551" spans="1:2">
      <c r="A14551">
        <v>14550.875</v>
      </c>
      <c r="B14551" s="1">
        <v>0.720059565035629</v>
      </c>
    </row>
    <row r="14552" spans="1:2">
      <c r="A14552">
        <v>14551.875</v>
      </c>
      <c r="B14552" s="1">
        <v>0.720064329658638</v>
      </c>
    </row>
    <row r="14553" spans="1:2">
      <c r="A14553">
        <v>14552.875</v>
      </c>
      <c r="B14553" s="1">
        <v>0.7200690939324</v>
      </c>
    </row>
    <row r="14554" spans="1:2">
      <c r="A14554">
        <v>14553.875</v>
      </c>
      <c r="B14554" s="1">
        <v>0.720073857717219</v>
      </c>
    </row>
    <row r="14555" spans="1:2">
      <c r="A14555">
        <v>14554.875</v>
      </c>
      <c r="B14555" s="1">
        <v>0.720078621152791</v>
      </c>
    </row>
    <row r="14556" spans="1:2">
      <c r="A14556">
        <v>14555.875</v>
      </c>
      <c r="B14556" s="1">
        <v>0.720083384169269</v>
      </c>
    </row>
    <row r="14557" spans="1:2">
      <c r="A14557">
        <v>14556.875</v>
      </c>
      <c r="B14557" s="1">
        <v>0.720088146766651</v>
      </c>
    </row>
    <row r="14558" spans="1:2">
      <c r="A14558">
        <v>14557.875</v>
      </c>
      <c r="B14558" s="1">
        <v>0.720092908944936</v>
      </c>
    </row>
    <row r="14559" spans="1:2">
      <c r="A14559">
        <v>14558.875</v>
      </c>
      <c r="B14559" s="1">
        <v>0.720097670773977</v>
      </c>
    </row>
    <row r="14560" spans="1:2">
      <c r="A14560">
        <v>14559.875</v>
      </c>
      <c r="B14560" s="1">
        <v>0.720102432114075</v>
      </c>
    </row>
    <row r="14561" spans="1:2">
      <c r="A14561">
        <v>14560.875</v>
      </c>
      <c r="B14561" s="1">
        <v>0.720107193104925</v>
      </c>
    </row>
    <row r="14562" spans="1:2">
      <c r="A14562">
        <v>14561.875</v>
      </c>
      <c r="B14562" s="1">
        <v>0.72011195367668</v>
      </c>
    </row>
    <row r="14563" spans="1:2">
      <c r="A14563">
        <v>14562.875</v>
      </c>
      <c r="B14563" s="1">
        <v>0.720116713899191</v>
      </c>
    </row>
    <row r="14564" spans="1:2">
      <c r="A14564">
        <v>14563.875</v>
      </c>
      <c r="B14564" s="1">
        <v>0.720121473632755</v>
      </c>
    </row>
    <row r="14565" spans="1:2">
      <c r="A14565">
        <v>14564.875</v>
      </c>
      <c r="B14565" s="1">
        <v>0.720126233017074</v>
      </c>
    </row>
    <row r="14566" spans="1:2">
      <c r="A14566">
        <v>14565.875</v>
      </c>
      <c r="B14566" s="1">
        <v>0.720130991982299</v>
      </c>
    </row>
    <row r="14567" spans="1:2">
      <c r="A14567">
        <v>14566.875</v>
      </c>
      <c r="B14567" s="1">
        <v>0.720135750528427</v>
      </c>
    </row>
    <row r="14568" spans="1:2">
      <c r="A14568">
        <v>14567.875</v>
      </c>
      <c r="B14568" s="1">
        <v>0.720140508655462</v>
      </c>
    </row>
    <row r="14569" spans="1:2">
      <c r="A14569">
        <v>14568.875</v>
      </c>
      <c r="B14569" s="1">
        <v>0.720145266433248</v>
      </c>
    </row>
    <row r="14570" spans="1:2">
      <c r="A14570">
        <v>14569.875</v>
      </c>
      <c r="B14570" s="1">
        <v>0.720150023791941</v>
      </c>
    </row>
    <row r="14571" spans="1:2">
      <c r="A14571">
        <v>14570.875</v>
      </c>
      <c r="B14571" s="1">
        <v>0.720154780731539</v>
      </c>
    </row>
    <row r="14572" spans="1:2">
      <c r="A14572">
        <v>14571.875</v>
      </c>
      <c r="B14572" s="1">
        <v>0.720159537252041</v>
      </c>
    </row>
    <row r="14573" spans="1:2">
      <c r="A14573">
        <v>14572.875</v>
      </c>
      <c r="B14573" s="1">
        <v>0.720164293353447</v>
      </c>
    </row>
    <row r="14574" spans="1:2">
      <c r="A14574">
        <v>14573.875</v>
      </c>
      <c r="B14574" s="1">
        <v>0.72016904910561</v>
      </c>
    </row>
    <row r="14575" spans="1:2">
      <c r="A14575">
        <v>14574.875</v>
      </c>
      <c r="B14575" s="1">
        <v>0.720173804438676</v>
      </c>
    </row>
    <row r="14576" spans="1:2">
      <c r="A14576">
        <v>14575.875</v>
      </c>
      <c r="B14576" s="1">
        <v>0.720178559352647</v>
      </c>
    </row>
    <row r="14577" spans="1:2">
      <c r="A14577">
        <v>14576.875</v>
      </c>
      <c r="B14577" s="1">
        <v>0.720183313847522</v>
      </c>
    </row>
    <row r="14578" spans="1:2">
      <c r="A14578">
        <v>14577.875</v>
      </c>
      <c r="B14578" s="1">
        <v>0.720188067993152</v>
      </c>
    </row>
    <row r="14579" spans="1:2">
      <c r="A14579">
        <v>14578.875</v>
      </c>
      <c r="B14579" s="1">
        <v>0.720192821649839</v>
      </c>
    </row>
    <row r="14580" spans="1:2">
      <c r="A14580">
        <v>14579.875</v>
      </c>
      <c r="B14580" s="1">
        <v>0.720197574957277</v>
      </c>
    </row>
    <row r="14581" spans="1:2">
      <c r="A14581">
        <v>14580.875</v>
      </c>
      <c r="B14581" s="1">
        <v>0.72020232791547</v>
      </c>
    </row>
    <row r="14582" spans="1:2">
      <c r="A14582">
        <v>14581.875</v>
      </c>
      <c r="B14582" s="1">
        <v>0.720207080384717</v>
      </c>
    </row>
    <row r="14583" spans="1:2">
      <c r="A14583">
        <v>14582.875</v>
      </c>
      <c r="B14583" s="1">
        <v>0.720211832504721</v>
      </c>
    </row>
    <row r="14584" spans="1:2">
      <c r="A14584">
        <v>14583.875</v>
      </c>
      <c r="B14584" s="1">
        <v>0.720216584135779</v>
      </c>
    </row>
    <row r="14585" spans="1:2">
      <c r="A14585">
        <v>14584.875</v>
      </c>
      <c r="B14585" s="1">
        <v>0.720221335417593</v>
      </c>
    </row>
    <row r="14586" spans="1:2">
      <c r="A14586">
        <v>14585.875</v>
      </c>
      <c r="B14586" s="1">
        <v>0.72022608635016</v>
      </c>
    </row>
    <row r="14587" spans="1:2">
      <c r="A14587">
        <v>14586.875</v>
      </c>
      <c r="B14587" s="1">
        <v>0.720230836793783</v>
      </c>
    </row>
    <row r="14588" spans="1:2">
      <c r="A14588">
        <v>14587.875</v>
      </c>
      <c r="B14588" s="1">
        <v>0.72023558688816</v>
      </c>
    </row>
    <row r="14589" spans="1:2">
      <c r="A14589">
        <v>14588.875</v>
      </c>
      <c r="B14589" s="1">
        <v>0.72024033656344</v>
      </c>
    </row>
    <row r="14590" spans="1:2">
      <c r="A14590">
        <v>14589.875</v>
      </c>
      <c r="B14590" s="1">
        <v>0.720245085819626</v>
      </c>
    </row>
    <row r="14591" spans="1:2">
      <c r="A14591">
        <v>14590.875</v>
      </c>
      <c r="B14591" s="1">
        <v>0.720249834656717</v>
      </c>
    </row>
    <row r="14592" spans="1:2">
      <c r="A14592">
        <v>14591.875</v>
      </c>
      <c r="B14592" s="1">
        <v>0.720254583144564</v>
      </c>
    </row>
    <row r="14593" spans="1:2">
      <c r="A14593">
        <v>14592.875</v>
      </c>
      <c r="B14593" s="1">
        <v>0.720259331213313</v>
      </c>
    </row>
    <row r="14594" spans="1:2">
      <c r="A14594">
        <v>14593.875</v>
      </c>
      <c r="B14594" s="1">
        <v>0.720264078862968</v>
      </c>
    </row>
    <row r="14595" spans="1:2">
      <c r="A14595">
        <v>14594.875</v>
      </c>
      <c r="B14595" s="1">
        <v>0.720268826093526</v>
      </c>
    </row>
    <row r="14596" spans="1:2">
      <c r="A14596">
        <v>14595.875</v>
      </c>
      <c r="B14596" s="1">
        <v>0.72027357297484</v>
      </c>
    </row>
    <row r="14597" spans="1:2">
      <c r="A14597">
        <v>14596.875</v>
      </c>
      <c r="B14597" s="1">
        <v>0.720278319437059</v>
      </c>
    </row>
    <row r="14598" spans="1:2">
      <c r="A14598">
        <v>14597.875</v>
      </c>
      <c r="B14598" s="1">
        <v>0.720283065480182</v>
      </c>
    </row>
    <row r="14599" spans="1:2">
      <c r="A14599">
        <v>14598.875</v>
      </c>
      <c r="B14599" s="1">
        <v>0.720287811104212</v>
      </c>
    </row>
    <row r="14600" spans="1:2">
      <c r="A14600">
        <v>14599.875</v>
      </c>
      <c r="B14600" s="1">
        <v>0.720292556378993</v>
      </c>
    </row>
    <row r="14601" spans="1:2">
      <c r="A14601">
        <v>14600.875</v>
      </c>
      <c r="B14601" s="1">
        <v>0.720297301164831</v>
      </c>
    </row>
    <row r="14602" spans="1:2">
      <c r="A14602">
        <v>14601.875</v>
      </c>
      <c r="B14602" s="1">
        <v>0.720302045601424</v>
      </c>
    </row>
    <row r="14603" spans="1:2">
      <c r="A14603">
        <v>14602.875</v>
      </c>
      <c r="B14603" s="1">
        <v>0.720306789618919</v>
      </c>
    </row>
    <row r="14604" spans="1:2">
      <c r="A14604">
        <v>14603.875</v>
      </c>
      <c r="B14604" s="1">
        <v>0.720311533287169</v>
      </c>
    </row>
    <row r="14605" spans="1:2">
      <c r="A14605">
        <v>14604.875</v>
      </c>
      <c r="B14605" s="1">
        <v>0.720316276536326</v>
      </c>
    </row>
    <row r="14606" spans="1:2">
      <c r="A14606">
        <v>14605.875</v>
      </c>
      <c r="B14606" s="1">
        <v>0.720321019366386</v>
      </c>
    </row>
    <row r="14607" spans="1:2">
      <c r="A14607">
        <v>14606.875</v>
      </c>
      <c r="B14607" s="1">
        <v>0.720325761777352</v>
      </c>
    </row>
    <row r="14608" spans="1:2">
      <c r="A14608">
        <v>14607.875</v>
      </c>
      <c r="B14608" s="1">
        <v>0.72033050376922</v>
      </c>
    </row>
    <row r="14609" spans="1:2">
      <c r="A14609">
        <v>14608.875</v>
      </c>
      <c r="B14609" s="1">
        <v>0.720335245411844</v>
      </c>
    </row>
    <row r="14610" spans="1:2">
      <c r="A14610">
        <v>14609.875</v>
      </c>
      <c r="B14610" s="1">
        <v>0.720339986635375</v>
      </c>
    </row>
    <row r="14611" spans="1:2">
      <c r="A14611">
        <v>14610.875</v>
      </c>
      <c r="B14611" s="1">
        <v>0.720344727439808</v>
      </c>
    </row>
    <row r="14612" spans="1:2">
      <c r="A14612">
        <v>14611.875</v>
      </c>
      <c r="B14612" s="1">
        <v>0.720349467825146</v>
      </c>
    </row>
    <row r="14613" spans="1:2">
      <c r="A14613">
        <v>14612.875</v>
      </c>
      <c r="B14613" s="1">
        <v>0.72035420786124</v>
      </c>
    </row>
    <row r="14614" spans="1:2">
      <c r="A14614">
        <v>14613.875</v>
      </c>
      <c r="B14614" s="1">
        <v>0.720358947478237</v>
      </c>
    </row>
    <row r="14615" spans="1:2">
      <c r="A14615">
        <v>14614.875</v>
      </c>
      <c r="B14615" s="1">
        <v>0.720363686676139</v>
      </c>
    </row>
    <row r="14616" spans="1:2">
      <c r="A14616">
        <v>14615.875</v>
      </c>
      <c r="B14616" s="1">
        <v>0.720368425524796</v>
      </c>
    </row>
    <row r="14617" spans="1:2">
      <c r="A14617">
        <v>14616.875</v>
      </c>
      <c r="B14617" s="1">
        <v>0.720373163884508</v>
      </c>
    </row>
    <row r="14618" spans="1:2">
      <c r="A14618">
        <v>14617.875</v>
      </c>
      <c r="B14618" s="1">
        <v>0.720377901894975</v>
      </c>
    </row>
    <row r="14619" spans="1:2">
      <c r="A14619">
        <v>14618.875</v>
      </c>
      <c r="B14619" s="1">
        <v>0.720382639486345</v>
      </c>
    </row>
    <row r="14620" spans="1:2">
      <c r="A14620">
        <v>14619.875</v>
      </c>
      <c r="B14620" s="1">
        <v>0.720387376728471</v>
      </c>
    </row>
    <row r="14621" spans="1:2">
      <c r="A14621">
        <v>14620.875</v>
      </c>
      <c r="B14621" s="1">
        <v>0.72039211348165</v>
      </c>
    </row>
    <row r="14622" spans="1:2">
      <c r="A14622">
        <v>14621.875</v>
      </c>
      <c r="B14622" s="1">
        <v>0.720396849885586</v>
      </c>
    </row>
    <row r="14623" spans="1:2">
      <c r="A14623">
        <v>14622.875</v>
      </c>
      <c r="B14623" s="1">
        <v>0.720401585940274</v>
      </c>
    </row>
    <row r="14624" spans="1:2">
      <c r="A14624">
        <v>14623.875</v>
      </c>
      <c r="B14624" s="1">
        <v>0.720406321506018</v>
      </c>
    </row>
    <row r="14625" spans="1:2">
      <c r="A14625">
        <v>14624.875</v>
      </c>
      <c r="B14625" s="1">
        <v>0.720411056722517</v>
      </c>
    </row>
    <row r="14626" spans="1:2">
      <c r="A14626">
        <v>14625.875</v>
      </c>
      <c r="B14626" s="1">
        <v>0.72041579151992</v>
      </c>
    </row>
    <row r="14627" spans="1:2">
      <c r="A14627">
        <v>14626.875</v>
      </c>
      <c r="B14627" s="1">
        <v>0.720420525898228</v>
      </c>
    </row>
    <row r="14628" spans="1:2">
      <c r="A14628">
        <v>14627.875</v>
      </c>
      <c r="B14628" s="1">
        <v>0.72042525985744</v>
      </c>
    </row>
    <row r="14629" spans="1:2">
      <c r="A14629">
        <v>14628.875</v>
      </c>
      <c r="B14629" s="1">
        <v>0.720429993467409</v>
      </c>
    </row>
    <row r="14630" spans="1:2">
      <c r="A14630">
        <v>14629.875</v>
      </c>
      <c r="B14630" s="1">
        <v>0.720434726658281</v>
      </c>
    </row>
    <row r="14631" spans="1:2">
      <c r="A14631">
        <v>14630.875</v>
      </c>
      <c r="B14631" s="1">
        <v>0.720439459499906</v>
      </c>
    </row>
    <row r="14632" spans="1:2">
      <c r="A14632">
        <v>14631.875</v>
      </c>
      <c r="B14632" s="1">
        <v>0.720444191852587</v>
      </c>
    </row>
    <row r="14633" spans="1:2">
      <c r="A14633">
        <v>14632.875</v>
      </c>
      <c r="B14633" s="1">
        <v>0.720448923856023</v>
      </c>
    </row>
    <row r="14634" spans="1:2">
      <c r="A14634">
        <v>14633.875</v>
      </c>
      <c r="B14634" s="1">
        <v>0.720453655440363</v>
      </c>
    </row>
    <row r="14635" spans="1:2">
      <c r="A14635">
        <v>14634.875</v>
      </c>
      <c r="B14635" s="1">
        <v>0.720458386605608</v>
      </c>
    </row>
    <row r="14636" spans="1:2">
      <c r="A14636">
        <v>14635.875</v>
      </c>
      <c r="B14636" s="1">
        <v>0.720463117421608</v>
      </c>
    </row>
    <row r="14637" spans="1:2">
      <c r="A14637">
        <v>14636.875</v>
      </c>
      <c r="B14637" s="1">
        <v>0.720467847818511</v>
      </c>
    </row>
    <row r="14638" spans="1:2">
      <c r="A14638">
        <v>14637.875</v>
      </c>
      <c r="B14638" s="1">
        <v>0.72047257779632</v>
      </c>
    </row>
    <row r="14639" spans="1:2">
      <c r="A14639">
        <v>14638.875</v>
      </c>
      <c r="B14639" s="1">
        <v>0.720477307355033</v>
      </c>
    </row>
    <row r="14640" spans="1:2">
      <c r="A14640">
        <v>14639.875</v>
      </c>
      <c r="B14640" s="1">
        <v>0.720482036564502</v>
      </c>
    </row>
    <row r="14641" spans="1:2">
      <c r="A14641">
        <v>14640.875</v>
      </c>
      <c r="B14641" s="1">
        <v>0.720486765354873</v>
      </c>
    </row>
    <row r="14642" spans="1:2">
      <c r="A14642">
        <v>14641.875</v>
      </c>
      <c r="B14642" s="1">
        <v>0.720491493726152</v>
      </c>
    </row>
    <row r="14643" spans="1:2">
      <c r="A14643">
        <v>14642.875</v>
      </c>
      <c r="B14643" s="1">
        <v>0.720496221748182</v>
      </c>
    </row>
    <row r="14644" spans="1:2">
      <c r="A14644">
        <v>14643.875</v>
      </c>
      <c r="B14644" s="1">
        <v>0.72050094935112</v>
      </c>
    </row>
    <row r="14645" spans="1:2">
      <c r="A14645">
        <v>14644.875</v>
      </c>
      <c r="B14645" s="1">
        <v>0.720505676534961</v>
      </c>
    </row>
    <row r="14646" spans="1:2">
      <c r="A14646">
        <v>14645.875</v>
      </c>
      <c r="B14646" s="1">
        <v>0.720510403299707</v>
      </c>
    </row>
    <row r="14647" spans="1:2">
      <c r="A14647">
        <v>14646.875</v>
      </c>
      <c r="B14647" s="1">
        <v>0.720515129715204</v>
      </c>
    </row>
    <row r="14648" spans="1:2">
      <c r="A14648">
        <v>14647.875</v>
      </c>
      <c r="B14648" s="1">
        <v>0.720519855711612</v>
      </c>
    </row>
    <row r="14649" spans="1:2">
      <c r="A14649">
        <v>14648.875</v>
      </c>
      <c r="B14649" s="1">
        <v>0.720524581288921</v>
      </c>
    </row>
    <row r="14650" spans="1:2">
      <c r="A14650">
        <v>14649.875</v>
      </c>
      <c r="B14650" s="1">
        <v>0.720529306447137</v>
      </c>
    </row>
    <row r="14651" spans="1:2">
      <c r="A14651">
        <v>14650.875</v>
      </c>
      <c r="B14651" s="1">
        <v>0.720534031256104</v>
      </c>
    </row>
    <row r="14652" spans="1:2">
      <c r="A14652">
        <v>14651.875</v>
      </c>
      <c r="B14652" s="1">
        <v>0.720538755645979</v>
      </c>
    </row>
    <row r="14653" spans="1:2">
      <c r="A14653">
        <v>14652.875</v>
      </c>
      <c r="B14653" s="1">
        <v>0.720543479686606</v>
      </c>
    </row>
    <row r="14654" spans="1:2">
      <c r="A14654">
        <v>14653.875</v>
      </c>
      <c r="B14654" s="1">
        <v>0.720548203238289</v>
      </c>
    </row>
    <row r="14655" spans="1:2">
      <c r="A14655">
        <v>14654.875</v>
      </c>
      <c r="B14655" s="1">
        <v>0.720552926440725</v>
      </c>
    </row>
    <row r="14656" spans="1:2">
      <c r="A14656">
        <v>14655.875</v>
      </c>
      <c r="B14656" s="1">
        <v>0.720557649224068</v>
      </c>
    </row>
    <row r="14657" spans="1:2">
      <c r="A14657">
        <v>14656.875</v>
      </c>
      <c r="B14657" s="1">
        <v>0.720562371658164</v>
      </c>
    </row>
    <row r="14658" spans="1:2">
      <c r="A14658">
        <v>14657.875</v>
      </c>
      <c r="B14658" s="1">
        <v>0.720567093603315</v>
      </c>
    </row>
    <row r="14659" spans="1:2">
      <c r="A14659">
        <v>14658.875</v>
      </c>
      <c r="B14659" s="1">
        <v>0.720571815199221</v>
      </c>
    </row>
    <row r="14660" spans="1:2">
      <c r="A14660">
        <v>14659.875</v>
      </c>
      <c r="B14660" s="1">
        <v>0.720576536445881</v>
      </c>
    </row>
    <row r="14661" spans="1:2">
      <c r="A14661">
        <v>14660.875</v>
      </c>
      <c r="B14661" s="1">
        <v>0.720581257203596</v>
      </c>
    </row>
    <row r="14662" spans="1:2">
      <c r="A14662">
        <v>14661.875</v>
      </c>
      <c r="B14662" s="1">
        <v>0.720585977612066</v>
      </c>
    </row>
    <row r="14663" spans="1:2">
      <c r="A14663">
        <v>14662.875</v>
      </c>
      <c r="B14663" s="1">
        <v>0.720590697671288</v>
      </c>
    </row>
    <row r="14664" spans="1:2">
      <c r="A14664">
        <v>14663.875</v>
      </c>
      <c r="B14664" s="1">
        <v>0.720595417241569</v>
      </c>
    </row>
    <row r="14665" spans="1:2">
      <c r="A14665">
        <v>14664.875</v>
      </c>
      <c r="B14665" s="1">
        <v>0.720600136462602</v>
      </c>
    </row>
    <row r="14666" spans="1:2">
      <c r="A14666">
        <v>14665.875</v>
      </c>
      <c r="B14666" s="1">
        <v>0.72060485526454</v>
      </c>
    </row>
    <row r="14667" spans="1:2">
      <c r="A14667">
        <v>14666.875</v>
      </c>
      <c r="B14667" s="1">
        <v>0.720609573647382</v>
      </c>
    </row>
    <row r="14668" spans="1:2">
      <c r="A14668">
        <v>14667.875</v>
      </c>
      <c r="B14668" s="1">
        <v>0.720614291680981</v>
      </c>
    </row>
    <row r="14669" spans="1:2">
      <c r="A14669">
        <v>14668.875</v>
      </c>
      <c r="B14669" s="1">
        <v>0.720619009295482</v>
      </c>
    </row>
    <row r="14670" spans="1:2">
      <c r="A14670">
        <v>14669.875</v>
      </c>
      <c r="B14670" s="1">
        <v>0.720623726490887</v>
      </c>
    </row>
    <row r="14671" spans="1:2">
      <c r="A14671">
        <v>14670.875</v>
      </c>
      <c r="B14671" s="1">
        <v>0.720628443337048</v>
      </c>
    </row>
    <row r="14672" spans="1:2">
      <c r="A14672">
        <v>14671.875</v>
      </c>
      <c r="B14672" s="1">
        <v>0.720633159764114</v>
      </c>
    </row>
    <row r="14673" spans="1:2">
      <c r="A14673">
        <v>14672.875</v>
      </c>
      <c r="B14673" s="1">
        <v>0.720637875772084</v>
      </c>
    </row>
    <row r="14674" spans="1:2">
      <c r="A14674">
        <v>14673.875</v>
      </c>
      <c r="B14674" s="1">
        <v>0.720642591360958</v>
      </c>
    </row>
    <row r="14675" spans="1:2">
      <c r="A14675">
        <v>14674.875</v>
      </c>
      <c r="B14675" s="1">
        <v>0.720647306600587</v>
      </c>
    </row>
    <row r="14676" spans="1:2">
      <c r="A14676">
        <v>14675.875</v>
      </c>
      <c r="B14676" s="1">
        <v>0.720652021421123</v>
      </c>
    </row>
    <row r="14677" spans="1:2">
      <c r="A14677">
        <v>14676.875</v>
      </c>
      <c r="B14677" s="1">
        <v>0.720656735822561</v>
      </c>
    </row>
    <row r="14678" spans="1:2">
      <c r="A14678">
        <v>14677.875</v>
      </c>
      <c r="B14678" s="1">
        <v>0.720661449874754</v>
      </c>
    </row>
    <row r="14679" spans="1:2">
      <c r="A14679">
        <v>14678.875</v>
      </c>
      <c r="B14679" s="1">
        <v>0.720666163507851</v>
      </c>
    </row>
    <row r="14680" spans="1:2">
      <c r="A14680">
        <v>14679.875</v>
      </c>
      <c r="B14680" s="1">
        <v>0.720670876721853</v>
      </c>
    </row>
    <row r="14681" spans="1:2">
      <c r="A14681">
        <v>14680.875</v>
      </c>
      <c r="B14681" s="1">
        <v>0.720675589586611</v>
      </c>
    </row>
    <row r="14682" spans="1:2">
      <c r="A14682">
        <v>14681.875</v>
      </c>
      <c r="B14682" s="1">
        <v>0.720680302032272</v>
      </c>
    </row>
    <row r="14683" spans="1:2">
      <c r="A14683">
        <v>14682.875</v>
      </c>
      <c r="B14683" s="1">
        <v>0.720685014058837</v>
      </c>
    </row>
    <row r="14684" spans="1:2">
      <c r="A14684">
        <v>14683.875</v>
      </c>
      <c r="B14684" s="1">
        <v>0.720689725736158</v>
      </c>
    </row>
    <row r="14685" spans="1:2">
      <c r="A14685">
        <v>14684.875</v>
      </c>
      <c r="B14685" s="1">
        <v>0.720694436994384</v>
      </c>
    </row>
    <row r="14686" spans="1:2">
      <c r="A14686">
        <v>14685.875</v>
      </c>
      <c r="B14686" s="1">
        <v>0.720699147833514</v>
      </c>
    </row>
    <row r="14687" spans="1:2">
      <c r="A14687">
        <v>14686.875</v>
      </c>
      <c r="B14687" s="1">
        <v>0.720703858253549</v>
      </c>
    </row>
    <row r="14688" spans="1:2">
      <c r="A14688">
        <v>14687.875</v>
      </c>
      <c r="B14688" s="1">
        <v>0.720708568324337</v>
      </c>
    </row>
    <row r="14689" spans="1:2">
      <c r="A14689">
        <v>14688.875</v>
      </c>
      <c r="B14689" s="1">
        <v>0.720713277976032</v>
      </c>
    </row>
    <row r="14690" spans="1:2">
      <c r="A14690">
        <v>14689.875</v>
      </c>
      <c r="B14690" s="1">
        <v>0.720717987278478</v>
      </c>
    </row>
    <row r="14691" spans="1:2">
      <c r="A14691">
        <v>14690.875</v>
      </c>
      <c r="B14691" s="1">
        <v>0.720722696091982</v>
      </c>
    </row>
    <row r="14692" spans="1:2">
      <c r="A14692">
        <v>14691.875</v>
      </c>
      <c r="B14692" s="1">
        <v>0.720727404556241</v>
      </c>
    </row>
    <row r="14693" spans="1:2">
      <c r="A14693">
        <v>14692.875</v>
      </c>
      <c r="B14693" s="1">
        <v>0.720732112671251</v>
      </c>
    </row>
    <row r="14694" spans="1:2">
      <c r="A14694">
        <v>14693.875</v>
      </c>
      <c r="B14694" s="1">
        <v>0.720736820297318</v>
      </c>
    </row>
    <row r="14695" spans="1:2">
      <c r="A14695">
        <v>14694.875</v>
      </c>
      <c r="B14695" s="1">
        <v>0.72074152757414</v>
      </c>
    </row>
    <row r="14696" spans="1:2">
      <c r="A14696">
        <v>14695.875</v>
      </c>
      <c r="B14696" s="1">
        <v>0.720746234501714</v>
      </c>
    </row>
    <row r="14697" spans="1:2">
      <c r="A14697">
        <v>14696.875</v>
      </c>
      <c r="B14697" s="1">
        <v>0.720750940940346</v>
      </c>
    </row>
    <row r="14698" spans="1:2">
      <c r="A14698">
        <v>14697.875</v>
      </c>
      <c r="B14698" s="1">
        <v>0.720755647029729</v>
      </c>
    </row>
    <row r="14699" spans="1:2">
      <c r="A14699">
        <v>14698.875</v>
      </c>
      <c r="B14699" s="1">
        <v>0.720760352769868</v>
      </c>
    </row>
    <row r="14700" spans="1:2">
      <c r="A14700">
        <v>14699.875</v>
      </c>
      <c r="B14700" s="1">
        <v>0.720765058021064</v>
      </c>
    </row>
    <row r="14701" spans="1:2">
      <c r="A14701">
        <v>14700.875</v>
      </c>
      <c r="B14701" s="1">
        <v>0.720769762923011</v>
      </c>
    </row>
    <row r="14702" spans="1:2">
      <c r="A14702">
        <v>14701.875</v>
      </c>
      <c r="B14702" s="1">
        <v>0.720774467405866</v>
      </c>
    </row>
    <row r="14703" spans="1:2">
      <c r="A14703">
        <v>14702.875</v>
      </c>
      <c r="B14703" s="1">
        <v>0.720779171539474</v>
      </c>
    </row>
    <row r="14704" spans="1:2">
      <c r="A14704">
        <v>14703.875</v>
      </c>
      <c r="B14704" s="1">
        <v>0.720783875253986</v>
      </c>
    </row>
    <row r="14705" spans="1:2">
      <c r="A14705">
        <v>14704.875</v>
      </c>
      <c r="B14705" s="1">
        <v>0.720788578549401</v>
      </c>
    </row>
    <row r="14706" spans="1:2">
      <c r="A14706">
        <v>14705.875</v>
      </c>
      <c r="B14706" s="1">
        <v>0.720793281495573</v>
      </c>
    </row>
    <row r="14707" spans="1:2">
      <c r="A14707">
        <v>14706.875</v>
      </c>
      <c r="B14707" s="1">
        <v>0.72079798402265</v>
      </c>
    </row>
    <row r="14708" spans="1:2">
      <c r="A14708">
        <v>14707.875</v>
      </c>
      <c r="B14708" s="1">
        <v>0.72080268613063</v>
      </c>
    </row>
    <row r="14709" spans="1:2">
      <c r="A14709">
        <v>14708.875</v>
      </c>
      <c r="B14709" s="1">
        <v>0.720807387819515</v>
      </c>
    </row>
    <row r="14710" spans="1:2">
      <c r="A14710">
        <v>14709.875</v>
      </c>
      <c r="B14710" s="1">
        <v>0.720812089159156</v>
      </c>
    </row>
    <row r="14711" spans="1:2">
      <c r="A14711">
        <v>14710.875</v>
      </c>
      <c r="B14711" s="1">
        <v>0.720816790149549</v>
      </c>
    </row>
    <row r="14712" spans="1:2">
      <c r="A14712">
        <v>14711.875</v>
      </c>
      <c r="B14712" s="1">
        <v>0.720821490650999</v>
      </c>
    </row>
    <row r="14713" spans="1:2">
      <c r="A14713">
        <v>14712.875</v>
      </c>
      <c r="B14713" s="1">
        <v>0.720826190803202</v>
      </c>
    </row>
    <row r="14714" spans="1:2">
      <c r="A14714">
        <v>14713.875</v>
      </c>
      <c r="B14714" s="1">
        <v>0.72083089053631</v>
      </c>
    </row>
    <row r="14715" spans="1:2">
      <c r="A14715">
        <v>14714.875</v>
      </c>
      <c r="B14715" s="1">
        <v>0.720835589920173</v>
      </c>
    </row>
    <row r="14716" spans="1:2">
      <c r="A14716">
        <v>14715.875</v>
      </c>
      <c r="B14716" s="1">
        <v>0.720840288884941</v>
      </c>
    </row>
    <row r="14717" spans="1:2">
      <c r="A14717">
        <v>14716.875</v>
      </c>
      <c r="B14717" s="1">
        <v>0.720844987430612</v>
      </c>
    </row>
    <row r="14718" spans="1:2">
      <c r="A14718">
        <v>14717.875</v>
      </c>
      <c r="B14718" s="1">
        <v>0.720849685627039</v>
      </c>
    </row>
    <row r="14719" spans="1:2">
      <c r="A14719">
        <v>14718.875</v>
      </c>
      <c r="B14719" s="1">
        <v>0.720854383404369</v>
      </c>
    </row>
    <row r="14720" spans="1:2">
      <c r="A14720">
        <v>14719.875</v>
      </c>
      <c r="B14720" s="1">
        <v>0.720859080762605</v>
      </c>
    </row>
    <row r="14721" spans="1:2">
      <c r="A14721">
        <v>14720.875</v>
      </c>
      <c r="B14721" s="1">
        <v>0.720863777771594</v>
      </c>
    </row>
    <row r="14722" spans="1:2">
      <c r="A14722">
        <v>14721.875</v>
      </c>
      <c r="B14722" s="1">
        <v>0.72086847429164</v>
      </c>
    </row>
    <row r="14723" spans="1:2">
      <c r="A14723">
        <v>14722.875</v>
      </c>
      <c r="B14723" s="1">
        <v>0.720873170532289</v>
      </c>
    </row>
    <row r="14724" spans="1:2">
      <c r="A14724">
        <v>14723.875</v>
      </c>
      <c r="B14724" s="1">
        <v>0.720877866283992</v>
      </c>
    </row>
    <row r="14725" spans="1:2">
      <c r="A14725">
        <v>14724.875</v>
      </c>
      <c r="B14725" s="1">
        <v>0.720882561686452</v>
      </c>
    </row>
    <row r="14726" spans="1:2">
      <c r="A14726">
        <v>14725.875</v>
      </c>
      <c r="B14726" s="1">
        <v>0.720887256739663</v>
      </c>
    </row>
    <row r="14727" spans="1:2">
      <c r="A14727">
        <v>14726.875</v>
      </c>
      <c r="B14727" s="1">
        <v>0.720891951303931</v>
      </c>
    </row>
    <row r="14728" spans="1:2">
      <c r="A14728">
        <v>14727.875</v>
      </c>
      <c r="B14728" s="1">
        <v>0.720896645518954</v>
      </c>
    </row>
    <row r="14729" spans="1:2">
      <c r="A14729">
        <v>14728.875</v>
      </c>
      <c r="B14729" s="1">
        <v>0.72090133938473</v>
      </c>
    </row>
    <row r="14730" spans="1:2">
      <c r="A14730">
        <v>14729.875</v>
      </c>
      <c r="B14730" s="1">
        <v>0.720906032831411</v>
      </c>
    </row>
    <row r="14731" spans="1:2">
      <c r="A14731">
        <v>14730.875</v>
      </c>
      <c r="B14731" s="1">
        <v>0.720910725858997</v>
      </c>
    </row>
    <row r="14732" spans="1:2">
      <c r="A14732">
        <v>14731.875</v>
      </c>
      <c r="B14732" s="1">
        <v>0.720915418467487</v>
      </c>
    </row>
    <row r="14733" spans="1:2">
      <c r="A14733">
        <v>14732.875</v>
      </c>
      <c r="B14733" s="1">
        <v>0.720920110726732</v>
      </c>
    </row>
    <row r="14734" spans="1:2">
      <c r="A14734">
        <v>14733.875</v>
      </c>
      <c r="B14734" s="1">
        <v>0.720924802566881</v>
      </c>
    </row>
    <row r="14735" spans="1:2">
      <c r="A14735">
        <v>14734.875</v>
      </c>
      <c r="B14735" s="1">
        <v>0.720929494057785</v>
      </c>
    </row>
    <row r="14736" spans="1:2">
      <c r="A14736">
        <v>14735.875</v>
      </c>
      <c r="B14736" s="1">
        <v>0.720934185059744</v>
      </c>
    </row>
    <row r="14737" spans="1:2">
      <c r="A14737">
        <v>14736.875</v>
      </c>
      <c r="B14737" s="1">
        <v>0.720938875782307</v>
      </c>
    </row>
    <row r="14738" spans="1:2">
      <c r="A14738">
        <v>14737.875</v>
      </c>
      <c r="B14738" s="1">
        <v>0.720943566015925</v>
      </c>
    </row>
    <row r="14739" spans="1:2">
      <c r="A14739">
        <v>14738.875</v>
      </c>
      <c r="B14739" s="1">
        <v>0.720948255900296</v>
      </c>
    </row>
    <row r="14740" spans="1:2">
      <c r="A14740">
        <v>14739.875</v>
      </c>
      <c r="B14740" s="1">
        <v>0.720952945365573</v>
      </c>
    </row>
    <row r="14741" spans="1:2">
      <c r="A14741">
        <v>14740.875</v>
      </c>
      <c r="B14741" s="1">
        <v>0.720957634481605</v>
      </c>
    </row>
    <row r="14742" spans="1:2">
      <c r="A14742">
        <v>14741.875</v>
      </c>
      <c r="B14742" s="1">
        <v>0.72096232317854</v>
      </c>
    </row>
    <row r="14743" spans="1:2">
      <c r="A14743">
        <v>14742.875</v>
      </c>
      <c r="B14743" s="1">
        <v>0.72096701145638</v>
      </c>
    </row>
    <row r="14744" spans="1:2">
      <c r="A14744">
        <v>14743.875</v>
      </c>
      <c r="B14744" s="1">
        <v>0.720971699384975</v>
      </c>
    </row>
    <row r="14745" spans="1:2">
      <c r="A14745">
        <v>14744.875</v>
      </c>
      <c r="B14745" s="1">
        <v>0.720976386894474</v>
      </c>
    </row>
    <row r="14746" spans="1:2">
      <c r="A14746">
        <v>14745.875</v>
      </c>
      <c r="B14746" s="1">
        <v>0.720981074054728</v>
      </c>
    </row>
    <row r="14747" spans="1:2">
      <c r="A14747">
        <v>14746.875</v>
      </c>
      <c r="B14747" s="1">
        <v>0.720985760726037</v>
      </c>
    </row>
    <row r="14748" spans="1:2">
      <c r="A14748">
        <v>14747.875</v>
      </c>
      <c r="B14748" s="1">
        <v>0.720990447117949</v>
      </c>
    </row>
    <row r="14749" spans="1:2">
      <c r="A14749">
        <v>14748.875</v>
      </c>
      <c r="B14749" s="1">
        <v>0.720995133020917</v>
      </c>
    </row>
    <row r="14750" spans="1:2">
      <c r="A14750">
        <v>14749.875</v>
      </c>
      <c r="B14750" s="1">
        <v>0.720999818574639</v>
      </c>
    </row>
    <row r="14751" spans="1:2">
      <c r="A14751">
        <v>14750.875</v>
      </c>
      <c r="B14751" s="1">
        <v>0.721004503709267</v>
      </c>
    </row>
    <row r="14752" spans="1:2">
      <c r="A14752">
        <v>14751.875</v>
      </c>
      <c r="B14752" s="1">
        <v>0.721009188494647</v>
      </c>
    </row>
    <row r="14753" spans="1:2">
      <c r="A14753">
        <v>14752.875</v>
      </c>
      <c r="B14753" s="1">
        <v>0.721013872860933</v>
      </c>
    </row>
    <row r="14754" spans="1:2">
      <c r="A14754">
        <v>14753.875</v>
      </c>
      <c r="B14754" s="1">
        <v>0.721018556808124</v>
      </c>
    </row>
    <row r="14755" spans="1:2">
      <c r="A14755">
        <v>14754.875</v>
      </c>
      <c r="B14755" s="1">
        <v>0.721023240406069</v>
      </c>
    </row>
    <row r="14756" spans="1:2">
      <c r="A14756">
        <v>14755.875</v>
      </c>
      <c r="B14756" s="1">
        <v>0.721027923584918</v>
      </c>
    </row>
    <row r="14757" spans="1:2">
      <c r="A14757">
        <v>14756.875</v>
      </c>
      <c r="B14757" s="1">
        <v>0.721032606414522</v>
      </c>
    </row>
    <row r="14758" spans="1:2">
      <c r="A14758">
        <v>14757.875</v>
      </c>
      <c r="B14758" s="1">
        <v>0.721037288825031</v>
      </c>
    </row>
    <row r="14759" spans="1:2">
      <c r="A14759">
        <v>14758.875</v>
      </c>
      <c r="B14759" s="1">
        <v>0.721041970816444</v>
      </c>
    </row>
    <row r="14760" spans="1:2">
      <c r="A14760">
        <v>14759.875</v>
      </c>
      <c r="B14760" s="1">
        <v>0.72104665245861</v>
      </c>
    </row>
    <row r="14761" spans="1:2">
      <c r="A14761">
        <v>14760.875</v>
      </c>
      <c r="B14761" s="1">
        <v>0.721051333681683</v>
      </c>
    </row>
    <row r="14762" spans="1:2">
      <c r="A14762">
        <v>14761.875</v>
      </c>
      <c r="B14762" s="1">
        <v>0.721056014485659</v>
      </c>
    </row>
    <row r="14763" spans="1:2">
      <c r="A14763">
        <v>14762.875</v>
      </c>
      <c r="B14763" s="1">
        <v>0.72106069494039</v>
      </c>
    </row>
    <row r="14764" spans="1:2">
      <c r="A14764">
        <v>14763.875</v>
      </c>
      <c r="B14764" s="1">
        <v>0.721065374976026</v>
      </c>
    </row>
    <row r="14765" spans="1:2">
      <c r="A14765">
        <v>14764.875</v>
      </c>
      <c r="B14765" s="1">
        <v>0.721070054592568</v>
      </c>
    </row>
    <row r="14766" spans="1:2">
      <c r="A14766">
        <v>14765.875</v>
      </c>
      <c r="B14766" s="1">
        <v>0.721074733859863</v>
      </c>
    </row>
    <row r="14767" spans="1:2">
      <c r="A14767">
        <v>14766.875</v>
      </c>
      <c r="B14767" s="1">
        <v>0.72107941277791</v>
      </c>
    </row>
    <row r="14768" spans="1:2">
      <c r="A14768">
        <v>14767.875</v>
      </c>
      <c r="B14768" s="1">
        <v>0.721084091207015</v>
      </c>
    </row>
    <row r="14769" spans="1:2">
      <c r="A14769">
        <v>14768.875</v>
      </c>
      <c r="B14769" s="1">
        <v>0.721088769286872</v>
      </c>
    </row>
    <row r="14770" spans="1:2">
      <c r="A14770">
        <v>14769.875</v>
      </c>
      <c r="B14770" s="1">
        <v>0.721093447017487</v>
      </c>
    </row>
    <row r="14771" spans="1:2">
      <c r="A14771">
        <v>14770.875</v>
      </c>
      <c r="B14771" s="1">
        <v>0.721098124259154</v>
      </c>
    </row>
    <row r="14772" spans="1:2">
      <c r="A14772">
        <v>14771.875</v>
      </c>
      <c r="B14772" s="1">
        <v>0.721102801221426</v>
      </c>
    </row>
    <row r="14773" spans="1:2">
      <c r="A14773">
        <v>14772.875</v>
      </c>
      <c r="B14773" s="1">
        <v>0.721107477694752</v>
      </c>
    </row>
    <row r="14774" spans="1:2">
      <c r="A14774">
        <v>14773.875</v>
      </c>
      <c r="B14774" s="1">
        <v>0.721112153818833</v>
      </c>
    </row>
    <row r="14775" spans="1:2">
      <c r="A14775">
        <v>14774.875</v>
      </c>
      <c r="B14775" s="1">
        <v>0.721116829593668</v>
      </c>
    </row>
    <row r="14776" spans="1:2">
      <c r="A14776">
        <v>14775.875</v>
      </c>
      <c r="B14776" s="1">
        <v>0.72112150487956</v>
      </c>
    </row>
    <row r="14777" spans="1:2">
      <c r="A14777">
        <v>14776.875</v>
      </c>
      <c r="B14777" s="1">
        <v>0.721126179816204</v>
      </c>
    </row>
    <row r="14778" spans="1:2">
      <c r="A14778">
        <v>14777.875</v>
      </c>
      <c r="B14778" s="1">
        <v>0.721130854403602</v>
      </c>
    </row>
    <row r="14779" spans="1:2">
      <c r="A14779">
        <v>14778.875</v>
      </c>
      <c r="B14779" s="1">
        <v>0.721135528571907</v>
      </c>
    </row>
    <row r="14780" spans="1:2">
      <c r="A14780">
        <v>14779.875</v>
      </c>
      <c r="B14780" s="1">
        <v>0.721140202321114</v>
      </c>
    </row>
    <row r="14781" spans="1:2">
      <c r="A14781">
        <v>14780.875</v>
      </c>
      <c r="B14781" s="1">
        <v>0.721144875721077</v>
      </c>
    </row>
    <row r="14782" spans="1:2">
      <c r="A14782">
        <v>14781.875</v>
      </c>
      <c r="B14782" s="1">
        <v>0.721149548701946</v>
      </c>
    </row>
    <row r="14783" spans="1:2">
      <c r="A14783">
        <v>14782.875</v>
      </c>
      <c r="B14783" s="1">
        <v>0.721154221263716</v>
      </c>
    </row>
    <row r="14784" spans="1:2">
      <c r="A14784">
        <v>14783.875</v>
      </c>
      <c r="B14784" s="1">
        <v>0.721158893476243</v>
      </c>
    </row>
    <row r="14785" spans="1:2">
      <c r="A14785">
        <v>14784.875</v>
      </c>
      <c r="B14785" s="1">
        <v>0.721163565339524</v>
      </c>
    </row>
    <row r="14786" spans="1:2">
      <c r="A14786">
        <v>14785.875</v>
      </c>
      <c r="B14786" s="1">
        <v>0.721168236713859</v>
      </c>
    </row>
    <row r="14787" spans="1:2">
      <c r="A14787">
        <v>14786.875</v>
      </c>
      <c r="B14787" s="1">
        <v>0.721172907738948</v>
      </c>
    </row>
    <row r="14788" spans="1:2">
      <c r="A14788">
        <v>14787.875</v>
      </c>
      <c r="B14788" s="1">
        <v>0.721177578414793</v>
      </c>
    </row>
    <row r="14789" spans="1:2">
      <c r="A14789">
        <v>14788.875</v>
      </c>
      <c r="B14789" s="1">
        <v>0.72118224867154</v>
      </c>
    </row>
    <row r="14790" spans="1:2">
      <c r="A14790">
        <v>14789.875</v>
      </c>
      <c r="B14790" s="1">
        <v>0.721186918509194</v>
      </c>
    </row>
    <row r="14791" spans="1:2">
      <c r="A14791">
        <v>14790.875</v>
      </c>
      <c r="B14791" s="1">
        <v>0.721191587997603</v>
      </c>
    </row>
    <row r="14792" spans="1:2">
      <c r="A14792">
        <v>14791.875</v>
      </c>
      <c r="B14792" s="1">
        <v>0.721196257066915</v>
      </c>
    </row>
    <row r="14793" spans="1:2">
      <c r="A14793">
        <v>14792.875</v>
      </c>
      <c r="B14793" s="1">
        <v>0.721200925717132</v>
      </c>
    </row>
    <row r="14794" spans="1:2">
      <c r="A14794">
        <v>14793.875</v>
      </c>
      <c r="B14794" s="1">
        <v>0.721205594018103</v>
      </c>
    </row>
    <row r="14795" spans="1:2">
      <c r="A14795">
        <v>14794.875</v>
      </c>
      <c r="B14795" s="1">
        <v>0.721210261899979</v>
      </c>
    </row>
    <row r="14796" spans="1:2">
      <c r="A14796">
        <v>14795.875</v>
      </c>
      <c r="B14796" s="1">
        <v>0.72121492943261</v>
      </c>
    </row>
    <row r="14797" spans="1:2">
      <c r="A14797">
        <v>14796.875</v>
      </c>
      <c r="B14797" s="1">
        <v>0.721219596546145</v>
      </c>
    </row>
    <row r="14798" spans="1:2">
      <c r="A14798">
        <v>14797.875</v>
      </c>
      <c r="B14798" s="1">
        <v>0.721224263310435</v>
      </c>
    </row>
    <row r="14799" spans="1:2">
      <c r="A14799">
        <v>14798.875</v>
      </c>
      <c r="B14799" s="1">
        <v>0.721228929655628</v>
      </c>
    </row>
    <row r="14800" spans="1:2">
      <c r="A14800">
        <v>14799.875</v>
      </c>
      <c r="B14800" s="1">
        <v>0.721233595581728</v>
      </c>
    </row>
    <row r="14801" spans="1:2">
      <c r="A14801">
        <v>14800.875</v>
      </c>
      <c r="B14801" s="1">
        <v>0.721238261158581</v>
      </c>
    </row>
    <row r="14802" spans="1:2">
      <c r="A14802">
        <v>14801.875</v>
      </c>
      <c r="B14802" s="1">
        <v>0.721242926316339</v>
      </c>
    </row>
    <row r="14803" spans="1:2">
      <c r="A14803">
        <v>14802.875</v>
      </c>
      <c r="B14803" s="1">
        <v>0.72124759112485</v>
      </c>
    </row>
    <row r="14804" spans="1:2">
      <c r="A14804">
        <v>14803.875</v>
      </c>
      <c r="B14804" s="1">
        <v>0.721252255444417</v>
      </c>
    </row>
    <row r="14805" spans="1:2">
      <c r="A14805">
        <v>14804.875</v>
      </c>
      <c r="B14805" s="1">
        <v>0.721256919484586</v>
      </c>
    </row>
    <row r="14806" spans="1:2">
      <c r="A14806">
        <v>14805.875</v>
      </c>
      <c r="B14806" s="1">
        <v>0.721261583105664</v>
      </c>
    </row>
    <row r="14807" spans="1:2">
      <c r="A14807">
        <v>14806.875</v>
      </c>
      <c r="B14807" s="1">
        <v>0.721266246307644</v>
      </c>
    </row>
    <row r="14808" spans="1:2">
      <c r="A14808">
        <v>14807.875</v>
      </c>
      <c r="B14808" s="1">
        <v>0.721270909160378</v>
      </c>
    </row>
    <row r="14809" spans="1:2">
      <c r="A14809">
        <v>14808.875</v>
      </c>
      <c r="B14809" s="1">
        <v>0.721275571594017</v>
      </c>
    </row>
    <row r="14810" spans="1:2">
      <c r="A14810">
        <v>14809.875</v>
      </c>
      <c r="B14810" s="1">
        <v>0.721280233608562</v>
      </c>
    </row>
    <row r="14811" spans="1:2">
      <c r="A14811">
        <v>14810.875</v>
      </c>
      <c r="B14811" s="1">
        <v>0.72128489527386</v>
      </c>
    </row>
    <row r="14812" spans="1:2">
      <c r="A14812">
        <v>14811.875</v>
      </c>
      <c r="B14812" s="1">
        <v>0.721289556520062</v>
      </c>
    </row>
    <row r="14813" spans="1:2">
      <c r="A14813">
        <v>14812.875</v>
      </c>
      <c r="B14813" s="1">
        <v>0.721294217417019</v>
      </c>
    </row>
    <row r="14814" spans="1:2">
      <c r="A14814">
        <v>14813.875</v>
      </c>
      <c r="B14814" s="1">
        <v>0.72129887789488</v>
      </c>
    </row>
    <row r="14815" spans="1:2">
      <c r="A14815">
        <v>14814.875</v>
      </c>
      <c r="B14815" s="1">
        <v>0.721303538023496</v>
      </c>
    </row>
    <row r="14816" spans="1:2">
      <c r="A14816">
        <v>14815.875</v>
      </c>
      <c r="B14816" s="1">
        <v>0.721308197733017</v>
      </c>
    </row>
    <row r="14817" spans="1:2">
      <c r="A14817">
        <v>14816.875</v>
      </c>
      <c r="B14817" s="1">
        <v>0.721312857023442</v>
      </c>
    </row>
    <row r="14818" spans="1:2">
      <c r="A14818">
        <v>14817.875</v>
      </c>
      <c r="B14818" s="1">
        <v>0.721317515964623</v>
      </c>
    </row>
    <row r="14819" spans="1:2">
      <c r="A14819">
        <v>14818.875</v>
      </c>
      <c r="B14819" s="1">
        <v>0.721322174486707</v>
      </c>
    </row>
    <row r="14820" spans="1:2">
      <c r="A14820">
        <v>14819.875</v>
      </c>
      <c r="B14820" s="1">
        <v>0.721326832659544</v>
      </c>
    </row>
    <row r="14821" spans="1:2">
      <c r="A14821">
        <v>14820.875</v>
      </c>
      <c r="B14821" s="1">
        <v>0.721331490413288</v>
      </c>
    </row>
    <row r="14822" spans="1:2">
      <c r="A14822">
        <v>14821.875</v>
      </c>
      <c r="B14822" s="1">
        <v>0.721336147817786</v>
      </c>
    </row>
    <row r="14823" spans="1:2">
      <c r="A14823">
        <v>14822.875</v>
      </c>
      <c r="B14823" s="1">
        <v>0.721340804803188</v>
      </c>
    </row>
    <row r="14824" spans="1:2">
      <c r="A14824">
        <v>14823.875</v>
      </c>
      <c r="B14824" s="1">
        <v>0.721345461369495</v>
      </c>
    </row>
    <row r="14825" spans="1:2">
      <c r="A14825">
        <v>14824.875</v>
      </c>
      <c r="B14825" s="1">
        <v>0.721350117586556</v>
      </c>
    </row>
    <row r="14826" spans="1:2">
      <c r="A14826">
        <v>14825.875</v>
      </c>
      <c r="B14826" s="1">
        <v>0.721354773384521</v>
      </c>
    </row>
    <row r="14827" spans="1:2">
      <c r="A14827">
        <v>14826.875</v>
      </c>
      <c r="B14827" s="1">
        <v>0.721359428833241</v>
      </c>
    </row>
    <row r="14828" spans="1:2">
      <c r="A14828">
        <v>14827.875</v>
      </c>
      <c r="B14828" s="1">
        <v>0.721364083862867</v>
      </c>
    </row>
    <row r="14829" spans="1:2">
      <c r="A14829">
        <v>14828.875</v>
      </c>
      <c r="B14829" s="1">
        <v>0.721368738473397</v>
      </c>
    </row>
    <row r="14830" spans="1:2">
      <c r="A14830">
        <v>14829.875</v>
      </c>
      <c r="B14830" s="1">
        <v>0.721373392734678</v>
      </c>
    </row>
    <row r="14831" spans="1:2">
      <c r="A14831">
        <v>14830.875</v>
      </c>
      <c r="B14831" s="1">
        <v>0.721378046646716</v>
      </c>
    </row>
    <row r="14832" spans="1:2">
      <c r="A14832">
        <v>14831.875</v>
      </c>
      <c r="B14832" s="1">
        <v>0.721382700139659</v>
      </c>
    </row>
    <row r="14833" spans="1:2">
      <c r="A14833">
        <v>14832.875</v>
      </c>
      <c r="B14833" s="1">
        <v>0.721387353213508</v>
      </c>
    </row>
    <row r="14834" spans="1:2">
      <c r="A14834">
        <v>14833.875</v>
      </c>
      <c r="B14834" s="1">
        <v>0.721392005938107</v>
      </c>
    </row>
    <row r="14835" spans="1:2">
      <c r="A14835">
        <v>14834.875</v>
      </c>
      <c r="B14835" s="1">
        <v>0.721396658243614</v>
      </c>
    </row>
    <row r="14836" spans="1:2">
      <c r="A14836">
        <v>14835.875</v>
      </c>
      <c r="B14836" s="1">
        <v>0.721401310199875</v>
      </c>
    </row>
    <row r="14837" spans="1:2">
      <c r="A14837">
        <v>14836.875</v>
      </c>
      <c r="B14837" s="1">
        <v>0.721405961737039</v>
      </c>
    </row>
    <row r="14838" spans="1:2">
      <c r="A14838">
        <v>14837.875</v>
      </c>
      <c r="B14838" s="1">
        <v>0.721410612855109</v>
      </c>
    </row>
    <row r="14839" spans="1:2">
      <c r="A14839">
        <v>14838.875</v>
      </c>
      <c r="B14839" s="1">
        <v>0.721415263623932</v>
      </c>
    </row>
    <row r="14840" spans="1:2">
      <c r="A14840">
        <v>14839.875</v>
      </c>
      <c r="B14840" s="1">
        <v>0.721419913973663</v>
      </c>
    </row>
    <row r="14841" spans="1:2">
      <c r="A14841">
        <v>14840.875</v>
      </c>
      <c r="B14841" s="1">
        <v>0.721424563974145</v>
      </c>
    </row>
    <row r="14842" spans="1:2">
      <c r="A14842">
        <v>14841.875</v>
      </c>
      <c r="B14842" s="1">
        <v>0.721429213625381</v>
      </c>
    </row>
    <row r="14843" spans="1:2">
      <c r="A14843">
        <v>14842.875</v>
      </c>
      <c r="B14843" s="1">
        <v>0.721433862787674</v>
      </c>
    </row>
    <row r="14844" spans="1:2">
      <c r="A14844">
        <v>14843.875</v>
      </c>
      <c r="B14844" s="1">
        <v>0.721438511600721</v>
      </c>
    </row>
    <row r="14845" spans="1:2">
      <c r="A14845">
        <v>14844.875</v>
      </c>
      <c r="B14845" s="1">
        <v>0.72144316006452</v>
      </c>
    </row>
    <row r="14846" spans="1:2">
      <c r="A14846">
        <v>14845.875</v>
      </c>
      <c r="B14846" s="1">
        <v>0.721447808109225</v>
      </c>
    </row>
    <row r="14847" spans="1:2">
      <c r="A14847">
        <v>14846.875</v>
      </c>
      <c r="B14847" s="1">
        <v>0.721452455804685</v>
      </c>
    </row>
    <row r="14848" spans="1:2">
      <c r="A14848">
        <v>14847.875</v>
      </c>
      <c r="B14848" s="1">
        <v>0.72145710308105</v>
      </c>
    </row>
    <row r="14849" spans="1:2">
      <c r="A14849">
        <v>14848.875</v>
      </c>
      <c r="B14849" s="1">
        <v>0.721461749938319</v>
      </c>
    </row>
    <row r="14850" spans="1:2">
      <c r="A14850">
        <v>14849.875</v>
      </c>
      <c r="B14850" s="1">
        <v>0.721466396446342</v>
      </c>
    </row>
    <row r="14851" spans="1:2">
      <c r="A14851">
        <v>14850.875</v>
      </c>
      <c r="B14851" s="1">
        <v>0.72147104253527</v>
      </c>
    </row>
    <row r="14852" spans="1:2">
      <c r="A14852">
        <v>14851.875</v>
      </c>
      <c r="B14852" s="1">
        <v>0.721475688274952</v>
      </c>
    </row>
    <row r="14853" spans="1:2">
      <c r="A14853">
        <v>14852.875</v>
      </c>
      <c r="B14853" s="1">
        <v>0.721480333595539</v>
      </c>
    </row>
    <row r="14854" spans="1:2">
      <c r="A14854">
        <v>14853.875</v>
      </c>
      <c r="B14854" s="1">
        <v>0.721484978566879</v>
      </c>
    </row>
    <row r="14855" spans="1:2">
      <c r="A14855">
        <v>14854.875</v>
      </c>
      <c r="B14855" s="1">
        <v>0.721489623119125</v>
      </c>
    </row>
    <row r="14856" spans="1:2">
      <c r="A14856">
        <v>14855.875</v>
      </c>
      <c r="B14856" s="1">
        <v>0.721494267322126</v>
      </c>
    </row>
    <row r="14857" spans="1:2">
      <c r="A14857">
        <v>14856.875</v>
      </c>
      <c r="B14857" s="1">
        <v>0.72149891110603</v>
      </c>
    </row>
    <row r="14858" spans="1:2">
      <c r="A14858">
        <v>14857.875</v>
      </c>
      <c r="B14858" s="1">
        <v>0.721503554470839</v>
      </c>
    </row>
    <row r="14859" spans="1:2">
      <c r="A14859">
        <v>14858.875</v>
      </c>
      <c r="B14859" s="1">
        <v>0.721508197486402</v>
      </c>
    </row>
    <row r="14860" spans="1:2">
      <c r="A14860">
        <v>14859.875</v>
      </c>
      <c r="B14860" s="1">
        <v>0.721512840082871</v>
      </c>
    </row>
    <row r="14861" spans="1:2">
      <c r="A14861">
        <v>14860.875</v>
      </c>
      <c r="B14861" s="1">
        <v>0.721517482330093</v>
      </c>
    </row>
    <row r="14862" spans="1:2">
      <c r="A14862">
        <v>14861.875</v>
      </c>
      <c r="B14862" s="1">
        <v>0.72152212422807</v>
      </c>
    </row>
    <row r="14863" spans="1:2">
      <c r="A14863">
        <v>14862.875</v>
      </c>
      <c r="B14863" s="1">
        <v>0.721526765706952</v>
      </c>
    </row>
    <row r="14864" spans="1:2">
      <c r="A14864">
        <v>14863.875</v>
      </c>
      <c r="B14864" s="1">
        <v>0.721531406766738</v>
      </c>
    </row>
    <row r="14865" spans="1:2">
      <c r="A14865">
        <v>14864.875</v>
      </c>
      <c r="B14865" s="1">
        <v>0.721536047407428</v>
      </c>
    </row>
    <row r="14866" spans="1:2">
      <c r="A14866">
        <v>14865.875</v>
      </c>
      <c r="B14866" s="1">
        <v>0.721540687768723</v>
      </c>
    </row>
    <row r="14867" spans="1:2">
      <c r="A14867">
        <v>14866.875</v>
      </c>
      <c r="B14867" s="1">
        <v>0.721545327641072</v>
      </c>
    </row>
    <row r="14868" spans="1:2">
      <c r="A14868">
        <v>14867.875</v>
      </c>
      <c r="B14868" s="1">
        <v>0.721549967164176</v>
      </c>
    </row>
    <row r="14869" spans="1:2">
      <c r="A14869">
        <v>14868.875</v>
      </c>
      <c r="B14869" s="1">
        <v>0.721554606338034</v>
      </c>
    </row>
    <row r="14870" spans="1:2">
      <c r="A14870">
        <v>14869.875</v>
      </c>
      <c r="B14870" s="1">
        <v>0.721559245092797</v>
      </c>
    </row>
    <row r="14871" spans="1:2">
      <c r="A14871">
        <v>14870.875</v>
      </c>
      <c r="B14871" s="1">
        <v>0.721563883498312</v>
      </c>
    </row>
    <row r="14872" spans="1:2">
      <c r="A14872">
        <v>14871.875</v>
      </c>
      <c r="B14872" s="1">
        <v>0.721568521484734</v>
      </c>
    </row>
    <row r="14873" spans="1:2">
      <c r="A14873">
        <v>14872.875</v>
      </c>
      <c r="B14873" s="1">
        <v>0.721573159052063</v>
      </c>
    </row>
    <row r="14874" spans="1:2">
      <c r="A14874">
        <v>14873.875</v>
      </c>
      <c r="B14874" s="1">
        <v>0.721577796270141</v>
      </c>
    </row>
    <row r="14875" spans="1:2">
      <c r="A14875">
        <v>14874.875</v>
      </c>
      <c r="B14875" s="1">
        <v>0.721582433069127</v>
      </c>
    </row>
    <row r="14876" spans="1:2">
      <c r="A14876">
        <v>14875.875</v>
      </c>
      <c r="B14876" s="1">
        <v>0.721587069518867</v>
      </c>
    </row>
    <row r="14877" spans="1:2">
      <c r="A14877">
        <v>14876.875</v>
      </c>
      <c r="B14877" s="1">
        <v>0.721591705619359</v>
      </c>
    </row>
    <row r="14878" spans="1:2">
      <c r="A14878">
        <v>14877.875</v>
      </c>
      <c r="B14878" s="1">
        <v>0.721596341230909</v>
      </c>
    </row>
    <row r="14879" spans="1:2">
      <c r="A14879">
        <v>14878.875</v>
      </c>
      <c r="B14879" s="1">
        <v>0.721600976563062</v>
      </c>
    </row>
    <row r="14880" spans="1:2">
      <c r="A14880">
        <v>14879.875</v>
      </c>
      <c r="B14880" s="1">
        <v>0.721605611476119</v>
      </c>
    </row>
    <row r="14881" spans="1:2">
      <c r="A14881">
        <v>14880.875</v>
      </c>
      <c r="B14881" s="1">
        <v>0.72161024597008</v>
      </c>
    </row>
    <row r="14882" spans="1:2">
      <c r="A14882">
        <v>14881.875</v>
      </c>
      <c r="B14882" s="1">
        <v>0.721614880114795</v>
      </c>
    </row>
    <row r="14883" spans="1:2">
      <c r="A14883">
        <v>14882.875</v>
      </c>
      <c r="B14883" s="1">
        <v>0.721619513840417</v>
      </c>
    </row>
    <row r="14884" spans="1:2">
      <c r="A14884">
        <v>14883.875</v>
      </c>
      <c r="B14884" s="1">
        <v>0.721624147146943</v>
      </c>
    </row>
    <row r="14885" spans="1:2">
      <c r="A14885">
        <v>14884.875</v>
      </c>
      <c r="B14885" s="1">
        <v>0.721628780174072</v>
      </c>
    </row>
    <row r="14886" spans="1:2">
      <c r="A14886">
        <v>14885.875</v>
      </c>
      <c r="B14886" s="1">
        <v>0.721633412712256</v>
      </c>
    </row>
    <row r="14887" spans="1:2">
      <c r="A14887">
        <v>14886.875</v>
      </c>
      <c r="B14887" s="1">
        <v>0.721638044901194</v>
      </c>
    </row>
    <row r="14888" spans="1:2">
      <c r="A14888">
        <v>14887.875</v>
      </c>
      <c r="B14888" s="1">
        <v>0.721642676740887</v>
      </c>
    </row>
    <row r="14889" spans="1:2">
      <c r="A14889">
        <v>14888.875</v>
      </c>
      <c r="B14889" s="1">
        <v>0.721647308161484</v>
      </c>
    </row>
    <row r="14890" spans="1:2">
      <c r="A14890">
        <v>14889.875</v>
      </c>
      <c r="B14890" s="1">
        <v>0.721651939232836</v>
      </c>
    </row>
    <row r="14891" spans="1:2">
      <c r="A14891">
        <v>14890.875</v>
      </c>
      <c r="B14891" s="1">
        <v>0.721656569885093</v>
      </c>
    </row>
    <row r="14892" spans="1:2">
      <c r="A14892">
        <v>14891.875</v>
      </c>
      <c r="B14892" s="1">
        <v>0.721661200118254</v>
      </c>
    </row>
    <row r="14893" spans="1:2">
      <c r="A14893">
        <v>14892.875</v>
      </c>
      <c r="B14893" s="1">
        <v>0.721665830002168</v>
      </c>
    </row>
    <row r="14894" spans="1:2">
      <c r="A14894">
        <v>14893.875</v>
      </c>
      <c r="B14894" s="1">
        <v>0.721670459536839</v>
      </c>
    </row>
    <row r="14895" spans="1:2">
      <c r="A14895">
        <v>14894.875</v>
      </c>
      <c r="B14895" s="1">
        <v>0.721675088652413</v>
      </c>
    </row>
    <row r="14896" spans="1:2">
      <c r="A14896">
        <v>14895.875</v>
      </c>
      <c r="B14896" s="1">
        <v>0.721679717348892</v>
      </c>
    </row>
    <row r="14897" spans="1:2">
      <c r="A14897">
        <v>14896.875</v>
      </c>
      <c r="B14897" s="1">
        <v>0.721684345696123</v>
      </c>
    </row>
    <row r="14898" spans="1:2">
      <c r="A14898">
        <v>14897.875</v>
      </c>
      <c r="B14898" s="1">
        <v>0.72168897369411</v>
      </c>
    </row>
    <row r="14899" spans="1:2">
      <c r="A14899">
        <v>14898.875</v>
      </c>
      <c r="B14899" s="1">
        <v>0.721693601273003</v>
      </c>
    </row>
    <row r="14900" spans="1:2">
      <c r="A14900">
        <v>14899.875</v>
      </c>
      <c r="B14900" s="1">
        <v>0.7216982284328</v>
      </c>
    </row>
    <row r="14901" spans="1:2">
      <c r="A14901">
        <v>14900.875</v>
      </c>
      <c r="B14901" s="1">
        <v>0.72170285524335</v>
      </c>
    </row>
    <row r="14902" spans="1:2">
      <c r="A14902">
        <v>14901.875</v>
      </c>
      <c r="B14902" s="1">
        <v>0.721707481704655</v>
      </c>
    </row>
    <row r="14903" spans="1:2">
      <c r="A14903">
        <v>14902.875</v>
      </c>
      <c r="B14903" s="1">
        <v>0.721712107746864</v>
      </c>
    </row>
    <row r="14904" spans="1:2">
      <c r="A14904">
        <v>14903.875</v>
      </c>
      <c r="B14904" s="1">
        <v>0.721716733369979</v>
      </c>
    </row>
    <row r="14905" spans="1:2">
      <c r="A14905">
        <v>14904.875</v>
      </c>
      <c r="B14905" s="1">
        <v>0.721721358643847</v>
      </c>
    </row>
    <row r="14906" spans="1:2">
      <c r="A14906">
        <v>14905.875</v>
      </c>
      <c r="B14906" s="1">
        <v>0.72172598356847</v>
      </c>
    </row>
    <row r="14907" spans="1:2">
      <c r="A14907">
        <v>14906.875</v>
      </c>
      <c r="B14907" s="1">
        <v>0.721730608004149</v>
      </c>
    </row>
    <row r="14908" spans="1:2">
      <c r="A14908">
        <v>14907.875</v>
      </c>
      <c r="B14908" s="1">
        <v>0.72173523216043</v>
      </c>
    </row>
    <row r="14909" spans="1:2">
      <c r="A14909">
        <v>14908.875</v>
      </c>
      <c r="B14909" s="1">
        <v>0.721739855897614</v>
      </c>
    </row>
    <row r="14910" spans="1:2">
      <c r="A14910">
        <v>14909.875</v>
      </c>
      <c r="B14910" s="1">
        <v>0.721744479215707</v>
      </c>
    </row>
    <row r="14911" spans="1:2">
      <c r="A14911">
        <v>14910.875</v>
      </c>
      <c r="B14911" s="1">
        <v>0.721749102184551</v>
      </c>
    </row>
    <row r="14912" spans="1:2">
      <c r="A14912">
        <v>14911.875</v>
      </c>
      <c r="B14912" s="1">
        <v>0.721753724804152</v>
      </c>
    </row>
    <row r="14913" spans="1:2">
      <c r="A14913">
        <v>14912.875</v>
      </c>
      <c r="B14913" s="1">
        <v>0.721758347004654</v>
      </c>
    </row>
    <row r="14914" spans="1:2">
      <c r="A14914">
        <v>14913.875</v>
      </c>
      <c r="B14914" s="1">
        <v>0.721762968786064</v>
      </c>
    </row>
    <row r="14915" spans="1:2">
      <c r="A14915">
        <v>14914.875</v>
      </c>
      <c r="B14915" s="1">
        <v>0.721767590218227</v>
      </c>
    </row>
    <row r="14916" spans="1:2">
      <c r="A14916">
        <v>14915.875</v>
      </c>
      <c r="B14916" s="1">
        <v>0.721772211301144</v>
      </c>
    </row>
    <row r="14917" spans="1:2">
      <c r="A14917">
        <v>14916.875</v>
      </c>
      <c r="B14917" s="1">
        <v>0.721776831895115</v>
      </c>
    </row>
    <row r="14918" spans="1:2">
      <c r="A14918">
        <v>14917.875</v>
      </c>
      <c r="B14918" s="1">
        <v>0.721781452209691</v>
      </c>
    </row>
    <row r="14919" spans="1:2">
      <c r="A14919">
        <v>14918.875</v>
      </c>
      <c r="B14919" s="1">
        <v>0.721786072105172</v>
      </c>
    </row>
    <row r="14920" spans="1:2">
      <c r="A14920">
        <v>14919.875</v>
      </c>
      <c r="B14920" s="1">
        <v>0.721790691581558</v>
      </c>
    </row>
    <row r="14921" spans="1:2">
      <c r="A14921">
        <v>14920.875</v>
      </c>
      <c r="B14921" s="1">
        <v>0.721795310708698</v>
      </c>
    </row>
    <row r="14922" spans="1:2">
      <c r="A14922">
        <v>14921.875</v>
      </c>
      <c r="B14922" s="1">
        <v>0.721799929486591</v>
      </c>
    </row>
    <row r="14923" spans="1:2">
      <c r="A14923">
        <v>14922.875</v>
      </c>
      <c r="B14923" s="1">
        <v>0.721804547845389</v>
      </c>
    </row>
    <row r="14924" spans="1:2">
      <c r="A14924">
        <v>14923.875</v>
      </c>
      <c r="B14924" s="1">
        <v>0.721809165854941</v>
      </c>
    </row>
    <row r="14925" spans="1:2">
      <c r="A14925">
        <v>14924.875</v>
      </c>
      <c r="B14925" s="1">
        <v>0.721813783445397</v>
      </c>
    </row>
    <row r="14926" spans="1:2">
      <c r="A14926">
        <v>14925.875</v>
      </c>
      <c r="B14926" s="1">
        <v>0.72181840061676</v>
      </c>
    </row>
    <row r="14927" spans="1:2">
      <c r="A14927">
        <v>14926.875</v>
      </c>
      <c r="B14927" s="1">
        <v>0.721823017438876</v>
      </c>
    </row>
    <row r="14928" spans="1:2">
      <c r="A14928">
        <v>14927.875</v>
      </c>
      <c r="B14928" s="1">
        <v>0.721827633911746</v>
      </c>
    </row>
    <row r="14929" spans="1:2">
      <c r="A14929">
        <v>14928.875</v>
      </c>
      <c r="B14929" s="1">
        <v>0.72183224996552</v>
      </c>
    </row>
    <row r="14930" spans="1:2">
      <c r="A14930">
        <v>14929.875</v>
      </c>
      <c r="B14930" s="1">
        <v>0.72183686567005</v>
      </c>
    </row>
    <row r="14931" spans="1:2">
      <c r="A14931">
        <v>14930.875</v>
      </c>
      <c r="B14931" s="1">
        <v>0.721841480955483</v>
      </c>
    </row>
    <row r="14932" spans="1:2">
      <c r="A14932">
        <v>14931.875</v>
      </c>
      <c r="B14932" s="1">
        <v>0.721846095821823</v>
      </c>
    </row>
    <row r="14933" spans="1:2">
      <c r="A14933">
        <v>14932.875</v>
      </c>
      <c r="B14933" s="1">
        <v>0.721850710408764</v>
      </c>
    </row>
    <row r="14934" spans="1:2">
      <c r="A14934">
        <v>14933.875</v>
      </c>
      <c r="B14934" s="1">
        <v>0.72185532450676</v>
      </c>
    </row>
    <row r="14935" spans="1:2">
      <c r="A14935">
        <v>14934.875</v>
      </c>
      <c r="B14935" s="1">
        <v>0.721859938255514</v>
      </c>
    </row>
    <row r="14936" spans="1:2">
      <c r="A14936">
        <v>14935.875</v>
      </c>
      <c r="B14936" s="1">
        <v>0.72186455165502</v>
      </c>
    </row>
    <row r="14937" spans="1:2">
      <c r="A14937">
        <v>14936.875</v>
      </c>
      <c r="B14937" s="1">
        <v>0.721869164635427</v>
      </c>
    </row>
    <row r="14938" spans="1:2">
      <c r="A14938">
        <v>14937.875</v>
      </c>
      <c r="B14938" s="1">
        <v>0.721873777266593</v>
      </c>
    </row>
    <row r="14939" spans="1:2">
      <c r="A14939">
        <v>14938.875</v>
      </c>
      <c r="B14939" s="1">
        <v>0.721878389548512</v>
      </c>
    </row>
    <row r="14940" spans="1:2">
      <c r="A14940">
        <v>14939.875</v>
      </c>
      <c r="B14940" s="1">
        <v>0.721883001341487</v>
      </c>
    </row>
    <row r="14941" spans="1:2">
      <c r="A14941">
        <v>14940.875</v>
      </c>
      <c r="B14941" s="1">
        <v>0.721887612855064</v>
      </c>
    </row>
    <row r="14942" spans="1:2">
      <c r="A14942">
        <v>14941.875</v>
      </c>
      <c r="B14942" s="1">
        <v>0.721892223949547</v>
      </c>
    </row>
    <row r="14943" spans="1:2">
      <c r="A14943">
        <v>14942.875</v>
      </c>
      <c r="B14943" s="1">
        <v>0.721896834624933</v>
      </c>
    </row>
    <row r="14944" spans="1:2">
      <c r="A14944">
        <v>14943.875</v>
      </c>
      <c r="B14944" s="1">
        <v>0.721901444951075</v>
      </c>
    </row>
    <row r="14945" spans="1:2">
      <c r="A14945">
        <v>14944.875</v>
      </c>
      <c r="B14945" s="1">
        <v>0.72190605492797</v>
      </c>
    </row>
    <row r="14946" spans="1:2">
      <c r="A14946">
        <v>14945.875</v>
      </c>
      <c r="B14946" s="1">
        <v>0.721910664485769</v>
      </c>
    </row>
    <row r="14947" spans="1:2">
      <c r="A14947">
        <v>14946.875</v>
      </c>
      <c r="B14947" s="1">
        <v>0.721915273624475</v>
      </c>
    </row>
    <row r="14948" spans="1:2">
      <c r="A14948">
        <v>14947.875</v>
      </c>
      <c r="B14948" s="1">
        <v>0.721919882413934</v>
      </c>
    </row>
    <row r="14949" spans="1:2">
      <c r="A14949">
        <v>14948.875</v>
      </c>
      <c r="B14949" s="1">
        <v>0.721924490854146</v>
      </c>
    </row>
    <row r="14950" spans="1:2">
      <c r="A14950">
        <v>14949.875</v>
      </c>
      <c r="B14950" s="1">
        <v>0.721929098875264</v>
      </c>
    </row>
    <row r="14951" spans="1:2">
      <c r="A14951">
        <v>14950.875</v>
      </c>
      <c r="B14951" s="1">
        <v>0.721933706547136</v>
      </c>
    </row>
    <row r="14952" spans="1:2">
      <c r="A14952">
        <v>14951.875</v>
      </c>
      <c r="B14952" s="1">
        <v>0.721938313799914</v>
      </c>
    </row>
    <row r="14953" spans="1:2">
      <c r="A14953">
        <v>14952.875</v>
      </c>
      <c r="B14953" s="1">
        <v>0.721942920703443</v>
      </c>
    </row>
    <row r="14954" spans="1:2">
      <c r="A14954">
        <v>14953.875</v>
      </c>
      <c r="B14954" s="1">
        <v>0.72194752718788</v>
      </c>
    </row>
    <row r="14955" spans="1:2">
      <c r="A14955">
        <v>14954.875</v>
      </c>
      <c r="B14955" s="1">
        <v>0.721952133323068</v>
      </c>
    </row>
    <row r="14956" spans="1:2">
      <c r="A14956">
        <v>14955.875</v>
      </c>
      <c r="B14956" s="1">
        <v>0.721956739039162</v>
      </c>
    </row>
    <row r="14957" spans="1:2">
      <c r="A14957">
        <v>14956.875</v>
      </c>
      <c r="B14957" s="1">
        <v>0.72196134440601</v>
      </c>
    </row>
    <row r="14958" spans="1:2">
      <c r="A14958">
        <v>14957.875</v>
      </c>
      <c r="B14958" s="1">
        <v>0.721965949353764</v>
      </c>
    </row>
    <row r="14959" spans="1:2">
      <c r="A14959">
        <v>14958.875</v>
      </c>
      <c r="B14959" s="1">
        <v>0.721970553952273</v>
      </c>
    </row>
    <row r="14960" spans="1:2">
      <c r="A14960">
        <v>14959.875</v>
      </c>
      <c r="B14960" s="1">
        <v>0.721975158201534</v>
      </c>
    </row>
    <row r="14961" spans="1:2">
      <c r="A14961">
        <v>14960.875</v>
      </c>
      <c r="B14961" s="1">
        <v>0.721979762031698</v>
      </c>
    </row>
    <row r="14962" spans="1:2">
      <c r="A14962">
        <v>14961.875</v>
      </c>
      <c r="B14962" s="1">
        <v>0.721984365512619</v>
      </c>
    </row>
    <row r="14963" spans="1:2">
      <c r="A14963">
        <v>14962.875</v>
      </c>
      <c r="B14963" s="1">
        <v>0.721988968574445</v>
      </c>
    </row>
    <row r="14964" spans="1:2">
      <c r="A14964">
        <v>14963.875</v>
      </c>
      <c r="B14964" s="1">
        <v>0.721993571217175</v>
      </c>
    </row>
    <row r="14965" spans="1:2">
      <c r="A14965">
        <v>14964.875</v>
      </c>
      <c r="B14965" s="1">
        <v>0.721998173580507</v>
      </c>
    </row>
    <row r="14966" spans="1:2">
      <c r="A14966">
        <v>14965.875</v>
      </c>
      <c r="B14966" s="1">
        <v>0.722002775454896</v>
      </c>
    </row>
    <row r="14967" spans="1:2">
      <c r="A14967">
        <v>14966.875</v>
      </c>
      <c r="B14967" s="1">
        <v>0.722007377049888</v>
      </c>
    </row>
    <row r="14968" spans="1:2">
      <c r="A14968">
        <v>14967.875</v>
      </c>
      <c r="B14968" s="1">
        <v>0.722011978225785</v>
      </c>
    </row>
    <row r="14969" spans="1:2">
      <c r="A14969">
        <v>14968.875</v>
      </c>
      <c r="B14969" s="1">
        <v>0.722016578982586</v>
      </c>
    </row>
    <row r="14970" spans="1:2">
      <c r="A14970">
        <v>14969.875</v>
      </c>
      <c r="B14970" s="1">
        <v>0.722021179390142</v>
      </c>
    </row>
    <row r="14971" spans="1:2">
      <c r="A14971">
        <v>14970.875</v>
      </c>
      <c r="B14971" s="1">
        <v>0.722025779448452</v>
      </c>
    </row>
    <row r="14972" spans="1:2">
      <c r="A14972">
        <v>14971.875</v>
      </c>
      <c r="B14972" s="1">
        <v>0.722030379087667</v>
      </c>
    </row>
    <row r="14973" spans="1:2">
      <c r="A14973">
        <v>14972.875</v>
      </c>
      <c r="B14973" s="1">
        <v>0.722034978307785</v>
      </c>
    </row>
    <row r="14974" spans="1:2">
      <c r="A14974">
        <v>14973.875</v>
      </c>
      <c r="B14974" s="1">
        <v>0.72203957717866</v>
      </c>
    </row>
    <row r="14975" spans="1:2">
      <c r="A14975">
        <v>14974.875</v>
      </c>
      <c r="B14975" s="1">
        <v>0.722044175700287</v>
      </c>
    </row>
    <row r="14976" spans="1:2">
      <c r="A14976">
        <v>14975.875</v>
      </c>
      <c r="B14976" s="1">
        <v>0.72204877387267</v>
      </c>
    </row>
    <row r="14977" spans="1:2">
      <c r="A14977">
        <v>14976.875</v>
      </c>
      <c r="B14977" s="1">
        <v>0.722053371556105</v>
      </c>
    </row>
    <row r="14978" spans="1:2">
      <c r="A14978">
        <v>14977.875</v>
      </c>
      <c r="B14978" s="1">
        <v>0.722057968960146</v>
      </c>
    </row>
    <row r="14979" spans="1:2">
      <c r="A14979">
        <v>14978.875</v>
      </c>
      <c r="B14979" s="1">
        <v>0.722062565945091</v>
      </c>
    </row>
    <row r="14980" spans="1:2">
      <c r="A14980">
        <v>14979.875</v>
      </c>
      <c r="B14980" s="1">
        <v>0.722067162510941</v>
      </c>
    </row>
    <row r="14981" spans="1:2">
      <c r="A14981">
        <v>14980.875</v>
      </c>
      <c r="B14981" s="1">
        <v>0.722071758727545</v>
      </c>
    </row>
    <row r="14982" spans="1:2">
      <c r="A14982">
        <v>14981.875</v>
      </c>
      <c r="B14982" s="1">
        <v>0.722076354594903</v>
      </c>
    </row>
    <row r="14983" spans="1:2">
      <c r="A14983">
        <v>14982.875</v>
      </c>
      <c r="B14983" s="1">
        <v>0.722080950043167</v>
      </c>
    </row>
    <row r="14984" spans="1:2">
      <c r="A14984">
        <v>14983.875</v>
      </c>
      <c r="B14984" s="1">
        <v>0.722085545142182</v>
      </c>
    </row>
    <row r="14985" spans="1:2">
      <c r="A14985">
        <v>14984.875</v>
      </c>
      <c r="B14985" s="1">
        <v>0.722090139822105</v>
      </c>
    </row>
    <row r="14986" spans="1:2">
      <c r="A14986">
        <v>14985.875</v>
      </c>
      <c r="B14986" s="1">
        <v>0.722094734152781</v>
      </c>
    </row>
    <row r="14987" spans="1:2">
      <c r="A14987">
        <v>14986.875</v>
      </c>
      <c r="B14987" s="1">
        <v>0.722099328134212</v>
      </c>
    </row>
    <row r="14988" spans="1:2">
      <c r="A14988">
        <v>14987.875</v>
      </c>
      <c r="B14988" s="1">
        <v>0.722103921696545</v>
      </c>
    </row>
    <row r="14989" spans="1:2">
      <c r="A14989">
        <v>14988.875</v>
      </c>
      <c r="B14989" s="1">
        <v>0.722108514839785</v>
      </c>
    </row>
    <row r="14990" spans="1:2">
      <c r="A14990">
        <v>14989.875</v>
      </c>
      <c r="B14990" s="1">
        <v>0.72211310763378</v>
      </c>
    </row>
    <row r="14991" spans="1:2">
      <c r="A14991">
        <v>14990.875</v>
      </c>
      <c r="B14991" s="1">
        <v>0.722117700078528</v>
      </c>
    </row>
    <row r="14992" spans="1:2">
      <c r="A14992">
        <v>14991.875</v>
      </c>
      <c r="B14992" s="1">
        <v>0.722122292104181</v>
      </c>
    </row>
    <row r="14993" spans="1:2">
      <c r="A14993">
        <v>14992.875</v>
      </c>
      <c r="B14993" s="1">
        <v>0.722126883780586</v>
      </c>
    </row>
    <row r="14994" spans="1:2">
      <c r="A14994">
        <v>14993.875</v>
      </c>
      <c r="B14994" s="1">
        <v>0.722131475107747</v>
      </c>
    </row>
    <row r="14995" spans="1:2">
      <c r="A14995">
        <v>14994.875</v>
      </c>
      <c r="B14995" s="1">
        <v>0.722136066015813</v>
      </c>
    </row>
    <row r="14996" spans="1:2">
      <c r="A14996">
        <v>14995.875</v>
      </c>
      <c r="B14996" s="1">
        <v>0.722140656504783</v>
      </c>
    </row>
    <row r="14997" spans="1:2">
      <c r="A14997">
        <v>14996.875</v>
      </c>
      <c r="B14997" s="1">
        <v>0.722145246644506</v>
      </c>
    </row>
    <row r="14998" spans="1:2">
      <c r="A14998">
        <v>14997.875</v>
      </c>
      <c r="B14998" s="1">
        <v>0.722149836434985</v>
      </c>
    </row>
    <row r="14999" spans="1:2">
      <c r="A14999">
        <v>14998.875</v>
      </c>
      <c r="B14999" s="1">
        <v>0.722154425806368</v>
      </c>
    </row>
    <row r="15000" spans="1:2">
      <c r="A15000">
        <v>14999.875</v>
      </c>
      <c r="B15000" s="1">
        <v>0.722159014828506</v>
      </c>
    </row>
    <row r="15001" spans="1:2">
      <c r="A15001">
        <v>15000.875</v>
      </c>
      <c r="B15001" s="1">
        <v>0.722163603501397</v>
      </c>
    </row>
    <row r="15002" spans="1:2">
      <c r="A15002">
        <v>15001.875</v>
      </c>
      <c r="B15002" s="1">
        <v>0.722168191755192</v>
      </c>
    </row>
    <row r="15003" spans="1:2">
      <c r="A15003">
        <v>15002.875</v>
      </c>
      <c r="B15003" s="1">
        <v>0.722172779589893</v>
      </c>
    </row>
    <row r="15004" spans="1:2">
      <c r="A15004">
        <v>15003.875</v>
      </c>
      <c r="B15004" s="1">
        <v>0.722177367075349</v>
      </c>
    </row>
    <row r="15005" spans="1:2">
      <c r="A15005">
        <v>15004.875</v>
      </c>
      <c r="B15005" s="1">
        <v>0.722181954211558</v>
      </c>
    </row>
    <row r="15006" spans="1:2">
      <c r="A15006">
        <v>15005.875</v>
      </c>
      <c r="B15006" s="1">
        <v>0.722186540928671</v>
      </c>
    </row>
    <row r="15007" spans="1:2">
      <c r="A15007">
        <v>15006.875</v>
      </c>
      <c r="B15007" s="1">
        <v>0.722191127296539</v>
      </c>
    </row>
    <row r="15008" spans="1:2">
      <c r="A15008">
        <v>15007.875</v>
      </c>
      <c r="B15008" s="1">
        <v>0.722195713315162</v>
      </c>
    </row>
    <row r="15009" spans="1:2">
      <c r="A15009">
        <v>15008.875</v>
      </c>
      <c r="B15009" s="1">
        <v>0.722200298914688</v>
      </c>
    </row>
    <row r="15010" spans="1:2">
      <c r="A15010">
        <v>15009.875</v>
      </c>
      <c r="B15010" s="1">
        <v>0.72220488409512</v>
      </c>
    </row>
    <row r="15011" spans="1:2">
      <c r="A15011">
        <v>15010.875</v>
      </c>
      <c r="B15011" s="1">
        <v>0.722209468996155</v>
      </c>
    </row>
    <row r="15012" spans="1:2">
      <c r="A15012">
        <v>15011.875</v>
      </c>
      <c r="B15012" s="1">
        <v>0.722214053408246</v>
      </c>
    </row>
    <row r="15013" spans="1:2">
      <c r="A15013">
        <v>15012.875</v>
      </c>
      <c r="B15013" s="1">
        <v>0.722218637540938</v>
      </c>
    </row>
    <row r="15014" spans="1:2">
      <c r="A15014">
        <v>15013.875</v>
      </c>
      <c r="B15014" s="1">
        <v>0.722223221254538</v>
      </c>
    </row>
    <row r="15015" spans="1:2">
      <c r="A15015">
        <v>15014.875</v>
      </c>
      <c r="B15015" s="1">
        <v>0.722227804549041</v>
      </c>
    </row>
    <row r="15016" spans="1:2">
      <c r="A15016">
        <v>15015.875</v>
      </c>
      <c r="B15016" s="1">
        <v>0.722232387494298</v>
      </c>
    </row>
    <row r="15017" spans="1:2">
      <c r="A15017">
        <v>15016.875</v>
      </c>
      <c r="B15017" s="1">
        <v>0.72223697009031</v>
      </c>
    </row>
    <row r="15018" spans="1:2">
      <c r="A15018">
        <v>15017.875</v>
      </c>
      <c r="B15018" s="1">
        <v>0.722241552267226</v>
      </c>
    </row>
    <row r="15019" spans="1:2">
      <c r="A15019">
        <v>15018.875</v>
      </c>
      <c r="B15019" s="1">
        <v>0.722246134094897</v>
      </c>
    </row>
    <row r="15020" spans="1:2">
      <c r="A15020">
        <v>15019.875</v>
      </c>
      <c r="B15020" s="1">
        <v>0.722250715573321</v>
      </c>
    </row>
    <row r="15021" spans="1:2">
      <c r="A15021">
        <v>15020.875</v>
      </c>
      <c r="B15021" s="1">
        <v>0.72225529663265</v>
      </c>
    </row>
    <row r="15022" spans="1:2">
      <c r="A15022">
        <v>15021.875</v>
      </c>
      <c r="B15022" s="1">
        <v>0.722259877342734</v>
      </c>
    </row>
    <row r="15023" spans="1:2">
      <c r="A15023">
        <v>15022.875</v>
      </c>
      <c r="B15023" s="1">
        <v>0.722264457633721</v>
      </c>
    </row>
    <row r="15024" spans="1:2">
      <c r="A15024">
        <v>15023.875</v>
      </c>
      <c r="B15024" s="1">
        <v>0.722269037575464</v>
      </c>
    </row>
    <row r="15025" spans="1:2">
      <c r="A15025">
        <v>15024.875</v>
      </c>
      <c r="B15025" s="1">
        <v>0.72227361709811</v>
      </c>
    </row>
    <row r="15026" spans="1:2">
      <c r="A15026">
        <v>15025.875</v>
      </c>
      <c r="B15026" s="1">
        <v>0.72227819627151</v>
      </c>
    </row>
    <row r="15027" spans="1:2">
      <c r="A15027">
        <v>15026.875</v>
      </c>
      <c r="B15027" s="1">
        <v>0.722282775095667</v>
      </c>
    </row>
    <row r="15028" spans="1:2">
      <c r="A15028">
        <v>15027.875</v>
      </c>
      <c r="B15028" s="1">
        <v>0.722287353500726</v>
      </c>
    </row>
    <row r="15029" spans="1:2">
      <c r="A15029">
        <v>15028.875</v>
      </c>
      <c r="B15029" s="1">
        <v>0.72229193155654</v>
      </c>
    </row>
    <row r="15030" spans="1:2">
      <c r="A15030">
        <v>15029.875</v>
      </c>
      <c r="B15030" s="1">
        <v>0.722296509263108</v>
      </c>
    </row>
    <row r="15031" spans="1:2">
      <c r="A15031">
        <v>15030.875</v>
      </c>
      <c r="B15031" s="1">
        <v>0.722301086550581</v>
      </c>
    </row>
    <row r="15032" spans="1:2">
      <c r="A15032">
        <v>15031.875</v>
      </c>
      <c r="B15032" s="1">
        <v>0.722305663418959</v>
      </c>
    </row>
    <row r="15033" spans="1:2">
      <c r="A15033">
        <v>15032.875</v>
      </c>
      <c r="B15033" s="1">
        <v>0.72231023993809</v>
      </c>
    </row>
    <row r="15034" spans="1:2">
      <c r="A15034">
        <v>15033.875</v>
      </c>
      <c r="B15034" s="1">
        <v>0.722314816107976</v>
      </c>
    </row>
    <row r="15035" spans="1:2">
      <c r="A15035">
        <v>15034.875</v>
      </c>
      <c r="B15035" s="1">
        <v>0.722319391928616</v>
      </c>
    </row>
    <row r="15036" spans="1:2">
      <c r="A15036">
        <v>15035.875</v>
      </c>
      <c r="B15036" s="1">
        <v>0.722323967330161</v>
      </c>
    </row>
    <row r="15037" spans="1:2">
      <c r="A15037">
        <v>15036.875</v>
      </c>
      <c r="B15037" s="1">
        <v>0.72232854231261</v>
      </c>
    </row>
    <row r="15038" spans="1:2">
      <c r="A15038">
        <v>15037.875</v>
      </c>
      <c r="B15038" s="1">
        <v>0.722333117015663</v>
      </c>
    </row>
    <row r="15039" spans="1:2">
      <c r="A15039">
        <v>15038.875</v>
      </c>
      <c r="B15039" s="1">
        <v>0.72233769129962</v>
      </c>
    </row>
    <row r="15040" spans="1:2">
      <c r="A15040">
        <v>15039.875</v>
      </c>
      <c r="B15040" s="1">
        <v>0.722342265164483</v>
      </c>
    </row>
    <row r="15041" spans="1:2">
      <c r="A15041">
        <v>15040.875</v>
      </c>
      <c r="B15041" s="1">
        <v>0.722346838680098</v>
      </c>
    </row>
    <row r="15042" spans="1:2">
      <c r="A15042">
        <v>15041.875</v>
      </c>
      <c r="B15042" s="1">
        <v>0.722351411846469</v>
      </c>
    </row>
    <row r="15043" spans="1:2">
      <c r="A15043">
        <v>15042.875</v>
      </c>
      <c r="B15043" s="1">
        <v>0.722355984593744</v>
      </c>
    </row>
    <row r="15044" spans="1:2">
      <c r="A15044">
        <v>15043.875</v>
      </c>
      <c r="B15044" s="1">
        <v>0.722360556991773</v>
      </c>
    </row>
    <row r="15045" spans="1:2">
      <c r="A15045">
        <v>15044.875</v>
      </c>
      <c r="B15045" s="1">
        <v>0.722365129040557</v>
      </c>
    </row>
    <row r="15046" spans="1:2">
      <c r="A15046">
        <v>15045.875</v>
      </c>
      <c r="B15046" s="1">
        <v>0.722369700670244</v>
      </c>
    </row>
    <row r="15047" spans="1:2">
      <c r="A15047">
        <v>15046.875</v>
      </c>
      <c r="B15047" s="1">
        <v>0.722374271880838</v>
      </c>
    </row>
    <row r="15048" spans="1:2">
      <c r="A15048">
        <v>15047.875</v>
      </c>
      <c r="B15048" s="1">
        <v>0.722378842812034</v>
      </c>
    </row>
    <row r="15049" spans="1:2">
      <c r="A15049">
        <v>15048.875</v>
      </c>
      <c r="B15049" s="1">
        <v>0.722383413324134</v>
      </c>
    </row>
    <row r="15050" spans="1:2">
      <c r="A15050">
        <v>15049.875</v>
      </c>
      <c r="B15050" s="1">
        <v>0.72238798341714</v>
      </c>
    </row>
    <row r="15051" spans="1:2">
      <c r="A15051">
        <v>15050.875</v>
      </c>
      <c r="B15051" s="1">
        <v>0.7223925531609</v>
      </c>
    </row>
    <row r="15052" spans="1:2">
      <c r="A15052">
        <v>15051.875</v>
      </c>
      <c r="B15052" s="1">
        <v>0.722397122555415</v>
      </c>
    </row>
    <row r="15053" spans="1:2">
      <c r="A15053">
        <v>15052.875</v>
      </c>
      <c r="B15053" s="1">
        <v>0.722401691600682</v>
      </c>
    </row>
    <row r="15054" spans="1:2">
      <c r="A15054">
        <v>15053.875</v>
      </c>
      <c r="B15054" s="1">
        <v>0.722406260226855</v>
      </c>
    </row>
    <row r="15055" spans="1:2">
      <c r="A15055">
        <v>15054.875</v>
      </c>
      <c r="B15055" s="1">
        <v>0.722410828433933</v>
      </c>
    </row>
    <row r="15056" spans="1:2">
      <c r="A15056">
        <v>15055.875</v>
      </c>
      <c r="B15056" s="1">
        <v>0.722415396361614</v>
      </c>
    </row>
    <row r="15057" spans="1:2">
      <c r="A15057">
        <v>15056.875</v>
      </c>
      <c r="B15057" s="1">
        <v>0.722419963870198</v>
      </c>
    </row>
    <row r="15058" spans="1:2">
      <c r="A15058">
        <v>15057.875</v>
      </c>
      <c r="B15058" s="1">
        <v>0.722424530959691</v>
      </c>
    </row>
    <row r="15059" spans="1:2">
      <c r="A15059">
        <v>15058.875</v>
      </c>
      <c r="B15059" s="1">
        <v>0.722429097699936</v>
      </c>
    </row>
    <row r="15060" spans="1:2">
      <c r="A15060">
        <v>15059.875</v>
      </c>
      <c r="B15060" s="1">
        <v>0.722433664090934</v>
      </c>
    </row>
    <row r="15061" spans="1:2">
      <c r="A15061">
        <v>15060.875</v>
      </c>
      <c r="B15061" s="1">
        <v>0.722438230062837</v>
      </c>
    </row>
    <row r="15062" spans="1:2">
      <c r="A15062">
        <v>15061.875</v>
      </c>
      <c r="B15062" s="1">
        <v>0.722442795685495</v>
      </c>
    </row>
    <row r="15063" spans="1:2">
      <c r="A15063">
        <v>15062.875</v>
      </c>
      <c r="B15063" s="1">
        <v>0.722447360958907</v>
      </c>
    </row>
    <row r="15064" spans="1:2">
      <c r="A15064">
        <v>15063.875</v>
      </c>
      <c r="B15064" s="1">
        <v>0.722451925813223</v>
      </c>
    </row>
    <row r="15065" spans="1:2">
      <c r="A15065">
        <v>15064.875</v>
      </c>
      <c r="B15065" s="1">
        <v>0.722456490318294</v>
      </c>
    </row>
    <row r="15066" spans="1:2">
      <c r="A15066">
        <v>15065.875</v>
      </c>
      <c r="B15066" s="1">
        <v>0.722461054474117</v>
      </c>
    </row>
    <row r="15067" spans="1:2">
      <c r="A15067">
        <v>15066.875</v>
      </c>
      <c r="B15067" s="1">
        <v>0.722465618210849</v>
      </c>
    </row>
    <row r="15068" spans="1:2">
      <c r="A15068">
        <v>15067.875</v>
      </c>
      <c r="B15068" s="1">
        <v>0.722470181598331</v>
      </c>
    </row>
    <row r="15069" spans="1:2">
      <c r="A15069">
        <v>15068.875</v>
      </c>
      <c r="B15069" s="1">
        <v>0.722474744566719</v>
      </c>
    </row>
    <row r="15070" spans="1:2">
      <c r="A15070">
        <v>15069.875</v>
      </c>
      <c r="B15070" s="1">
        <v>0.722479307185861</v>
      </c>
    </row>
    <row r="15071" spans="1:2">
      <c r="A15071">
        <v>15070.875</v>
      </c>
      <c r="B15071" s="1">
        <v>0.722483869455757</v>
      </c>
    </row>
    <row r="15072" spans="1:2">
      <c r="A15072">
        <v>15071.875</v>
      </c>
      <c r="B15072" s="1">
        <v>0.722488431306558</v>
      </c>
    </row>
    <row r="15073" spans="1:2">
      <c r="A15073">
        <v>15072.875</v>
      </c>
      <c r="B15073" s="1">
        <v>0.722492992808112</v>
      </c>
    </row>
    <row r="15074" spans="1:2">
      <c r="A15074">
        <v>15073.875</v>
      </c>
      <c r="B15074" s="1">
        <v>0.722497553890574</v>
      </c>
    </row>
    <row r="15075" spans="1:2">
      <c r="A15075">
        <v>15074.875</v>
      </c>
      <c r="B15075" s="1">
        <v>0.722502114693637</v>
      </c>
    </row>
    <row r="15076" spans="1:2">
      <c r="A15076">
        <v>15075.875</v>
      </c>
      <c r="B15076" s="1">
        <v>0.722506675007756</v>
      </c>
    </row>
    <row r="15077" spans="1:2">
      <c r="A15077">
        <v>15076.875</v>
      </c>
      <c r="B15077" s="1">
        <v>0.722511235042477</v>
      </c>
    </row>
    <row r="15078" spans="1:2">
      <c r="A15078">
        <v>15077.875</v>
      </c>
      <c r="B15078" s="1">
        <v>0.722515794658105</v>
      </c>
    </row>
    <row r="15079" spans="1:2">
      <c r="A15079">
        <v>15078.875</v>
      </c>
      <c r="B15079" s="1">
        <v>0.722520353924485</v>
      </c>
    </row>
    <row r="15080" spans="1:2">
      <c r="A15080">
        <v>15079.875</v>
      </c>
      <c r="B15080" s="1">
        <v>0.722524912771772</v>
      </c>
    </row>
    <row r="15081" spans="1:2">
      <c r="A15081">
        <v>15080.875</v>
      </c>
      <c r="B15081" s="1">
        <v>0.722529471269811</v>
      </c>
    </row>
    <row r="15082" spans="1:2">
      <c r="A15082">
        <v>15081.875</v>
      </c>
      <c r="B15082" s="1">
        <v>0.722534029418605</v>
      </c>
    </row>
    <row r="15083" spans="1:2">
      <c r="A15083">
        <v>15082.875</v>
      </c>
      <c r="B15083" s="1">
        <v>0.722538587148304</v>
      </c>
    </row>
    <row r="15084" spans="1:2">
      <c r="A15084">
        <v>15083.875</v>
      </c>
      <c r="B15084" s="1">
        <v>0.722543144528757</v>
      </c>
    </row>
    <row r="15085" spans="1:2">
      <c r="A15085">
        <v>15084.875</v>
      </c>
      <c r="B15085" s="1">
        <v>0.722547701490113</v>
      </c>
    </row>
    <row r="15086" spans="1:2">
      <c r="A15086">
        <v>15085.875</v>
      </c>
      <c r="B15086" s="1">
        <v>0.722552258172075</v>
      </c>
    </row>
    <row r="15087" spans="1:2">
      <c r="A15087">
        <v>15086.875</v>
      </c>
      <c r="B15087" s="1">
        <v>0.722556814434942</v>
      </c>
    </row>
    <row r="15088" spans="1:2">
      <c r="A15088">
        <v>15087.875</v>
      </c>
      <c r="B15088" s="1">
        <v>0.72256137027871</v>
      </c>
    </row>
    <row r="15089" spans="1:2">
      <c r="A15089">
        <v>15088.875</v>
      </c>
      <c r="B15089" s="1">
        <v>0.722565925773235</v>
      </c>
    </row>
    <row r="15090" spans="1:2">
      <c r="A15090">
        <v>15089.875</v>
      </c>
      <c r="B15090" s="1">
        <v>0.722570480918514</v>
      </c>
    </row>
    <row r="15091" spans="1:2">
      <c r="A15091">
        <v>15090.875</v>
      </c>
      <c r="B15091" s="1">
        <v>0.722575035644698</v>
      </c>
    </row>
    <row r="15092" spans="1:2">
      <c r="A15092">
        <v>15091.875</v>
      </c>
      <c r="B15092" s="1">
        <v>0.722579590021635</v>
      </c>
    </row>
    <row r="15093" spans="1:2">
      <c r="A15093">
        <v>15092.875</v>
      </c>
      <c r="B15093" s="1">
        <v>0.722584144049325</v>
      </c>
    </row>
    <row r="15094" spans="1:2">
      <c r="A15094">
        <v>15093.875</v>
      </c>
      <c r="B15094" s="1">
        <v>0.722588697727772</v>
      </c>
    </row>
    <row r="15095" spans="1:2">
      <c r="A15095">
        <v>15094.875</v>
      </c>
      <c r="B15095" s="1">
        <v>0.722593250987123</v>
      </c>
    </row>
    <row r="15096" spans="1:2">
      <c r="A15096">
        <v>15095.875</v>
      </c>
      <c r="B15096" s="1">
        <v>0.722597803827378</v>
      </c>
    </row>
    <row r="15097" spans="1:2">
      <c r="A15097">
        <v>15096.875</v>
      </c>
      <c r="B15097" s="1">
        <v>0.722602356388236</v>
      </c>
    </row>
    <row r="15098" spans="1:2">
      <c r="A15098">
        <v>15097.875</v>
      </c>
      <c r="B15098" s="1">
        <v>0.722606908529999</v>
      </c>
    </row>
    <row r="15099" spans="1:2">
      <c r="A15099">
        <v>15098.875</v>
      </c>
      <c r="B15099" s="1">
        <v>0.722611460252668</v>
      </c>
    </row>
    <row r="15100" spans="1:2">
      <c r="A15100">
        <v>15099.875</v>
      </c>
      <c r="B15100" s="1">
        <v>0.722616011695938</v>
      </c>
    </row>
    <row r="15101" spans="1:2">
      <c r="A15101">
        <v>15100.875</v>
      </c>
      <c r="B15101" s="1">
        <v>0.722620562720115</v>
      </c>
    </row>
    <row r="15102" spans="1:2">
      <c r="A15102">
        <v>15101.875</v>
      </c>
      <c r="B15102" s="1">
        <v>0.722625113325196</v>
      </c>
    </row>
    <row r="15103" spans="1:2">
      <c r="A15103">
        <v>15102.875</v>
      </c>
      <c r="B15103" s="1">
        <v>0.722629663581031</v>
      </c>
    </row>
    <row r="15104" spans="1:2">
      <c r="A15104">
        <v>15103.875</v>
      </c>
      <c r="B15104" s="1">
        <v>0.72263421348762</v>
      </c>
    </row>
    <row r="15105" spans="1:2">
      <c r="A15105">
        <v>15104.875</v>
      </c>
      <c r="B15105" s="1">
        <v>0.722638763044963</v>
      </c>
    </row>
    <row r="15106" spans="1:2">
      <c r="A15106">
        <v>15105.875</v>
      </c>
      <c r="B15106" s="1">
        <v>0.722643312183211</v>
      </c>
    </row>
    <row r="15107" spans="1:2">
      <c r="A15107">
        <v>15106.875</v>
      </c>
      <c r="B15107" s="1">
        <v>0.722647860972214</v>
      </c>
    </row>
    <row r="15108" spans="1:2">
      <c r="A15108">
        <v>15107.875</v>
      </c>
      <c r="B15108" s="1">
        <v>0.72265240941197</v>
      </c>
    </row>
    <row r="15109" spans="1:2">
      <c r="A15109">
        <v>15108.875</v>
      </c>
      <c r="B15109" s="1">
        <v>0.722656957432629</v>
      </c>
    </row>
    <row r="15110" spans="1:2">
      <c r="A15110">
        <v>15109.875</v>
      </c>
      <c r="B15110" s="1">
        <v>0.722661505104043</v>
      </c>
    </row>
    <row r="15111" spans="1:2">
      <c r="A15111">
        <v>15110.875</v>
      </c>
      <c r="B15111" s="1">
        <v>0.722666052356364</v>
      </c>
    </row>
    <row r="15112" spans="1:2">
      <c r="A15112">
        <v>15111.875</v>
      </c>
      <c r="B15112" s="1">
        <v>0.722670599259438</v>
      </c>
    </row>
    <row r="15113" spans="1:2">
      <c r="A15113">
        <v>15112.875</v>
      </c>
      <c r="B15113" s="1">
        <v>0.722675145813266</v>
      </c>
    </row>
    <row r="15114" spans="1:2">
      <c r="A15114">
        <v>15113.875</v>
      </c>
      <c r="B15114" s="1">
        <v>0.722679692017848</v>
      </c>
    </row>
    <row r="15115" spans="1:2">
      <c r="A15115">
        <v>15114.875</v>
      </c>
      <c r="B15115" s="1">
        <v>0.722684237803336</v>
      </c>
    </row>
    <row r="15116" spans="1:2">
      <c r="A15116">
        <v>15115.875</v>
      </c>
      <c r="B15116" s="1">
        <v>0.722688783239576</v>
      </c>
    </row>
    <row r="15117" spans="1:2">
      <c r="A15117">
        <v>15116.875</v>
      </c>
      <c r="B15117" s="1">
        <v>0.722693328256721</v>
      </c>
    </row>
    <row r="15118" spans="1:2">
      <c r="A15118">
        <v>15117.875</v>
      </c>
      <c r="B15118" s="1">
        <v>0.72269787299447</v>
      </c>
    </row>
    <row r="15119" spans="1:2">
      <c r="A15119">
        <v>15118.875</v>
      </c>
      <c r="B15119" s="1">
        <v>0.722702417243274</v>
      </c>
    </row>
    <row r="15120" spans="1:2">
      <c r="A15120">
        <v>15119.875</v>
      </c>
      <c r="B15120" s="1">
        <v>0.722706961212682</v>
      </c>
    </row>
    <row r="15121" spans="1:2">
      <c r="A15121">
        <v>15120.875</v>
      </c>
      <c r="B15121" s="1">
        <v>0.722711504762994</v>
      </c>
    </row>
    <row r="15122" spans="1:2">
      <c r="A15122">
        <v>15121.875</v>
      </c>
      <c r="B15122" s="1">
        <v>0.722716047964061</v>
      </c>
    </row>
    <row r="15123" spans="1:2">
      <c r="A15123">
        <v>15122.875</v>
      </c>
      <c r="B15123" s="1">
        <v>0.722720590815881</v>
      </c>
    </row>
    <row r="15124" spans="1:2">
      <c r="A15124">
        <v>15123.875</v>
      </c>
      <c r="B15124" s="1">
        <v>0.722725133248608</v>
      </c>
    </row>
    <row r="15125" spans="1:2">
      <c r="A15125">
        <v>15124.875</v>
      </c>
      <c r="B15125" s="1">
        <v>0.722729675332086</v>
      </c>
    </row>
    <row r="15126" spans="1:2">
      <c r="A15126">
        <v>15125.875</v>
      </c>
      <c r="B15126" s="1">
        <v>0.722734216996471</v>
      </c>
    </row>
    <row r="15127" spans="1:2">
      <c r="A15127">
        <v>15126.875</v>
      </c>
      <c r="B15127" s="1">
        <v>0.722738758381458</v>
      </c>
    </row>
    <row r="15128" spans="1:2">
      <c r="A15128">
        <v>15127.875</v>
      </c>
      <c r="B15128" s="1">
        <v>0.722743299277501</v>
      </c>
    </row>
    <row r="15129" spans="1:2">
      <c r="A15129">
        <v>15128.875</v>
      </c>
      <c r="B15129" s="1">
        <v>0.722747839894147</v>
      </c>
    </row>
    <row r="15130" spans="1:2">
      <c r="A15130">
        <v>15129.875</v>
      </c>
      <c r="B15130" s="1">
        <v>0.722752380091698</v>
      </c>
    </row>
    <row r="15131" spans="1:2">
      <c r="A15131">
        <v>15130.875</v>
      </c>
      <c r="B15131" s="1">
        <v>0.722756919940004</v>
      </c>
    </row>
    <row r="15132" spans="1:2">
      <c r="A15132">
        <v>15131.875</v>
      </c>
      <c r="B15132" s="1">
        <v>0.722761459439064</v>
      </c>
    </row>
    <row r="15133" spans="1:2">
      <c r="A15133">
        <v>15132.875</v>
      </c>
      <c r="B15133" s="1">
        <v>0.722765998519027</v>
      </c>
    </row>
    <row r="15134" spans="1:2">
      <c r="A15134">
        <v>15133.875</v>
      </c>
      <c r="B15134" s="1">
        <v>0.722770537249745</v>
      </c>
    </row>
    <row r="15135" spans="1:2">
      <c r="A15135">
        <v>15134.875</v>
      </c>
      <c r="B15135" s="1">
        <v>0.72277507563122</v>
      </c>
    </row>
    <row r="15136" spans="1:2">
      <c r="A15136">
        <v>15135.875</v>
      </c>
      <c r="B15136" s="1">
        <v>0.722779613593596</v>
      </c>
    </row>
    <row r="15137" spans="1:2">
      <c r="A15137">
        <v>15136.875</v>
      </c>
      <c r="B15137" s="1">
        <v>0.722784151206727</v>
      </c>
    </row>
    <row r="15138" spans="1:2">
      <c r="A15138">
        <v>15137.875</v>
      </c>
      <c r="B15138" s="1">
        <v>0.722788688470612</v>
      </c>
    </row>
    <row r="15139" spans="1:2">
      <c r="A15139">
        <v>15138.875</v>
      </c>
      <c r="B15139" s="1">
        <v>0.722793225315403</v>
      </c>
    </row>
    <row r="15140" spans="1:2">
      <c r="A15140">
        <v>15139.875</v>
      </c>
      <c r="B15140" s="1">
        <v>0.722797761880795</v>
      </c>
    </row>
    <row r="15141" spans="1:2">
      <c r="A15141">
        <v>15140.875</v>
      </c>
      <c r="B15141" s="1">
        <v>0.722802297957244</v>
      </c>
    </row>
    <row r="15142" spans="1:2">
      <c r="A15142">
        <v>15141.875</v>
      </c>
      <c r="B15142" s="1">
        <v>0.722806833754297</v>
      </c>
    </row>
    <row r="15143" spans="1:2">
      <c r="A15143">
        <v>15142.875</v>
      </c>
      <c r="B15143" s="1">
        <v>0.722811369132253</v>
      </c>
    </row>
    <row r="15144" spans="1:2">
      <c r="A15144">
        <v>15143.875</v>
      </c>
      <c r="B15144" s="1">
        <v>0.722815904160964</v>
      </c>
    </row>
    <row r="15145" spans="1:2">
      <c r="A15145">
        <v>15144.875</v>
      </c>
      <c r="B15145" s="1">
        <v>0.722820438770581</v>
      </c>
    </row>
    <row r="15146" spans="1:2">
      <c r="A15146">
        <v>15145.875</v>
      </c>
      <c r="B15146" s="1">
        <v>0.722824973100799</v>
      </c>
    </row>
    <row r="15147" spans="1:2">
      <c r="A15147">
        <v>15146.875</v>
      </c>
      <c r="B15147" s="1">
        <v>0.722829506942075</v>
      </c>
    </row>
    <row r="15148" spans="1:2">
      <c r="A15148">
        <v>15147.875</v>
      </c>
      <c r="B15148" s="1">
        <v>0.722834040503952</v>
      </c>
    </row>
    <row r="15149" spans="1:2">
      <c r="A15149">
        <v>15148.875</v>
      </c>
      <c r="B15149" s="1">
        <v>0.722838573646734</v>
      </c>
    </row>
    <row r="15150" spans="1:2">
      <c r="A15150">
        <v>15149.875</v>
      </c>
      <c r="B15150" s="1">
        <v>0.722843106440271</v>
      </c>
    </row>
    <row r="15151" spans="1:2">
      <c r="A15151">
        <v>15150.875</v>
      </c>
      <c r="B15151" s="1">
        <v>0.722847638884562</v>
      </c>
    </row>
    <row r="15152" spans="1:2">
      <c r="A15152">
        <v>15151.875</v>
      </c>
      <c r="B15152" s="1">
        <v>0.722852170909759</v>
      </c>
    </row>
    <row r="15153" spans="1:2">
      <c r="A15153">
        <v>15152.875</v>
      </c>
      <c r="B15153" s="1">
        <v>0.722856702585707</v>
      </c>
    </row>
    <row r="15154" spans="1:2">
      <c r="A15154">
        <v>15153.875</v>
      </c>
      <c r="B15154" s="1">
        <v>0.722861233912411</v>
      </c>
    </row>
    <row r="15155" spans="1:2">
      <c r="A15155">
        <v>15154.875</v>
      </c>
      <c r="B15155" s="1">
        <v>0.722865764889869</v>
      </c>
    </row>
    <row r="15156" spans="1:2">
      <c r="A15156">
        <v>15155.875</v>
      </c>
      <c r="B15156" s="1">
        <v>0.722870295448232</v>
      </c>
    </row>
    <row r="15157" spans="1:2">
      <c r="A15157">
        <v>15156.875</v>
      </c>
      <c r="B15157" s="1">
        <v>0.722874825657347</v>
      </c>
    </row>
    <row r="15158" spans="1:2">
      <c r="A15158">
        <v>15157.875</v>
      </c>
      <c r="B15158" s="1">
        <v>0.72287935544737</v>
      </c>
    </row>
    <row r="15159" spans="1:2">
      <c r="A15159">
        <v>15158.875</v>
      </c>
      <c r="B15159" s="1">
        <v>0.722883884957995</v>
      </c>
    </row>
    <row r="15160" spans="1:2">
      <c r="A15160">
        <v>15159.875</v>
      </c>
      <c r="B15160" s="1">
        <v>0.722888413979675</v>
      </c>
    </row>
    <row r="15161" spans="1:2">
      <c r="A15161">
        <v>15160.875</v>
      </c>
      <c r="B15161" s="1">
        <v>0.722892942721958</v>
      </c>
    </row>
    <row r="15162" spans="1:2">
      <c r="A15162">
        <v>15161.875</v>
      </c>
      <c r="B15162" s="1">
        <v>0.722897471114995</v>
      </c>
    </row>
    <row r="15163" spans="1:2">
      <c r="A15163">
        <v>15162.875</v>
      </c>
      <c r="B15163" s="1">
        <v>0.722901999088938</v>
      </c>
    </row>
    <row r="15164" spans="1:2">
      <c r="A15164">
        <v>15163.875</v>
      </c>
      <c r="B15164" s="1">
        <v>0.722906526643786</v>
      </c>
    </row>
    <row r="15165" spans="1:2">
      <c r="A15165">
        <v>15164.875</v>
      </c>
      <c r="B15165" s="1">
        <v>0.722911053919235</v>
      </c>
    </row>
    <row r="15166" spans="1:2">
      <c r="A15166">
        <v>15165.875</v>
      </c>
      <c r="B15166" s="1">
        <v>0.722915580775591</v>
      </c>
    </row>
    <row r="15167" spans="1:2">
      <c r="A15167">
        <v>15166.875</v>
      </c>
      <c r="B15167" s="1">
        <v>0.7229201072827</v>
      </c>
    </row>
    <row r="15168" spans="1:2">
      <c r="A15168">
        <v>15167.875</v>
      </c>
      <c r="B15168" s="1">
        <v>0.722924633440565</v>
      </c>
    </row>
    <row r="15169" spans="1:2">
      <c r="A15169">
        <v>15168.875</v>
      </c>
      <c r="B15169" s="1">
        <v>0.722929159179332</v>
      </c>
    </row>
    <row r="15170" spans="1:2">
      <c r="A15170">
        <v>15169.875</v>
      </c>
      <c r="B15170" s="1">
        <v>0.722933684568855</v>
      </c>
    </row>
    <row r="15171" spans="1:2">
      <c r="A15171">
        <v>15170.875</v>
      </c>
      <c r="B15171" s="1">
        <v>0.722938209609131</v>
      </c>
    </row>
    <row r="15172" spans="1:2">
      <c r="A15172">
        <v>15171.875</v>
      </c>
      <c r="B15172" s="1">
        <v>0.722942734230313</v>
      </c>
    </row>
    <row r="15173" spans="1:2">
      <c r="A15173">
        <v>15172.875</v>
      </c>
      <c r="B15173" s="1">
        <v>0.722947258502246</v>
      </c>
    </row>
    <row r="15174" spans="1:2">
      <c r="A15174">
        <v>15173.875</v>
      </c>
      <c r="B15174" s="1">
        <v>0.722951782424936</v>
      </c>
    </row>
    <row r="15175" spans="1:2">
      <c r="A15175">
        <v>15174.875</v>
      </c>
      <c r="B15175" s="1">
        <v>0.722956305998381</v>
      </c>
    </row>
    <row r="15176" spans="1:2">
      <c r="A15176">
        <v>15175.875</v>
      </c>
      <c r="B15176" s="1">
        <v>0.722960829152729</v>
      </c>
    </row>
    <row r="15177" spans="1:2">
      <c r="A15177">
        <v>15176.875</v>
      </c>
      <c r="B15177" s="1">
        <v>0.72296535195783</v>
      </c>
    </row>
    <row r="15178" spans="1:2">
      <c r="A15178">
        <v>15177.875</v>
      </c>
      <c r="B15178" s="1">
        <v>0.722969874413687</v>
      </c>
    </row>
    <row r="15179" spans="1:2">
      <c r="A15179">
        <v>15178.875</v>
      </c>
      <c r="B15179" s="1">
        <v>0.722974396450446</v>
      </c>
    </row>
    <row r="15180" spans="1:2">
      <c r="A15180">
        <v>15179.875</v>
      </c>
      <c r="B15180" s="1">
        <v>0.722978918137964</v>
      </c>
    </row>
    <row r="15181" spans="1:2">
      <c r="A15181">
        <v>15180.875</v>
      </c>
      <c r="B15181" s="1">
        <v>0.722983439476231</v>
      </c>
    </row>
    <row r="15182" spans="1:2">
      <c r="A15182">
        <v>15181.875</v>
      </c>
      <c r="B15182" s="1">
        <v>0.722987960465255</v>
      </c>
    </row>
    <row r="15183" spans="1:2">
      <c r="A15183">
        <v>15182.875</v>
      </c>
      <c r="B15183" s="1">
        <v>0.722992481035183</v>
      </c>
    </row>
    <row r="15184" spans="1:2">
      <c r="A15184">
        <v>15183.875</v>
      </c>
      <c r="B15184" s="1">
        <v>0.722997001255865</v>
      </c>
    </row>
    <row r="15185" spans="1:2">
      <c r="A15185">
        <v>15184.875</v>
      </c>
      <c r="B15185" s="1">
        <v>0.723001521127302</v>
      </c>
    </row>
    <row r="15186" spans="1:2">
      <c r="A15186">
        <v>15185.875</v>
      </c>
      <c r="B15186" s="1">
        <v>0.723006040579642</v>
      </c>
    </row>
    <row r="15187" spans="1:2">
      <c r="A15187">
        <v>15186.875</v>
      </c>
      <c r="B15187" s="1">
        <v>0.723010559682736</v>
      </c>
    </row>
    <row r="15188" spans="1:2">
      <c r="A15188">
        <v>15187.875</v>
      </c>
      <c r="B15188" s="1">
        <v>0.723015078436586</v>
      </c>
    </row>
    <row r="15189" spans="1:2">
      <c r="A15189">
        <v>15188.875</v>
      </c>
      <c r="B15189" s="1">
        <v>0.723019596841188</v>
      </c>
    </row>
    <row r="15190" spans="1:2">
      <c r="A15190">
        <v>15189.875</v>
      </c>
      <c r="B15190" s="1">
        <v>0.723024114826696</v>
      </c>
    </row>
    <row r="15191" spans="1:2">
      <c r="A15191">
        <v>15190.875</v>
      </c>
      <c r="B15191" s="1">
        <v>0.723028632462959</v>
      </c>
    </row>
    <row r="15192" spans="1:2">
      <c r="A15192">
        <v>15191.875</v>
      </c>
      <c r="B15192" s="1">
        <v>0.723033149749974</v>
      </c>
    </row>
    <row r="15193" spans="1:2">
      <c r="A15193">
        <v>15192.875</v>
      </c>
      <c r="B15193" s="1">
        <v>0.723037666687744</v>
      </c>
    </row>
    <row r="15194" spans="1:2">
      <c r="A15194">
        <v>15193.875</v>
      </c>
      <c r="B15194" s="1">
        <v>0.723042183206418</v>
      </c>
    </row>
    <row r="15195" spans="1:2">
      <c r="A15195">
        <v>15194.875</v>
      </c>
      <c r="B15195" s="1">
        <v>0.723046699375848</v>
      </c>
    </row>
    <row r="15196" spans="1:2">
      <c r="A15196">
        <v>15195.875</v>
      </c>
      <c r="B15196" s="1">
        <v>0.723051215126182</v>
      </c>
    </row>
    <row r="15197" spans="1:2">
      <c r="A15197">
        <v>15196.875</v>
      </c>
      <c r="B15197" s="1">
        <v>0.723055730597119</v>
      </c>
    </row>
    <row r="15198" spans="1:2">
      <c r="A15198">
        <v>15197.875</v>
      </c>
      <c r="B15198" s="1">
        <v>0.72306024564896</v>
      </c>
    </row>
    <row r="15199" spans="1:2">
      <c r="A15199">
        <v>15198.875</v>
      </c>
      <c r="B15199" s="1">
        <v>0.723064760351556</v>
      </c>
    </row>
    <row r="15200" spans="1:2">
      <c r="A15200">
        <v>15199.875</v>
      </c>
      <c r="B15200" s="1">
        <v>0.723069274704905</v>
      </c>
    </row>
    <row r="15201" spans="1:2">
      <c r="A15201">
        <v>15200.875</v>
      </c>
      <c r="B15201" s="1">
        <v>0.72307378863916</v>
      </c>
    </row>
    <row r="15202" spans="1:2">
      <c r="A15202">
        <v>15201.875</v>
      </c>
      <c r="B15202" s="1">
        <v>0.723078302224167</v>
      </c>
    </row>
    <row r="15203" spans="1:2">
      <c r="A15203">
        <v>15202.875</v>
      </c>
      <c r="B15203" s="1">
        <v>0.723082815459931</v>
      </c>
    </row>
    <row r="15204" spans="1:2">
      <c r="A15204">
        <v>15203.875</v>
      </c>
      <c r="B15204" s="1">
        <v>0.7230873282766</v>
      </c>
    </row>
    <row r="15205" spans="1:2">
      <c r="A15205">
        <v>15204.875</v>
      </c>
      <c r="B15205" s="1">
        <v>0.723091840813869</v>
      </c>
    </row>
    <row r="15206" spans="1:2">
      <c r="A15206">
        <v>15205.875</v>
      </c>
      <c r="B15206" s="1">
        <v>0.723096352932045</v>
      </c>
    </row>
    <row r="15207" spans="1:2">
      <c r="A15207">
        <v>15206.875</v>
      </c>
      <c r="B15207" s="1">
        <v>0.723100864700974</v>
      </c>
    </row>
    <row r="15208" spans="1:2">
      <c r="A15208">
        <v>15207.875</v>
      </c>
      <c r="B15208" s="1">
        <v>0.723105376050809</v>
      </c>
    </row>
    <row r="15209" spans="1:2">
      <c r="A15209">
        <v>15208.875</v>
      </c>
      <c r="B15209" s="1">
        <v>0.723109887051399</v>
      </c>
    </row>
    <row r="15210" spans="1:2">
      <c r="A15210">
        <v>15209.875</v>
      </c>
      <c r="B15210" s="1">
        <v>0.723114397702741</v>
      </c>
    </row>
    <row r="15211" spans="1:2">
      <c r="A15211">
        <v>15210.875</v>
      </c>
      <c r="B15211" s="1">
        <v>0.723118908004837</v>
      </c>
    </row>
    <row r="15212" spans="1:2">
      <c r="A15212">
        <v>15211.875</v>
      </c>
      <c r="B15212" s="1">
        <v>0.723123417957688</v>
      </c>
    </row>
    <row r="15213" spans="1:2">
      <c r="A15213">
        <v>15212.875</v>
      </c>
      <c r="B15213" s="1">
        <v>0.723127927491444</v>
      </c>
    </row>
    <row r="15214" spans="1:2">
      <c r="A15214">
        <v>15213.875</v>
      </c>
      <c r="B15214" s="1">
        <v>0.723132436675953</v>
      </c>
    </row>
    <row r="15215" spans="1:2">
      <c r="A15215">
        <v>15214.875</v>
      </c>
      <c r="B15215" s="1">
        <v>0.723136945441366</v>
      </c>
    </row>
    <row r="15216" spans="1:2">
      <c r="A15216">
        <v>15215.875</v>
      </c>
      <c r="B15216" s="1">
        <v>0.723141453927384</v>
      </c>
    </row>
    <row r="15217" spans="1:2">
      <c r="A15217">
        <v>15216.875</v>
      </c>
      <c r="B15217" s="1">
        <v>0.723145961994308</v>
      </c>
    </row>
    <row r="15218" spans="1:2">
      <c r="A15218">
        <v>15217.875</v>
      </c>
      <c r="B15218" s="1">
        <v>0.723150469711984</v>
      </c>
    </row>
    <row r="15219" spans="1:2">
      <c r="A15219">
        <v>15218.875</v>
      </c>
      <c r="B15219" s="1">
        <v>0.723154977080415</v>
      </c>
    </row>
    <row r="15220" spans="1:2">
      <c r="A15220">
        <v>15219.875</v>
      </c>
      <c r="B15220" s="1">
        <v>0.723159484029749</v>
      </c>
    </row>
    <row r="15221" spans="1:2">
      <c r="A15221">
        <v>15220.875</v>
      </c>
      <c r="B15221" s="1">
        <v>0.72316399062984</v>
      </c>
    </row>
    <row r="15222" spans="1:2">
      <c r="A15222">
        <v>15221.875</v>
      </c>
      <c r="B15222" s="1">
        <v>0.723168496880683</v>
      </c>
    </row>
    <row r="15223" spans="1:2">
      <c r="A15223">
        <v>15222.875</v>
      </c>
      <c r="B15223" s="1">
        <v>0.723173002782281</v>
      </c>
    </row>
    <row r="15224" spans="1:2">
      <c r="A15224">
        <v>15223.875</v>
      </c>
      <c r="B15224" s="1">
        <v>0.723177508264782</v>
      </c>
    </row>
    <row r="15225" spans="1:2">
      <c r="A15225">
        <v>15224.875</v>
      </c>
      <c r="B15225" s="1">
        <v>0.723182013467888</v>
      </c>
    </row>
    <row r="15226" spans="1:2">
      <c r="A15226">
        <v>15225.875</v>
      </c>
      <c r="B15226" s="1">
        <v>0.723186518251898</v>
      </c>
    </row>
    <row r="15227" spans="1:2">
      <c r="A15227">
        <v>15226.875</v>
      </c>
      <c r="B15227" s="1">
        <v>0.723191022616814</v>
      </c>
    </row>
    <row r="15228" spans="1:2">
      <c r="A15228">
        <v>15227.875</v>
      </c>
      <c r="B15228" s="1">
        <v>0.723195526702333</v>
      </c>
    </row>
    <row r="15229" spans="1:2">
      <c r="A15229">
        <v>15228.875</v>
      </c>
      <c r="B15229" s="1">
        <v>0.723200030368756</v>
      </c>
    </row>
    <row r="15230" spans="1:2">
      <c r="A15230">
        <v>15229.875</v>
      </c>
      <c r="B15230" s="1">
        <v>0.723204533685932</v>
      </c>
    </row>
    <row r="15231" spans="1:2">
      <c r="A15231">
        <v>15230.875</v>
      </c>
      <c r="B15231" s="1">
        <v>0.723209036653864</v>
      </c>
    </row>
    <row r="15232" spans="1:2">
      <c r="A15232">
        <v>15231.875</v>
      </c>
      <c r="B15232" s="1">
        <v>0.7232135392027</v>
      </c>
    </row>
    <row r="15233" spans="1:2">
      <c r="A15233">
        <v>15232.875</v>
      </c>
      <c r="B15233" s="1">
        <v>0.723218041402291</v>
      </c>
    </row>
    <row r="15234" spans="1:2">
      <c r="A15234">
        <v>15233.875</v>
      </c>
      <c r="B15234" s="1">
        <v>0.723222543252635</v>
      </c>
    </row>
    <row r="15235" spans="1:2">
      <c r="A15235">
        <v>15234.875</v>
      </c>
      <c r="B15235" s="1">
        <v>0.723227044753733</v>
      </c>
    </row>
    <row r="15236" spans="1:2">
      <c r="A15236">
        <v>15235.875</v>
      </c>
      <c r="B15236" s="1">
        <v>0.723231545835736</v>
      </c>
    </row>
    <row r="15237" spans="1:2">
      <c r="A15237">
        <v>15236.875</v>
      </c>
      <c r="B15237" s="1">
        <v>0.723236046638343</v>
      </c>
    </row>
    <row r="15238" spans="1:2">
      <c r="A15238">
        <v>15237.875</v>
      </c>
      <c r="B15238" s="1">
        <v>0.723240547021852</v>
      </c>
    </row>
    <row r="15239" spans="1:2">
      <c r="A15239">
        <v>15238.875</v>
      </c>
      <c r="B15239" s="1">
        <v>0.723245046986269</v>
      </c>
    </row>
    <row r="15240" spans="1:2">
      <c r="A15240">
        <v>15239.875</v>
      </c>
      <c r="B15240" s="1">
        <v>0.723249546671288</v>
      </c>
    </row>
    <row r="15241" spans="1:2">
      <c r="A15241">
        <v>15240.875</v>
      </c>
      <c r="B15241" s="1">
        <v>0.723254045937214</v>
      </c>
    </row>
    <row r="15242" spans="1:2">
      <c r="A15242">
        <v>15241.875</v>
      </c>
      <c r="B15242" s="1">
        <v>0.723258544853891</v>
      </c>
    </row>
    <row r="15243" spans="1:2">
      <c r="A15243">
        <v>15242.875</v>
      </c>
      <c r="B15243" s="1">
        <v>0.723263043421324</v>
      </c>
    </row>
    <row r="15244" spans="1:2">
      <c r="A15244">
        <v>15243.875</v>
      </c>
      <c r="B15244" s="1">
        <v>0.723267541639509</v>
      </c>
    </row>
    <row r="15245" spans="1:2">
      <c r="A15245">
        <v>15244.875</v>
      </c>
      <c r="B15245" s="1">
        <v>0.723272039438601</v>
      </c>
    </row>
    <row r="15246" spans="1:2">
      <c r="A15246">
        <v>15245.875</v>
      </c>
      <c r="B15246" s="1">
        <v>0.723276536888445</v>
      </c>
    </row>
    <row r="15247" spans="1:2">
      <c r="A15247">
        <v>15246.875</v>
      </c>
      <c r="B15247" s="1">
        <v>0.723281033989044</v>
      </c>
    </row>
    <row r="15248" spans="1:2">
      <c r="A15248">
        <v>15247.875</v>
      </c>
      <c r="B15248" s="1">
        <v>0.723285530740397</v>
      </c>
    </row>
    <row r="15249" spans="1:2">
      <c r="A15249">
        <v>15248.875</v>
      </c>
      <c r="B15249" s="1">
        <v>0.723290027072656</v>
      </c>
    </row>
    <row r="15250" spans="1:2">
      <c r="A15250">
        <v>15249.875</v>
      </c>
      <c r="B15250" s="1">
        <v>0.723294523125517</v>
      </c>
    </row>
    <row r="15251" spans="1:2">
      <c r="A15251">
        <v>15250.875</v>
      </c>
      <c r="B15251" s="1">
        <v>0.723299018759282</v>
      </c>
    </row>
    <row r="15252" spans="1:2">
      <c r="A15252">
        <v>15251.875</v>
      </c>
      <c r="B15252" s="1">
        <v>0.723303513973953</v>
      </c>
    </row>
    <row r="15253" spans="1:2">
      <c r="A15253">
        <v>15252.875</v>
      </c>
      <c r="B15253" s="1">
        <v>0.723308008909227</v>
      </c>
    </row>
    <row r="15254" spans="1:2">
      <c r="A15254">
        <v>15253.875</v>
      </c>
      <c r="B15254" s="1">
        <v>0.723312503425408</v>
      </c>
    </row>
    <row r="15255" spans="1:2">
      <c r="A15255">
        <v>15254.875</v>
      </c>
      <c r="B15255" s="1">
        <v>0.723316997592339</v>
      </c>
    </row>
    <row r="15256" spans="1:2">
      <c r="A15256">
        <v>15255.875</v>
      </c>
      <c r="B15256" s="1">
        <v>0.723321491410026</v>
      </c>
    </row>
    <row r="15257" spans="1:2">
      <c r="A15257">
        <v>15256.875</v>
      </c>
      <c r="B15257" s="1">
        <v>0.723325984878469</v>
      </c>
    </row>
    <row r="15258" spans="1:2">
      <c r="A15258">
        <v>15257.875</v>
      </c>
      <c r="B15258" s="1">
        <v>0.723330477927814</v>
      </c>
    </row>
    <row r="15259" spans="1:2">
      <c r="A15259">
        <v>15258.875</v>
      </c>
      <c r="B15259" s="1">
        <v>0.723334970627913</v>
      </c>
    </row>
    <row r="15260" spans="1:2">
      <c r="A15260">
        <v>15259.875</v>
      </c>
      <c r="B15260" s="1">
        <v>0.723339462978767</v>
      </c>
    </row>
    <row r="15261" spans="1:2">
      <c r="A15261">
        <v>15260.875</v>
      </c>
      <c r="B15261" s="1">
        <v>0.723343954980376</v>
      </c>
    </row>
    <row r="15262" spans="1:2">
      <c r="A15262">
        <v>15261.875</v>
      </c>
      <c r="B15262" s="1">
        <v>0.723348446562888</v>
      </c>
    </row>
    <row r="15263" spans="1:2">
      <c r="A15263">
        <v>15262.875</v>
      </c>
      <c r="B15263" s="1">
        <v>0.723352937866004</v>
      </c>
    </row>
    <row r="15264" spans="1:2">
      <c r="A15264">
        <v>15263.875</v>
      </c>
      <c r="B15264" s="1">
        <v>0.723357428750026</v>
      </c>
    </row>
    <row r="15265" spans="1:2">
      <c r="A15265">
        <v>15264.875</v>
      </c>
      <c r="B15265" s="1">
        <v>0.7233619192848</v>
      </c>
    </row>
    <row r="15266" spans="1:2">
      <c r="A15266">
        <v>15265.875</v>
      </c>
      <c r="B15266" s="1">
        <v>0.72336640940048</v>
      </c>
    </row>
    <row r="15267" spans="1:2">
      <c r="A15267">
        <v>15266.875</v>
      </c>
      <c r="B15267" s="1">
        <v>0.723370899236764</v>
      </c>
    </row>
    <row r="15268" spans="1:2">
      <c r="A15268">
        <v>15267.875</v>
      </c>
      <c r="B15268" s="1">
        <v>0.723375388653952</v>
      </c>
    </row>
    <row r="15269" spans="1:2">
      <c r="A15269">
        <v>15268.875</v>
      </c>
      <c r="B15269" s="1">
        <v>0.723379877721892</v>
      </c>
    </row>
    <row r="15270" spans="1:2">
      <c r="A15270">
        <v>15269.875</v>
      </c>
      <c r="B15270" s="1">
        <v>0.72338436644059</v>
      </c>
    </row>
    <row r="15271" spans="1:2">
      <c r="A15271">
        <v>15270.875</v>
      </c>
      <c r="B15271" s="1">
        <v>0.72338885474019</v>
      </c>
    </row>
    <row r="15272" spans="1:2">
      <c r="A15272">
        <v>15271.875</v>
      </c>
      <c r="B15272" s="1">
        <v>0.723393342760394</v>
      </c>
    </row>
    <row r="15273" spans="1:2">
      <c r="A15273">
        <v>15272.875</v>
      </c>
      <c r="B15273" s="1">
        <v>0.723397830361502</v>
      </c>
    </row>
    <row r="15274" spans="1:2">
      <c r="A15274">
        <v>15273.875</v>
      </c>
      <c r="B15274" s="1">
        <v>0.723402317613366</v>
      </c>
    </row>
    <row r="15275" spans="1:2">
      <c r="A15275">
        <v>15274.875</v>
      </c>
      <c r="B15275" s="1">
        <v>0.723406804446133</v>
      </c>
    </row>
    <row r="15276" spans="1:2">
      <c r="A15276">
        <v>15275.875</v>
      </c>
      <c r="B15276" s="1">
        <v>0.723411290999504</v>
      </c>
    </row>
    <row r="15277" spans="1:2">
      <c r="A15277">
        <v>15276.875</v>
      </c>
      <c r="B15277" s="1">
        <v>0.72341577713378</v>
      </c>
    </row>
    <row r="15278" spans="1:2">
      <c r="A15278">
        <v>15277.875</v>
      </c>
      <c r="B15278" s="1">
        <v>0.723420262918811</v>
      </c>
    </row>
    <row r="15279" spans="1:2">
      <c r="A15279">
        <v>15278.875</v>
      </c>
      <c r="B15279" s="1">
        <v>0.723424748354594</v>
      </c>
    </row>
    <row r="15280" spans="1:2">
      <c r="A15280">
        <v>15279.875</v>
      </c>
      <c r="B15280" s="1">
        <v>0.723429233441132</v>
      </c>
    </row>
    <row r="15281" spans="1:2">
      <c r="A15281">
        <v>15280.875</v>
      </c>
      <c r="B15281" s="1">
        <v>0.723433718108576</v>
      </c>
    </row>
    <row r="15282" spans="1:2">
      <c r="A15282">
        <v>15281.875</v>
      </c>
      <c r="B15282" s="1">
        <v>0.72343820249662</v>
      </c>
    </row>
    <row r="15283" spans="1:2">
      <c r="A15283">
        <v>15282.875</v>
      </c>
      <c r="B15283" s="1">
        <v>0.723442686465572</v>
      </c>
    </row>
    <row r="15284" spans="1:2">
      <c r="A15284">
        <v>15283.875</v>
      </c>
      <c r="B15284" s="1">
        <v>0.723447170085276</v>
      </c>
    </row>
    <row r="15285" spans="1:2">
      <c r="A15285">
        <v>15284.875</v>
      </c>
      <c r="B15285" s="1">
        <v>0.723451653285886</v>
      </c>
    </row>
    <row r="15286" spans="1:2">
      <c r="A15286">
        <v>15285.875</v>
      </c>
      <c r="B15286" s="1">
        <v>0.7234561362071</v>
      </c>
    </row>
    <row r="15287" spans="1:2">
      <c r="A15287">
        <v>15286.875</v>
      </c>
      <c r="B15287" s="1">
        <v>0.723460618709216</v>
      </c>
    </row>
    <row r="15288" spans="1:2">
      <c r="A15288">
        <v>15287.875</v>
      </c>
      <c r="B15288" s="1">
        <v>0.723465100862087</v>
      </c>
    </row>
    <row r="15289" spans="1:2">
      <c r="A15289">
        <v>15288.875</v>
      </c>
      <c r="B15289" s="1">
        <v>0.723469582665714</v>
      </c>
    </row>
    <row r="15290" spans="1:2">
      <c r="A15290">
        <v>15289.875</v>
      </c>
      <c r="B15290" s="1">
        <v>0.723474064120095</v>
      </c>
    </row>
    <row r="15291" spans="1:2">
      <c r="A15291">
        <v>15290.875</v>
      </c>
      <c r="B15291" s="1">
        <v>0.723478545155378</v>
      </c>
    </row>
    <row r="15292" spans="1:2">
      <c r="A15292">
        <v>15291.875</v>
      </c>
      <c r="B15292" s="1">
        <v>0.723483025841418</v>
      </c>
    </row>
    <row r="15293" spans="1:2">
      <c r="A15293">
        <v>15292.875</v>
      </c>
      <c r="B15293" s="1">
        <v>0.723487506178211</v>
      </c>
    </row>
    <row r="15294" spans="1:2">
      <c r="A15294">
        <v>15293.875</v>
      </c>
      <c r="B15294" s="1">
        <v>0.723491986165756</v>
      </c>
    </row>
    <row r="15295" spans="1:2">
      <c r="A15295">
        <v>15294.875</v>
      </c>
      <c r="B15295" s="1">
        <v>0.723496465804057</v>
      </c>
    </row>
    <row r="15296" spans="1:2">
      <c r="A15296">
        <v>15295.875</v>
      </c>
      <c r="B15296" s="1">
        <v>0.723500945023264</v>
      </c>
    </row>
    <row r="15297" spans="1:2">
      <c r="A15297">
        <v>15296.875</v>
      </c>
      <c r="B15297" s="1">
        <v>0.723505423963071</v>
      </c>
    </row>
    <row r="15298" spans="1:2">
      <c r="A15298">
        <v>15297.875</v>
      </c>
      <c r="B15298" s="1">
        <v>0.723509902483787</v>
      </c>
    </row>
    <row r="15299" spans="1:2">
      <c r="A15299">
        <v>15298.875</v>
      </c>
      <c r="B15299" s="1">
        <v>0.723514380655255</v>
      </c>
    </row>
    <row r="15300" spans="1:2">
      <c r="A15300">
        <v>15299.875</v>
      </c>
      <c r="B15300" s="1">
        <v>0.723518858407626</v>
      </c>
    </row>
    <row r="15301" spans="1:2">
      <c r="A15301">
        <v>15300.875</v>
      </c>
      <c r="B15301" s="1">
        <v>0.723523335880602</v>
      </c>
    </row>
    <row r="15302" spans="1:2">
      <c r="A15302">
        <v>15301.875</v>
      </c>
      <c r="B15302" s="1">
        <v>0.723527812934484</v>
      </c>
    </row>
    <row r="15303" spans="1:2">
      <c r="A15303">
        <v>15302.875</v>
      </c>
      <c r="B15303" s="1">
        <v>0.723532289639117</v>
      </c>
    </row>
    <row r="15304" spans="1:2">
      <c r="A15304">
        <v>15303.875</v>
      </c>
      <c r="B15304" s="1">
        <v>0.723536765994506</v>
      </c>
    </row>
    <row r="15305" spans="1:2">
      <c r="A15305">
        <v>15304.875</v>
      </c>
      <c r="B15305" s="1">
        <v>0.723541242000649</v>
      </c>
    </row>
    <row r="15306" spans="1:2">
      <c r="A15306">
        <v>15305.875</v>
      </c>
      <c r="B15306" s="1">
        <v>0.723545717587697</v>
      </c>
    </row>
    <row r="15307" spans="1:2">
      <c r="A15307">
        <v>15306.875</v>
      </c>
      <c r="B15307" s="1">
        <v>0.723550192895349</v>
      </c>
    </row>
    <row r="15308" spans="1:2">
      <c r="A15308">
        <v>15307.875</v>
      </c>
      <c r="B15308" s="1">
        <v>0.723554667783904</v>
      </c>
    </row>
    <row r="15309" spans="1:2">
      <c r="A15309">
        <v>15308.875</v>
      </c>
      <c r="B15309" s="1">
        <v>0.723559142323214</v>
      </c>
    </row>
    <row r="15310" spans="1:2">
      <c r="A15310">
        <v>15309.875</v>
      </c>
      <c r="B15310" s="1">
        <v>0.723563616513277</v>
      </c>
    </row>
    <row r="15311" spans="1:2">
      <c r="A15311">
        <v>15310.875</v>
      </c>
      <c r="B15311" s="1">
        <v>0.723568090354094</v>
      </c>
    </row>
    <row r="15312" spans="1:2">
      <c r="A15312">
        <v>15311.875</v>
      </c>
      <c r="B15312" s="1">
        <v>0.723572563775817</v>
      </c>
    </row>
    <row r="15313" spans="1:2">
      <c r="A15313">
        <v>15312.875</v>
      </c>
      <c r="B15313" s="1">
        <v>0.723577036848294</v>
      </c>
    </row>
    <row r="15314" spans="1:2">
      <c r="A15314">
        <v>15313.875</v>
      </c>
      <c r="B15314" s="1">
        <v>0.723581509571524</v>
      </c>
    </row>
    <row r="15315" spans="1:2">
      <c r="A15315">
        <v>15314.875</v>
      </c>
      <c r="B15315" s="1">
        <v>0.72358598194551</v>
      </c>
    </row>
    <row r="15316" spans="1:2">
      <c r="A15316">
        <v>15315.875</v>
      </c>
      <c r="B15316" s="1">
        <v>0.723590453970248</v>
      </c>
    </row>
    <row r="15317" spans="1:2">
      <c r="A15317">
        <v>15316.875</v>
      </c>
      <c r="B15317" s="1">
        <v>0.723594925645741</v>
      </c>
    </row>
    <row r="15318" spans="1:2">
      <c r="A15318">
        <v>15317.875</v>
      </c>
      <c r="B15318" s="1">
        <v>0.72359939690214</v>
      </c>
    </row>
    <row r="15319" spans="1:2">
      <c r="A15319">
        <v>15318.875</v>
      </c>
      <c r="B15319" s="1">
        <v>0.723603867809291</v>
      </c>
    </row>
    <row r="15320" spans="1:2">
      <c r="A15320">
        <v>15319.875</v>
      </c>
      <c r="B15320" s="1">
        <v>0.723608338367196</v>
      </c>
    </row>
    <row r="15321" spans="1:2">
      <c r="A15321">
        <v>15320.875</v>
      </c>
      <c r="B15321" s="1">
        <v>0.723612808575856</v>
      </c>
    </row>
    <row r="15322" spans="1:2">
      <c r="A15322">
        <v>15321.875</v>
      </c>
      <c r="B15322" s="1">
        <v>0.723617278435271</v>
      </c>
    </row>
    <row r="15323" spans="1:2">
      <c r="A15323">
        <v>15322.875</v>
      </c>
      <c r="B15323" s="1">
        <v>0.72362174787559</v>
      </c>
    </row>
    <row r="15324" spans="1:2">
      <c r="A15324">
        <v>15323.875</v>
      </c>
      <c r="B15324" s="1">
        <v>0.72362621703651</v>
      </c>
    </row>
    <row r="15325" spans="1:2">
      <c r="A15325">
        <v>15324.875</v>
      </c>
      <c r="B15325" s="1">
        <v>0.723630685778338</v>
      </c>
    </row>
    <row r="15326" spans="1:2">
      <c r="A15326">
        <v>15325.875</v>
      </c>
      <c r="B15326" s="1">
        <v>0.723635154170919</v>
      </c>
    </row>
    <row r="15327" spans="1:2">
      <c r="A15327">
        <v>15326.875</v>
      </c>
      <c r="B15327" s="1">
        <v>0.723639622214254</v>
      </c>
    </row>
    <row r="15328" spans="1:2">
      <c r="A15328">
        <v>15327.875</v>
      </c>
      <c r="B15328" s="1">
        <v>0.723644089838492</v>
      </c>
    </row>
    <row r="15329" spans="1:2">
      <c r="A15329">
        <v>15328.875</v>
      </c>
      <c r="B15329" s="1">
        <v>0.723648557183335</v>
      </c>
    </row>
    <row r="15330" spans="1:2">
      <c r="A15330">
        <v>15329.875</v>
      </c>
      <c r="B15330" s="1">
        <v>0.723653024109083</v>
      </c>
    </row>
    <row r="15331" spans="1:2">
      <c r="A15331">
        <v>15330.875</v>
      </c>
      <c r="B15331" s="1">
        <v>0.723657490685585</v>
      </c>
    </row>
    <row r="15332" spans="1:2">
      <c r="A15332">
        <v>15331.875</v>
      </c>
      <c r="B15332" s="1">
        <v>0.723661956912841</v>
      </c>
    </row>
    <row r="15333" spans="1:2">
      <c r="A15333">
        <v>15332.875</v>
      </c>
      <c r="B15333" s="1">
        <v>0.723666422790851</v>
      </c>
    </row>
    <row r="15334" spans="1:2">
      <c r="A15334">
        <v>15333.875</v>
      </c>
      <c r="B15334" s="1">
        <v>0.723670888319614</v>
      </c>
    </row>
    <row r="15335" spans="1:2">
      <c r="A15335">
        <v>15334.875</v>
      </c>
      <c r="B15335" s="1">
        <v>0.723675353429283</v>
      </c>
    </row>
    <row r="15336" spans="1:2">
      <c r="A15336">
        <v>15335.875</v>
      </c>
      <c r="B15336" s="1">
        <v>0.723679818189706</v>
      </c>
    </row>
    <row r="15337" spans="1:2">
      <c r="A15337">
        <v>15336.875</v>
      </c>
      <c r="B15337" s="1">
        <v>0.723684282600881</v>
      </c>
    </row>
    <row r="15338" spans="1:2">
      <c r="A15338">
        <v>15337.875</v>
      </c>
      <c r="B15338" s="1">
        <v>0.723688746662814</v>
      </c>
    </row>
    <row r="15339" spans="1:2">
      <c r="A15339">
        <v>15338.875</v>
      </c>
      <c r="B15339" s="1">
        <v>0.723693210375498</v>
      </c>
    </row>
    <row r="15340" spans="1:2">
      <c r="A15340">
        <v>15339.875</v>
      </c>
      <c r="B15340" s="1">
        <v>0.723697673738935</v>
      </c>
    </row>
    <row r="15341" spans="1:2">
      <c r="A15341">
        <v>15340.875</v>
      </c>
      <c r="B15341" s="1">
        <v>0.723702136683281</v>
      </c>
    </row>
    <row r="15342" spans="1:2">
      <c r="A15342">
        <v>15341.875</v>
      </c>
      <c r="B15342" s="1">
        <v>0.723706599348227</v>
      </c>
    </row>
    <row r="15343" spans="1:2">
      <c r="A15343">
        <v>15342.875</v>
      </c>
      <c r="B15343" s="1">
        <v>0.723711061594079</v>
      </c>
    </row>
    <row r="15344" spans="1:2">
      <c r="A15344">
        <v>15343.875</v>
      </c>
      <c r="B15344" s="1">
        <v>0.723715523490685</v>
      </c>
    </row>
    <row r="15345" spans="1:2">
      <c r="A15345">
        <v>15344.875</v>
      </c>
      <c r="B15345" s="1">
        <v>0.723719985038043</v>
      </c>
    </row>
    <row r="15346" spans="1:2">
      <c r="A15346">
        <v>15345.875</v>
      </c>
      <c r="B15346" s="1">
        <v>0.723724446166309</v>
      </c>
    </row>
    <row r="15347" spans="1:2">
      <c r="A15347">
        <v>15346.875</v>
      </c>
      <c r="B15347" s="1">
        <v>0.723728907015177</v>
      </c>
    </row>
    <row r="15348" spans="1:2">
      <c r="A15348">
        <v>15347.875</v>
      </c>
      <c r="B15348" s="1">
        <v>0.723733367444951</v>
      </c>
    </row>
    <row r="15349" spans="1:2">
      <c r="A15349">
        <v>15348.875</v>
      </c>
      <c r="B15349" s="1">
        <v>0.723737827595325</v>
      </c>
    </row>
    <row r="15350" spans="1:2">
      <c r="A15350">
        <v>15349.875</v>
      </c>
      <c r="B15350" s="1">
        <v>0.723742287326606</v>
      </c>
    </row>
    <row r="15351" spans="1:2">
      <c r="A15351">
        <v>15350.875</v>
      </c>
      <c r="B15351" s="1">
        <v>0.723746746708641</v>
      </c>
    </row>
    <row r="15352" spans="1:2">
      <c r="A15352">
        <v>15351.875</v>
      </c>
      <c r="B15352" s="1">
        <v>0.723751205671581</v>
      </c>
    </row>
    <row r="15353" spans="1:2">
      <c r="A15353">
        <v>15352.875</v>
      </c>
      <c r="B15353" s="1">
        <v>0.723755664355124</v>
      </c>
    </row>
    <row r="15354" spans="1:2">
      <c r="A15354">
        <v>15353.875</v>
      </c>
      <c r="B15354" s="1">
        <v>0.723760122689421</v>
      </c>
    </row>
    <row r="15355" spans="1:2">
      <c r="A15355">
        <v>15354.875</v>
      </c>
      <c r="B15355" s="1">
        <v>0.723764580604623</v>
      </c>
    </row>
    <row r="15356" spans="1:2">
      <c r="A15356">
        <v>15355.875</v>
      </c>
      <c r="B15356" s="1">
        <v>0.723769038170578</v>
      </c>
    </row>
    <row r="15357" spans="1:2">
      <c r="A15357">
        <v>15356.875</v>
      </c>
      <c r="B15357" s="1">
        <v>0.723773495387287</v>
      </c>
    </row>
    <row r="15358" spans="1:2">
      <c r="A15358">
        <v>15357.875</v>
      </c>
      <c r="B15358" s="1">
        <v>0.723777952254752</v>
      </c>
    </row>
    <row r="15359" spans="1:2">
      <c r="A15359">
        <v>15358.875</v>
      </c>
      <c r="B15359" s="1">
        <v>0.72378240877297</v>
      </c>
    </row>
    <row r="15360" spans="1:2">
      <c r="A15360">
        <v>15359.875</v>
      </c>
      <c r="B15360" s="1">
        <v>0.723786864872094</v>
      </c>
    </row>
    <row r="15361" spans="1:2">
      <c r="A15361">
        <v>15360.875</v>
      </c>
      <c r="B15361" s="1">
        <v>0.723791320691819</v>
      </c>
    </row>
    <row r="15362" spans="1:2">
      <c r="A15362">
        <v>15361.875</v>
      </c>
      <c r="B15362" s="1">
        <v>0.72379577609245</v>
      </c>
    </row>
    <row r="15363" spans="1:2">
      <c r="A15363">
        <v>15362.875</v>
      </c>
      <c r="B15363" s="1">
        <v>0.723800231143835</v>
      </c>
    </row>
    <row r="15364" spans="1:2">
      <c r="A15364">
        <v>15363.875</v>
      </c>
      <c r="B15364" s="1">
        <v>0.723804685845974</v>
      </c>
    </row>
    <row r="15365" spans="1:2">
      <c r="A15365">
        <v>15364.875</v>
      </c>
      <c r="B15365" s="1">
        <v>0.723809140198867</v>
      </c>
    </row>
    <row r="15366" spans="1:2">
      <c r="A15366">
        <v>15365.875</v>
      </c>
      <c r="B15366" s="1">
        <v>0.723813594202514</v>
      </c>
    </row>
    <row r="15367" spans="1:2">
      <c r="A15367">
        <v>15366.875</v>
      </c>
      <c r="B15367" s="1">
        <v>0.723818047787065</v>
      </c>
    </row>
    <row r="15368" spans="1:2">
      <c r="A15368">
        <v>15367.875</v>
      </c>
      <c r="B15368" s="1">
        <v>0.723822501092221</v>
      </c>
    </row>
    <row r="15369" spans="1:2">
      <c r="A15369">
        <v>15368.875</v>
      </c>
      <c r="B15369" s="1">
        <v>0.723826953978279</v>
      </c>
    </row>
    <row r="15370" spans="1:2">
      <c r="A15370">
        <v>15369.875</v>
      </c>
      <c r="B15370" s="1">
        <v>0.723831406515094</v>
      </c>
    </row>
    <row r="15371" spans="1:2">
      <c r="A15371">
        <v>15370.875</v>
      </c>
      <c r="B15371" s="1">
        <v>0.723835858702661</v>
      </c>
    </row>
    <row r="15372" spans="1:2">
      <c r="A15372">
        <v>15371.875</v>
      </c>
      <c r="B15372" s="1">
        <v>0.723840310540985</v>
      </c>
    </row>
    <row r="15373" spans="1:2">
      <c r="A15373">
        <v>15372.875</v>
      </c>
      <c r="B15373" s="1">
        <v>0.72384476203006</v>
      </c>
    </row>
    <row r="15374" spans="1:2">
      <c r="A15374">
        <v>15373.875</v>
      </c>
      <c r="B15374" s="1">
        <v>0.723849213169891</v>
      </c>
    </row>
    <row r="15375" spans="1:2">
      <c r="A15375">
        <v>15374.875</v>
      </c>
      <c r="B15375" s="1">
        <v>0.723853663890625</v>
      </c>
    </row>
    <row r="15376" spans="1:2">
      <c r="A15376">
        <v>15375.875</v>
      </c>
      <c r="B15376" s="1">
        <v>0.723858114262115</v>
      </c>
    </row>
    <row r="15377" spans="1:2">
      <c r="A15377">
        <v>15376.875</v>
      </c>
      <c r="B15377" s="1">
        <v>0.723862564354205</v>
      </c>
    </row>
    <row r="15378" spans="1:2">
      <c r="A15378">
        <v>15377.875</v>
      </c>
      <c r="B15378" s="1">
        <v>0.723867014027203</v>
      </c>
    </row>
    <row r="15379" spans="1:2">
      <c r="A15379">
        <v>15378.875</v>
      </c>
      <c r="B15379" s="1">
        <v>0.723871463350954</v>
      </c>
    </row>
    <row r="15380" spans="1:2">
      <c r="A15380">
        <v>15379.875</v>
      </c>
      <c r="B15380" s="1">
        <v>0.72387591225561</v>
      </c>
    </row>
    <row r="15381" spans="1:2">
      <c r="A15381">
        <v>15380.875</v>
      </c>
      <c r="B15381" s="1">
        <v>0.723880360880869</v>
      </c>
    </row>
    <row r="15382" spans="1:2">
      <c r="A15382">
        <v>15381.875</v>
      </c>
      <c r="B15382" s="1">
        <v>0.723884809156881</v>
      </c>
    </row>
    <row r="15383" spans="1:2">
      <c r="A15383">
        <v>15382.875</v>
      </c>
      <c r="B15383" s="1">
        <v>0.7238892570138</v>
      </c>
    </row>
    <row r="15384" spans="1:2">
      <c r="A15384">
        <v>15383.875</v>
      </c>
      <c r="B15384" s="1">
        <v>0.723893704521473</v>
      </c>
    </row>
    <row r="15385" spans="1:2">
      <c r="A15385">
        <v>15384.875</v>
      </c>
      <c r="B15385" s="1">
        <v>0.723898151749748</v>
      </c>
    </row>
    <row r="15386" spans="1:2">
      <c r="A15386">
        <v>15385.875</v>
      </c>
      <c r="B15386" s="1">
        <v>0.723902598558927</v>
      </c>
    </row>
    <row r="15387" spans="1:2">
      <c r="A15387">
        <v>15386.875</v>
      </c>
      <c r="B15387" s="1">
        <v>0.723907044949013</v>
      </c>
    </row>
    <row r="15388" spans="1:2">
      <c r="A15388">
        <v>15387.875</v>
      </c>
      <c r="B15388" s="1">
        <v>0.723911491059701</v>
      </c>
    </row>
    <row r="15389" spans="1:2">
      <c r="A15389">
        <v>15388.875</v>
      </c>
      <c r="B15389" s="1">
        <v>0.723915936821143</v>
      </c>
    </row>
    <row r="15390" spans="1:2">
      <c r="A15390">
        <v>15389.875</v>
      </c>
      <c r="B15390" s="1">
        <v>0.72392038216349</v>
      </c>
    </row>
    <row r="15391" spans="1:2">
      <c r="A15391">
        <v>15390.875</v>
      </c>
      <c r="B15391" s="1">
        <v>0.723924827226439</v>
      </c>
    </row>
    <row r="15392" spans="1:2">
      <c r="A15392">
        <v>15391.875</v>
      </c>
      <c r="B15392" s="1">
        <v>0.723929271870295</v>
      </c>
    </row>
    <row r="15393" spans="1:2">
      <c r="A15393">
        <v>15392.875</v>
      </c>
      <c r="B15393" s="1">
        <v>0.723933716164905</v>
      </c>
    </row>
    <row r="15394" spans="1:2">
      <c r="A15394">
        <v>15393.875</v>
      </c>
      <c r="B15394" s="1">
        <v>0.723938160110267</v>
      </c>
    </row>
    <row r="15395" spans="1:2">
      <c r="A15395">
        <v>15394.875</v>
      </c>
      <c r="B15395" s="1">
        <v>0.723942603706384</v>
      </c>
    </row>
    <row r="15396" spans="1:2">
      <c r="A15396">
        <v>15395.875</v>
      </c>
      <c r="B15396" s="1">
        <v>0.723947046953257</v>
      </c>
    </row>
    <row r="15397" spans="1:2">
      <c r="A15397">
        <v>15396.875</v>
      </c>
      <c r="B15397" s="1">
        <v>0.723951489850882</v>
      </c>
    </row>
    <row r="15398" spans="1:2">
      <c r="A15398">
        <v>15397.875</v>
      </c>
      <c r="B15398" s="1">
        <v>0.723955932329412</v>
      </c>
    </row>
    <row r="15399" spans="1:2">
      <c r="A15399">
        <v>15398.875</v>
      </c>
      <c r="B15399" s="1">
        <v>0.723960374528544</v>
      </c>
    </row>
    <row r="15400" spans="1:2">
      <c r="A15400">
        <v>15399.875</v>
      </c>
      <c r="B15400" s="1">
        <v>0.723964816308584</v>
      </c>
    </row>
    <row r="15401" spans="1:2">
      <c r="A15401">
        <v>15400.875</v>
      </c>
      <c r="B15401" s="1">
        <v>0.723969257739375</v>
      </c>
    </row>
    <row r="15402" spans="1:2">
      <c r="A15402">
        <v>15401.875</v>
      </c>
      <c r="B15402" s="1">
        <v>0.723973698820922</v>
      </c>
    </row>
    <row r="15403" spans="1:2">
      <c r="A15403">
        <v>15402.875</v>
      </c>
      <c r="B15403" s="1">
        <v>0.723978139553222</v>
      </c>
    </row>
    <row r="15404" spans="1:2">
      <c r="A15404">
        <v>15403.875</v>
      </c>
      <c r="B15404" s="1">
        <v>0.723982579936275</v>
      </c>
    </row>
    <row r="15405" spans="1:2">
      <c r="A15405">
        <v>15404.875</v>
      </c>
      <c r="B15405" s="1">
        <v>0.723987019970085</v>
      </c>
    </row>
    <row r="15406" spans="1:2">
      <c r="A15406">
        <v>15405.875</v>
      </c>
      <c r="B15406" s="1">
        <v>0.723991459654647</v>
      </c>
    </row>
    <row r="15407" spans="1:2">
      <c r="A15407">
        <v>15406.875</v>
      </c>
      <c r="B15407" s="1">
        <v>0.723995898920115</v>
      </c>
    </row>
    <row r="15408" spans="1:2">
      <c r="A15408">
        <v>15407.875</v>
      </c>
      <c r="B15408" s="1">
        <v>0.724000337906184</v>
      </c>
    </row>
    <row r="15409" spans="1:2">
      <c r="A15409">
        <v>15408.875</v>
      </c>
      <c r="B15409" s="1">
        <v>0.724004776473161</v>
      </c>
    </row>
    <row r="15410" spans="1:2">
      <c r="A15410">
        <v>15409.875</v>
      </c>
      <c r="B15410" s="1">
        <v>0.724009214690889</v>
      </c>
    </row>
    <row r="15411" spans="1:2">
      <c r="A15411">
        <v>15410.875</v>
      </c>
      <c r="B15411" s="1">
        <v>0.724013652559372</v>
      </c>
    </row>
    <row r="15412" spans="1:2">
      <c r="A15412">
        <v>15411.875</v>
      </c>
      <c r="B15412" s="1">
        <v>0.724018090078609</v>
      </c>
    </row>
    <row r="15413" spans="1:2">
      <c r="A15413">
        <v>15412.875</v>
      </c>
      <c r="B15413" s="1">
        <v>0.7240225272486</v>
      </c>
    </row>
    <row r="15414" spans="1:2">
      <c r="A15414">
        <v>15413.875</v>
      </c>
      <c r="B15414" s="1">
        <v>0.724026964069346</v>
      </c>
    </row>
    <row r="15415" spans="1:2">
      <c r="A15415">
        <v>15414.875</v>
      </c>
      <c r="B15415" s="1">
        <v>0.724031400540845</v>
      </c>
    </row>
    <row r="15416" spans="1:2">
      <c r="A15416">
        <v>15415.875</v>
      </c>
      <c r="B15416" s="1">
        <v>0.72403583659325</v>
      </c>
    </row>
    <row r="15417" spans="1:2">
      <c r="A15417">
        <v>15416.875</v>
      </c>
      <c r="B15417" s="1">
        <v>0.724040272366258</v>
      </c>
    </row>
    <row r="15418" spans="1:2">
      <c r="A15418">
        <v>15417.875</v>
      </c>
      <c r="B15418" s="1">
        <v>0.72404470772017</v>
      </c>
    </row>
    <row r="15419" spans="1:2">
      <c r="A15419">
        <v>15418.875</v>
      </c>
      <c r="B15419" s="1">
        <v>0.724049142724836</v>
      </c>
    </row>
    <row r="15420" spans="1:2">
      <c r="A15420">
        <v>15419.875</v>
      </c>
      <c r="B15420" s="1">
        <v>0.724053577450106</v>
      </c>
    </row>
    <row r="15421" spans="1:2">
      <c r="A15421">
        <v>15420.875</v>
      </c>
      <c r="B15421" s="1">
        <v>0.724058011756281</v>
      </c>
    </row>
    <row r="15422" spans="1:2">
      <c r="A15422">
        <v>15421.875</v>
      </c>
      <c r="B15422" s="1">
        <v>0.72406244571321</v>
      </c>
    </row>
    <row r="15423" spans="1:2">
      <c r="A15423">
        <v>15422.875</v>
      </c>
      <c r="B15423" s="1">
        <v>0.724066879251043</v>
      </c>
    </row>
    <row r="15424" spans="1:2">
      <c r="A15424">
        <v>15423.875</v>
      </c>
      <c r="B15424" s="1">
        <v>0.724071312509478</v>
      </c>
    </row>
    <row r="15425" spans="1:2">
      <c r="A15425">
        <v>15424.875</v>
      </c>
      <c r="B15425" s="1">
        <v>0.724075745418669</v>
      </c>
    </row>
    <row r="15426" spans="1:2">
      <c r="A15426">
        <v>15425.875</v>
      </c>
      <c r="B15426" s="1">
        <v>0.724080177908765</v>
      </c>
    </row>
    <row r="15427" spans="1:2">
      <c r="A15427">
        <v>15426.875</v>
      </c>
      <c r="B15427" s="1">
        <v>0.724084610119463</v>
      </c>
    </row>
    <row r="15428" spans="1:2">
      <c r="A15428">
        <v>15427.875</v>
      </c>
      <c r="B15428" s="1">
        <v>0.724089041911067</v>
      </c>
    </row>
    <row r="15429" spans="1:2">
      <c r="A15429">
        <v>15428.875</v>
      </c>
      <c r="B15429" s="1">
        <v>0.724093473423275</v>
      </c>
    </row>
    <row r="15430" spans="1:2">
      <c r="A15430">
        <v>15429.875</v>
      </c>
      <c r="B15430" s="1">
        <v>0.724097904516388</v>
      </c>
    </row>
    <row r="15431" spans="1:2">
      <c r="A15431">
        <v>15430.875</v>
      </c>
      <c r="B15431" s="1">
        <v>0.724102335260252</v>
      </c>
    </row>
    <row r="15432" spans="1:2">
      <c r="A15432">
        <v>15431.875</v>
      </c>
      <c r="B15432" s="1">
        <v>0.724106765654872</v>
      </c>
    </row>
    <row r="15433" spans="1:2">
      <c r="A15433">
        <v>15432.875</v>
      </c>
      <c r="B15433" s="1">
        <v>0.724111195700246</v>
      </c>
    </row>
    <row r="15434" spans="1:2">
      <c r="A15434">
        <v>15433.875</v>
      </c>
      <c r="B15434" s="1">
        <v>0.724115625326525</v>
      </c>
    </row>
    <row r="15435" spans="1:2">
      <c r="A15435">
        <v>15434.875</v>
      </c>
      <c r="B15435" s="1">
        <v>0.724120054673405</v>
      </c>
    </row>
    <row r="15436" spans="1:2">
      <c r="A15436">
        <v>15435.875</v>
      </c>
      <c r="B15436" s="1">
        <v>0.724124483671042</v>
      </c>
    </row>
    <row r="15437" spans="1:2">
      <c r="A15437">
        <v>15436.875</v>
      </c>
      <c r="B15437" s="1">
        <v>0.724128912249583</v>
      </c>
    </row>
    <row r="15438" spans="1:2">
      <c r="A15438">
        <v>15437.875</v>
      </c>
      <c r="B15438" s="1">
        <v>0.724133340548727</v>
      </c>
    </row>
    <row r="15439" spans="1:2">
      <c r="A15439">
        <v>15438.875</v>
      </c>
      <c r="B15439" s="1">
        <v>0.724137768428774</v>
      </c>
    </row>
    <row r="15440" spans="1:2">
      <c r="A15440">
        <v>15439.875</v>
      </c>
      <c r="B15440" s="1">
        <v>0.724142195959578</v>
      </c>
    </row>
    <row r="15441" spans="1:2">
      <c r="A15441">
        <v>15440.875</v>
      </c>
      <c r="B15441" s="1">
        <v>0.724146623210984</v>
      </c>
    </row>
    <row r="15442" spans="1:2">
      <c r="A15442">
        <v>15441.875</v>
      </c>
      <c r="B15442" s="1">
        <v>0.724151050043295</v>
      </c>
    </row>
    <row r="15443" spans="1:2">
      <c r="A15443">
        <v>15442.875</v>
      </c>
      <c r="B15443" s="1">
        <v>0.724155476526358</v>
      </c>
    </row>
    <row r="15444" spans="1:2">
      <c r="A15444">
        <v>15443.875</v>
      </c>
      <c r="B15444" s="1">
        <v>0.724159902660179</v>
      </c>
    </row>
    <row r="15445" spans="1:2">
      <c r="A15445">
        <v>15444.875</v>
      </c>
      <c r="B15445" s="1">
        <v>0.724164328444751</v>
      </c>
    </row>
    <row r="15446" spans="1:2">
      <c r="A15446">
        <v>15445.875</v>
      </c>
      <c r="B15446" s="1">
        <v>0.72416875381023</v>
      </c>
    </row>
    <row r="15447" spans="1:2">
      <c r="A15447">
        <v>15446.875</v>
      </c>
      <c r="B15447" s="1">
        <v>0.724173178896309</v>
      </c>
    </row>
    <row r="15448" spans="1:2">
      <c r="A15448">
        <v>15447.875</v>
      </c>
      <c r="B15448" s="1">
        <v>0.724177603633145</v>
      </c>
    </row>
    <row r="15449" spans="1:2">
      <c r="A15449">
        <v>15448.875</v>
      </c>
      <c r="B15449" s="1">
        <v>0.724182027950883</v>
      </c>
    </row>
    <row r="15450" spans="1:2">
      <c r="A15450">
        <v>15449.875</v>
      </c>
      <c r="B15450" s="1">
        <v>0.72418645198923</v>
      </c>
    </row>
    <row r="15451" spans="1:2">
      <c r="A15451">
        <v>15450.875</v>
      </c>
      <c r="B15451" s="1">
        <v>0.724190875608477</v>
      </c>
    </row>
    <row r="15452" spans="1:2">
      <c r="A15452">
        <v>15451.875</v>
      </c>
      <c r="B15452" s="1">
        <v>0.724195298878478</v>
      </c>
    </row>
    <row r="15453" spans="1:2">
      <c r="A15453">
        <v>15452.875</v>
      </c>
      <c r="B15453" s="1">
        <v>0.724199721799235</v>
      </c>
    </row>
    <row r="15454" spans="1:2">
      <c r="A15454">
        <v>15453.875</v>
      </c>
      <c r="B15454" s="1">
        <v>0.724204144440593</v>
      </c>
    </row>
    <row r="15455" spans="1:2">
      <c r="A15455">
        <v>15454.875</v>
      </c>
      <c r="B15455" s="1">
        <v>0.724208566662858</v>
      </c>
    </row>
    <row r="15456" spans="1:2">
      <c r="A15456">
        <v>15455.875</v>
      </c>
      <c r="B15456" s="1">
        <v>0.724212988535876</v>
      </c>
    </row>
    <row r="15457" spans="1:2">
      <c r="A15457">
        <v>15456.875</v>
      </c>
      <c r="B15457" s="1">
        <v>0.724217409989799</v>
      </c>
    </row>
    <row r="15458" spans="1:2">
      <c r="A15458">
        <v>15457.875</v>
      </c>
      <c r="B15458" s="1">
        <v>0.724221831164325</v>
      </c>
    </row>
    <row r="15459" spans="1:2">
      <c r="A15459">
        <v>15458.875</v>
      </c>
      <c r="B15459" s="1">
        <v>0.724226251989605</v>
      </c>
    </row>
    <row r="15460" spans="1:2">
      <c r="A15460">
        <v>15459.875</v>
      </c>
      <c r="B15460" s="1">
        <v>0.72423067246564</v>
      </c>
    </row>
    <row r="15461" spans="1:2">
      <c r="A15461">
        <v>15460.875</v>
      </c>
      <c r="B15461" s="1">
        <v>0.72423509252258</v>
      </c>
    </row>
    <row r="15462" spans="1:2">
      <c r="A15462">
        <v>15461.875</v>
      </c>
      <c r="B15462" s="1">
        <v>0.724239512300122</v>
      </c>
    </row>
    <row r="15463" spans="1:2">
      <c r="A15463">
        <v>15462.875</v>
      </c>
      <c r="B15463" s="1">
        <v>0.724243931658568</v>
      </c>
    </row>
    <row r="15464" spans="1:2">
      <c r="A15464">
        <v>15463.875</v>
      </c>
      <c r="B15464" s="1">
        <v>0.72424835073762</v>
      </c>
    </row>
    <row r="15465" spans="1:2">
      <c r="A15465">
        <v>15464.875</v>
      </c>
      <c r="B15465" s="1">
        <v>0.724252769397574</v>
      </c>
    </row>
    <row r="15466" spans="1:2">
      <c r="A15466">
        <v>15465.875</v>
      </c>
      <c r="B15466" s="1">
        <v>0.724257187708284</v>
      </c>
    </row>
    <row r="15467" spans="1:2">
      <c r="A15467">
        <v>15466.875</v>
      </c>
      <c r="B15467" s="1">
        <v>0.724261605739595</v>
      </c>
    </row>
    <row r="15468" spans="1:2">
      <c r="A15468">
        <v>15467.875</v>
      </c>
      <c r="B15468" s="1">
        <v>0.724266023351814</v>
      </c>
    </row>
    <row r="15469" spans="1:2">
      <c r="A15469">
        <v>15468.875</v>
      </c>
      <c r="B15469" s="1">
        <v>0.724270440614785</v>
      </c>
    </row>
    <row r="15470" spans="1:2">
      <c r="A15470">
        <v>15469.875</v>
      </c>
      <c r="B15470" s="1">
        <v>0.724274857528511</v>
      </c>
    </row>
    <row r="15471" spans="1:2">
      <c r="A15471">
        <v>15470.875</v>
      </c>
      <c r="B15471" s="1">
        <v>0.724279274092991</v>
      </c>
    </row>
    <row r="15472" spans="1:2">
      <c r="A15472">
        <v>15471.875</v>
      </c>
      <c r="B15472" s="1">
        <v>0.724283690308223</v>
      </c>
    </row>
    <row r="15473" spans="1:2">
      <c r="A15473">
        <v>15472.875</v>
      </c>
      <c r="B15473" s="1">
        <v>0.724288106104361</v>
      </c>
    </row>
    <row r="15474" spans="1:2">
      <c r="A15474">
        <v>15473.875</v>
      </c>
      <c r="B15474" s="1">
        <v>0.724292521621103</v>
      </c>
    </row>
    <row r="15475" spans="1:2">
      <c r="A15475">
        <v>15474.875</v>
      </c>
      <c r="B15475" s="1">
        <v>0.724296936788599</v>
      </c>
    </row>
    <row r="15476" spans="1:2">
      <c r="A15476">
        <v>15475.875</v>
      </c>
      <c r="B15476" s="1">
        <v>0.724301351536999</v>
      </c>
    </row>
    <row r="15477" spans="1:2">
      <c r="A15477">
        <v>15476.875</v>
      </c>
      <c r="B15477" s="1">
        <v>0.724305766006001</v>
      </c>
    </row>
    <row r="15478" spans="1:2">
      <c r="A15478">
        <v>15477.875</v>
      </c>
      <c r="B15478" s="1">
        <v>0.724310180125761</v>
      </c>
    </row>
    <row r="15479" spans="1:2">
      <c r="A15479">
        <v>15478.875</v>
      </c>
      <c r="B15479" s="1">
        <v>0.724314593826423</v>
      </c>
    </row>
    <row r="15480" spans="1:2">
      <c r="A15480">
        <v>15479.875</v>
      </c>
      <c r="B15480" s="1">
        <v>0.72431900717784</v>
      </c>
    </row>
    <row r="15481" spans="1:2">
      <c r="A15481">
        <v>15480.875</v>
      </c>
      <c r="B15481" s="1">
        <v>0.724323420249859</v>
      </c>
    </row>
    <row r="15482" spans="1:2">
      <c r="A15482">
        <v>15481.875</v>
      </c>
      <c r="B15482" s="1">
        <v>0.724327832902784</v>
      </c>
    </row>
    <row r="15483" spans="1:2">
      <c r="A15483">
        <v>15482.875</v>
      </c>
      <c r="B15483" s="1">
        <v>0.724332245206462</v>
      </c>
    </row>
    <row r="15484" spans="1:2">
      <c r="A15484">
        <v>15483.875</v>
      </c>
      <c r="B15484" s="1">
        <v>0.724336657160895</v>
      </c>
    </row>
    <row r="15485" spans="1:2">
      <c r="A15485">
        <v>15484.875</v>
      </c>
      <c r="B15485" s="1">
        <v>0.724341068766082</v>
      </c>
    </row>
    <row r="15486" spans="1:2">
      <c r="A15486">
        <v>15485.875</v>
      </c>
      <c r="B15486" s="1">
        <v>0.724345480091871</v>
      </c>
    </row>
    <row r="15487" spans="1:2">
      <c r="A15487">
        <v>15486.875</v>
      </c>
      <c r="B15487" s="1">
        <v>0.724349890998568</v>
      </c>
    </row>
    <row r="15488" spans="1:2">
      <c r="A15488">
        <v>15487.875</v>
      </c>
      <c r="B15488" s="1">
        <v>0.724354301486167</v>
      </c>
    </row>
    <row r="15489" spans="1:2">
      <c r="A15489">
        <v>15488.875</v>
      </c>
      <c r="B15489" s="1">
        <v>0.72435871169437</v>
      </c>
    </row>
    <row r="15490" spans="1:2">
      <c r="A15490">
        <v>15489.875</v>
      </c>
      <c r="B15490" s="1">
        <v>0.724363121553326</v>
      </c>
    </row>
    <row r="15491" spans="1:2">
      <c r="A15491">
        <v>15490.875</v>
      </c>
      <c r="B15491" s="1">
        <v>0.724367531063038</v>
      </c>
    </row>
    <row r="15492" spans="1:2">
      <c r="A15492">
        <v>15491.875</v>
      </c>
      <c r="B15492" s="1">
        <v>0.724371940223503</v>
      </c>
    </row>
    <row r="15493" spans="1:2">
      <c r="A15493">
        <v>15492.875</v>
      </c>
      <c r="B15493" s="1">
        <v>0.724376348964872</v>
      </c>
    </row>
    <row r="15494" spans="1:2">
      <c r="A15494">
        <v>15493.875</v>
      </c>
      <c r="B15494" s="1">
        <v>0.724380757426846</v>
      </c>
    </row>
    <row r="15495" spans="1:2">
      <c r="A15495">
        <v>15494.875</v>
      </c>
      <c r="B15495" s="1">
        <v>0.724385165539572</v>
      </c>
    </row>
    <row r="15496" spans="1:2">
      <c r="A15496">
        <v>15495.875</v>
      </c>
      <c r="B15496" s="1">
        <v>0.724389573233205</v>
      </c>
    </row>
    <row r="15497" spans="1:2">
      <c r="A15497">
        <v>15496.875</v>
      </c>
      <c r="B15497" s="1">
        <v>0.72439398064744</v>
      </c>
    </row>
    <row r="15498" spans="1:2">
      <c r="A15498">
        <v>15497.875</v>
      </c>
      <c r="B15498" s="1">
        <v>0.72439838764258</v>
      </c>
    </row>
    <row r="15499" spans="1:2">
      <c r="A15499">
        <v>15498.875</v>
      </c>
      <c r="B15499" s="1">
        <v>0.724402794358323</v>
      </c>
    </row>
    <row r="15500" spans="1:2">
      <c r="A15500">
        <v>15499.875</v>
      </c>
      <c r="B15500" s="1">
        <v>0.724407200654971</v>
      </c>
    </row>
    <row r="15501" spans="1:2">
      <c r="A15501">
        <v>15500.875</v>
      </c>
      <c r="B15501" s="1">
        <v>0.724411606602373</v>
      </c>
    </row>
    <row r="15502" spans="1:2">
      <c r="A15502">
        <v>15501.875</v>
      </c>
      <c r="B15502" s="1">
        <v>0.724416012270379</v>
      </c>
    </row>
    <row r="15503" spans="1:2">
      <c r="A15503">
        <v>15502.875</v>
      </c>
      <c r="B15503" s="1">
        <v>0.724420417519289</v>
      </c>
    </row>
    <row r="15504" spans="1:2">
      <c r="A15504">
        <v>15503.875</v>
      </c>
      <c r="B15504" s="1">
        <v>0.724424822418952</v>
      </c>
    </row>
    <row r="15505" spans="1:2">
      <c r="A15505">
        <v>15504.875</v>
      </c>
      <c r="B15505" s="1">
        <v>0.724429226969371</v>
      </c>
    </row>
    <row r="15506" spans="1:2">
      <c r="A15506">
        <v>15505.875</v>
      </c>
      <c r="B15506" s="1">
        <v>0.724433631240392</v>
      </c>
    </row>
    <row r="15507" spans="1:2">
      <c r="A15507">
        <v>15506.875</v>
      </c>
      <c r="B15507" s="1">
        <v>0.72443803509232</v>
      </c>
    </row>
    <row r="15508" spans="1:2">
      <c r="A15508">
        <v>15507.875</v>
      </c>
      <c r="B15508" s="1">
        <v>0.724442438594998</v>
      </c>
    </row>
    <row r="15509" spans="1:2">
      <c r="A15509">
        <v>15508.875</v>
      </c>
      <c r="B15509" s="1">
        <v>0.724446841748435</v>
      </c>
    </row>
    <row r="15510" spans="1:2">
      <c r="A15510">
        <v>15509.875</v>
      </c>
      <c r="B15510" s="1">
        <v>0.724451244552621</v>
      </c>
    </row>
    <row r="15511" spans="1:2">
      <c r="A15511">
        <v>15510.875</v>
      </c>
      <c r="B15511" s="1">
        <v>0.724455647007563</v>
      </c>
    </row>
    <row r="15512" spans="1:2">
      <c r="A15512">
        <v>15511.875</v>
      </c>
      <c r="B15512" s="1">
        <v>0.724460049113261</v>
      </c>
    </row>
    <row r="15513" spans="1:2">
      <c r="A15513">
        <v>15512.875</v>
      </c>
      <c r="B15513" s="1">
        <v>0.724464450799862</v>
      </c>
    </row>
    <row r="15514" spans="1:2">
      <c r="A15514">
        <v>15513.875</v>
      </c>
      <c r="B15514" s="1">
        <v>0.724468852207066</v>
      </c>
    </row>
    <row r="15515" spans="1:2">
      <c r="A15515">
        <v>15514.875</v>
      </c>
      <c r="B15515" s="1">
        <v>0.724473253265026</v>
      </c>
    </row>
    <row r="15516" spans="1:2">
      <c r="A15516">
        <v>15515.875</v>
      </c>
      <c r="B15516" s="1">
        <v>0.724477653973739</v>
      </c>
    </row>
    <row r="15517" spans="1:2">
      <c r="A15517">
        <v>15516.875</v>
      </c>
      <c r="B15517" s="1">
        <v>0.724482054333206</v>
      </c>
    </row>
    <row r="15518" spans="1:2">
      <c r="A15518">
        <v>15517.875</v>
      </c>
      <c r="B15518" s="1">
        <v>0.724486454273576</v>
      </c>
    </row>
    <row r="15519" spans="1:2">
      <c r="A15519">
        <v>15518.875</v>
      </c>
      <c r="B15519" s="1">
        <v>0.724490853934551</v>
      </c>
    </row>
    <row r="15520" spans="1:2">
      <c r="A15520">
        <v>15519.875</v>
      </c>
      <c r="B15520" s="1">
        <v>0.72449525324628</v>
      </c>
    </row>
    <row r="15521" spans="1:2">
      <c r="A15521">
        <v>15520.875</v>
      </c>
      <c r="B15521" s="1">
        <v>0.724499652138914</v>
      </c>
    </row>
    <row r="15522" spans="1:2">
      <c r="A15522">
        <v>15521.875</v>
      </c>
      <c r="B15522" s="1">
        <v>0.72450405075215</v>
      </c>
    </row>
    <row r="15523" spans="1:2">
      <c r="A15523">
        <v>15522.875</v>
      </c>
      <c r="B15523" s="1">
        <v>0.724508449016142</v>
      </c>
    </row>
    <row r="15524" spans="1:2">
      <c r="A15524">
        <v>15523.875</v>
      </c>
      <c r="B15524" s="1">
        <v>0.724512846861037</v>
      </c>
    </row>
    <row r="15525" spans="1:2">
      <c r="A15525">
        <v>15524.875</v>
      </c>
      <c r="B15525" s="1">
        <v>0.724517244426537</v>
      </c>
    </row>
    <row r="15526" spans="1:2">
      <c r="A15526">
        <v>15525.875</v>
      </c>
      <c r="B15526" s="1">
        <v>0.724521641572939</v>
      </c>
    </row>
    <row r="15527" spans="1:2">
      <c r="A15527">
        <v>15526.875</v>
      </c>
      <c r="B15527" s="1">
        <v>0.724526038439947</v>
      </c>
    </row>
    <row r="15528" spans="1:2">
      <c r="A15528">
        <v>15527.875</v>
      </c>
      <c r="B15528" s="1">
        <v>0.724530434887858</v>
      </c>
    </row>
    <row r="15529" spans="1:2">
      <c r="A15529">
        <v>15528.875</v>
      </c>
      <c r="B15529" s="1">
        <v>0.724534831056373</v>
      </c>
    </row>
    <row r="15530" spans="1:2">
      <c r="A15530">
        <v>15529.875</v>
      </c>
      <c r="B15530" s="1">
        <v>0.724539226805794</v>
      </c>
    </row>
    <row r="15531" spans="1:2">
      <c r="A15531">
        <v>15530.875</v>
      </c>
      <c r="B15531" s="1">
        <v>0.724543622205968</v>
      </c>
    </row>
    <row r="15532" spans="1:2">
      <c r="A15532">
        <v>15531.875</v>
      </c>
      <c r="B15532" s="1">
        <v>0.724548017326745</v>
      </c>
    </row>
    <row r="15533" spans="1:2">
      <c r="A15533">
        <v>15532.875</v>
      </c>
      <c r="B15533" s="1">
        <v>0.724552412028427</v>
      </c>
    </row>
    <row r="15534" spans="1:2">
      <c r="A15534">
        <v>15533.875</v>
      </c>
      <c r="B15534" s="1">
        <v>0.724556806380863</v>
      </c>
    </row>
    <row r="15535" spans="1:2">
      <c r="A15535">
        <v>15534.875</v>
      </c>
      <c r="B15535" s="1">
        <v>0.724561200453902</v>
      </c>
    </row>
    <row r="15536" spans="1:2">
      <c r="A15536">
        <v>15535.875</v>
      </c>
      <c r="B15536" s="1">
        <v>0.724565594107846</v>
      </c>
    </row>
    <row r="15537" spans="1:2">
      <c r="A15537">
        <v>15536.875</v>
      </c>
      <c r="B15537" s="1">
        <v>0.724569987412543</v>
      </c>
    </row>
    <row r="15538" spans="1:2">
      <c r="A15538">
        <v>15537.875</v>
      </c>
      <c r="B15538" s="1">
        <v>0.724574380437845</v>
      </c>
    </row>
    <row r="15539" spans="1:2">
      <c r="A15539">
        <v>15538.875</v>
      </c>
      <c r="B15539" s="1">
        <v>0.724578773044052</v>
      </c>
    </row>
    <row r="15540" spans="1:2">
      <c r="A15540">
        <v>15539.875</v>
      </c>
      <c r="B15540" s="1">
        <v>0.724583165301013</v>
      </c>
    </row>
    <row r="15541" spans="1:2">
      <c r="A15541">
        <v>15540.875</v>
      </c>
      <c r="B15541" s="1">
        <v>0.724587557208727</v>
      </c>
    </row>
    <row r="15542" spans="1:2">
      <c r="A15542">
        <v>15541.875</v>
      </c>
      <c r="B15542" s="1">
        <v>0.724591948837044</v>
      </c>
    </row>
    <row r="15543" spans="1:2">
      <c r="A15543">
        <v>15542.875</v>
      </c>
      <c r="B15543" s="1">
        <v>0.724596340046265</v>
      </c>
    </row>
    <row r="15544" spans="1:2">
      <c r="A15544">
        <v>15543.875</v>
      </c>
      <c r="B15544" s="1">
        <v>0.724600730906244</v>
      </c>
    </row>
    <row r="15545" spans="1:2">
      <c r="A15545">
        <v>15544.875</v>
      </c>
      <c r="B15545" s="1">
        <v>0.724605121416975</v>
      </c>
    </row>
    <row r="15546" spans="1:2">
      <c r="A15546">
        <v>15545.875</v>
      </c>
      <c r="B15546" s="1">
        <v>0.724609511578458</v>
      </c>
    </row>
    <row r="15547" spans="1:2">
      <c r="A15547">
        <v>15546.875</v>
      </c>
      <c r="B15547" s="1">
        <v>0.724613901390696</v>
      </c>
    </row>
    <row r="15548" spans="1:2">
      <c r="A15548">
        <v>15547.875</v>
      </c>
      <c r="B15548" s="1">
        <v>0.724618290923539</v>
      </c>
    </row>
    <row r="15549" spans="1:2">
      <c r="A15549">
        <v>15548.875</v>
      </c>
      <c r="B15549" s="1">
        <v>0.724622680037284</v>
      </c>
    </row>
    <row r="15550" spans="1:2">
      <c r="A15550">
        <v>15549.875</v>
      </c>
      <c r="B15550" s="1">
        <v>0.724627068801786</v>
      </c>
    </row>
    <row r="15551" spans="1:2">
      <c r="A15551">
        <v>15550.875</v>
      </c>
      <c r="B15551" s="1">
        <v>0.724631457217039</v>
      </c>
    </row>
    <row r="15552" spans="1:2">
      <c r="A15552">
        <v>15551.875</v>
      </c>
      <c r="B15552" s="1">
        <v>0.724635845283048</v>
      </c>
    </row>
    <row r="15553" spans="1:2">
      <c r="A15553">
        <v>15552.875</v>
      </c>
      <c r="B15553" s="1">
        <v>0.724640232999811</v>
      </c>
    </row>
    <row r="15554" spans="1:2">
      <c r="A15554">
        <v>15553.875</v>
      </c>
      <c r="B15554" s="1">
        <v>0.724644620367329</v>
      </c>
    </row>
    <row r="15555" spans="1:2">
      <c r="A15555">
        <v>15554.875</v>
      </c>
      <c r="B15555" s="1">
        <v>0.724649007455449</v>
      </c>
    </row>
    <row r="15556" spans="1:2">
      <c r="A15556">
        <v>15555.875</v>
      </c>
      <c r="B15556" s="1">
        <v>0.724653394124472</v>
      </c>
    </row>
    <row r="15557" spans="1:2">
      <c r="A15557">
        <v>15556.875</v>
      </c>
      <c r="B15557" s="1">
        <v>0.724657780444252</v>
      </c>
    </row>
    <row r="15558" spans="1:2">
      <c r="A15558">
        <v>15557.875</v>
      </c>
      <c r="B15558" s="1">
        <v>0.724662166414785</v>
      </c>
    </row>
    <row r="15559" spans="1:2">
      <c r="A15559">
        <v>15558.875</v>
      </c>
      <c r="B15559" s="1">
        <v>0.724666552036072</v>
      </c>
    </row>
    <row r="15560" spans="1:2">
      <c r="A15560">
        <v>15559.875</v>
      </c>
      <c r="B15560" s="1">
        <v>0.724670937308112</v>
      </c>
    </row>
    <row r="15561" spans="1:2">
      <c r="A15561">
        <v>15560.875</v>
      </c>
      <c r="B15561" s="1">
        <v>0.724675322230906</v>
      </c>
    </row>
    <row r="15562" spans="1:2">
      <c r="A15562">
        <v>15561.875</v>
      </c>
      <c r="B15562" s="1">
        <v>0.724679706804456</v>
      </c>
    </row>
    <row r="15563" spans="1:2">
      <c r="A15563">
        <v>15562.875</v>
      </c>
      <c r="B15563" s="1">
        <v>0.724684091028761</v>
      </c>
    </row>
    <row r="15564" spans="1:2">
      <c r="A15564">
        <v>15563.875</v>
      </c>
      <c r="B15564" s="1">
        <v>0.724688474903817</v>
      </c>
    </row>
    <row r="15565" spans="1:2">
      <c r="A15565">
        <v>15564.875</v>
      </c>
      <c r="B15565" s="1">
        <v>0.724692858499478</v>
      </c>
    </row>
    <row r="15566" spans="1:2">
      <c r="A15566">
        <v>15565.875</v>
      </c>
      <c r="B15566" s="1">
        <v>0.724697241676043</v>
      </c>
    </row>
    <row r="15567" spans="1:2">
      <c r="A15567">
        <v>15566.875</v>
      </c>
      <c r="B15567" s="1">
        <v>0.724701624503362</v>
      </c>
    </row>
    <row r="15568" spans="1:2">
      <c r="A15568">
        <v>15567.875</v>
      </c>
      <c r="B15568" s="1">
        <v>0.724706006981435</v>
      </c>
    </row>
    <row r="15569" spans="1:2">
      <c r="A15569">
        <v>15568.875</v>
      </c>
      <c r="B15569" s="1">
        <v>0.724710389110263</v>
      </c>
    </row>
    <row r="15570" spans="1:2">
      <c r="A15570">
        <v>15569.875</v>
      </c>
      <c r="B15570" s="1">
        <v>0.724714770889843</v>
      </c>
    </row>
    <row r="15571" spans="1:2">
      <c r="A15571">
        <v>15570.875</v>
      </c>
      <c r="B15571" s="1">
        <v>0.724719152320179</v>
      </c>
    </row>
    <row r="15572" spans="1:2">
      <c r="A15572">
        <v>15571.875</v>
      </c>
      <c r="B15572" s="1">
        <v>0.724723533471117</v>
      </c>
    </row>
    <row r="15573" spans="1:2">
      <c r="A15573">
        <v>15572.875</v>
      </c>
      <c r="B15573" s="1">
        <v>0.72472791420296</v>
      </c>
    </row>
    <row r="15574" spans="1:2">
      <c r="A15574">
        <v>15573.875</v>
      </c>
      <c r="B15574" s="1">
        <v>0.724732294585558</v>
      </c>
    </row>
    <row r="15575" spans="1:2">
      <c r="A15575">
        <v>15574.875</v>
      </c>
      <c r="B15575" s="1">
        <v>0.72473667461891</v>
      </c>
    </row>
    <row r="15576" spans="1:2">
      <c r="A15576">
        <v>15575.875</v>
      </c>
      <c r="B15576" s="1">
        <v>0.724741054303015</v>
      </c>
    </row>
    <row r="15577" spans="1:2">
      <c r="A15577">
        <v>15576.875</v>
      </c>
      <c r="B15577" s="1">
        <v>0.724745433637874</v>
      </c>
    </row>
    <row r="15578" spans="1:2">
      <c r="A15578">
        <v>15577.875</v>
      </c>
      <c r="B15578" s="1">
        <v>0.724749812693336</v>
      </c>
    </row>
    <row r="15579" spans="1:2">
      <c r="A15579">
        <v>15578.875</v>
      </c>
      <c r="B15579" s="1">
        <v>0.724754191329706</v>
      </c>
    </row>
    <row r="15580" spans="1:2">
      <c r="A15580">
        <v>15579.875</v>
      </c>
      <c r="B15580" s="1">
        <v>0.724758569616827</v>
      </c>
    </row>
    <row r="15581" spans="1:2">
      <c r="A15581">
        <v>15580.875</v>
      </c>
      <c r="B15581" s="1">
        <v>0.724762947554703</v>
      </c>
    </row>
    <row r="15582" spans="1:2">
      <c r="A15582">
        <v>15581.875</v>
      </c>
      <c r="B15582" s="1">
        <v>0.724767325213181</v>
      </c>
    </row>
    <row r="15583" spans="1:2">
      <c r="A15583">
        <v>15582.875</v>
      </c>
      <c r="B15583" s="1">
        <v>0.724771702452565</v>
      </c>
    </row>
    <row r="15584" spans="1:2">
      <c r="A15584">
        <v>15583.875</v>
      </c>
      <c r="B15584" s="1">
        <v>0.724776079342702</v>
      </c>
    </row>
    <row r="15585" spans="1:2">
      <c r="A15585">
        <v>15584.875</v>
      </c>
      <c r="B15585" s="1">
        <v>0.724780455953444</v>
      </c>
    </row>
    <row r="15586" spans="1:2">
      <c r="A15586">
        <v>15585.875</v>
      </c>
      <c r="B15586" s="1">
        <v>0.724784832145089</v>
      </c>
    </row>
    <row r="15587" spans="1:2">
      <c r="A15587">
        <v>15586.875</v>
      </c>
      <c r="B15587" s="1">
        <v>0.72478920798749</v>
      </c>
    </row>
    <row r="15588" spans="1:2">
      <c r="A15588">
        <v>15587.875</v>
      </c>
      <c r="B15588" s="1">
        <v>0.724793583550494</v>
      </c>
    </row>
    <row r="15589" spans="1:2">
      <c r="A15589">
        <v>15588.875</v>
      </c>
      <c r="B15589" s="1">
        <v>0.724797958694401</v>
      </c>
    </row>
    <row r="15590" spans="1:2">
      <c r="A15590">
        <v>15589.875</v>
      </c>
      <c r="B15590" s="1">
        <v>0.724802333558912</v>
      </c>
    </row>
    <row r="15591" spans="1:2">
      <c r="A15591">
        <v>15590.875</v>
      </c>
      <c r="B15591" s="1">
        <v>0.724806708004328</v>
      </c>
    </row>
    <row r="15592" spans="1:2">
      <c r="A15592">
        <v>15591.875</v>
      </c>
      <c r="B15592" s="1">
        <v>0.724811082170348</v>
      </c>
    </row>
    <row r="15593" spans="1:2">
      <c r="A15593">
        <v>15592.875</v>
      </c>
      <c r="B15593" s="1">
        <v>0.724815455917271</v>
      </c>
    </row>
    <row r="15594" spans="1:2">
      <c r="A15594">
        <v>15593.875</v>
      </c>
      <c r="B15594" s="1">
        <v>0.724819829384799</v>
      </c>
    </row>
    <row r="15595" spans="1:2">
      <c r="A15595">
        <v>15594.875</v>
      </c>
      <c r="B15595" s="1">
        <v>0.724824202433231</v>
      </c>
    </row>
    <row r="15596" spans="1:2">
      <c r="A15596">
        <v>15595.875</v>
      </c>
      <c r="B15596" s="1">
        <v>0.724828575202268</v>
      </c>
    </row>
    <row r="15597" spans="1:2">
      <c r="A15597">
        <v>15596.875</v>
      </c>
      <c r="B15597" s="1">
        <v>0.724832947552205</v>
      </c>
    </row>
    <row r="15598" spans="1:2">
      <c r="A15598">
        <v>15597.875</v>
      </c>
      <c r="B15598" s="1">
        <v>0.72483731962275</v>
      </c>
    </row>
    <row r="15599" spans="1:2">
      <c r="A15599">
        <v>15598.875</v>
      </c>
      <c r="B15599" s="1">
        <v>0.724841691344048</v>
      </c>
    </row>
    <row r="15600" spans="1:2">
      <c r="A15600">
        <v>15599.875</v>
      </c>
      <c r="B15600" s="1">
        <v>0.72484606264625</v>
      </c>
    </row>
    <row r="15601" spans="1:2">
      <c r="A15601">
        <v>15600.875</v>
      </c>
      <c r="B15601" s="1">
        <v>0.724850433669056</v>
      </c>
    </row>
    <row r="15602" spans="1:2">
      <c r="A15602">
        <v>15601.875</v>
      </c>
      <c r="B15602" s="1">
        <v>0.724854804342615</v>
      </c>
    </row>
    <row r="15603" spans="1:2">
      <c r="A15603">
        <v>15602.875</v>
      </c>
      <c r="B15603" s="1">
        <v>0.724859174666929</v>
      </c>
    </row>
    <row r="15604" spans="1:2">
      <c r="A15604">
        <v>15603.875</v>
      </c>
      <c r="B15604" s="1">
        <v>0.724863544572147</v>
      </c>
    </row>
    <row r="15605" spans="1:2">
      <c r="A15605">
        <v>15604.875</v>
      </c>
      <c r="B15605" s="1">
        <v>0.72486791419797</v>
      </c>
    </row>
    <row r="15606" spans="1:2">
      <c r="A15606">
        <v>15605.875</v>
      </c>
      <c r="B15606" s="1">
        <v>0.724872283474544</v>
      </c>
    </row>
    <row r="15607" spans="1:2">
      <c r="A15607">
        <v>15606.875</v>
      </c>
      <c r="B15607" s="1">
        <v>0.724876652401873</v>
      </c>
    </row>
    <row r="15608" spans="1:2">
      <c r="A15608">
        <v>15607.875</v>
      </c>
      <c r="B15608" s="1">
        <v>0.724881020979958</v>
      </c>
    </row>
    <row r="15609" spans="1:2">
      <c r="A15609">
        <v>15608.875</v>
      </c>
      <c r="B15609" s="1">
        <v>0.724885389208796</v>
      </c>
    </row>
    <row r="15610" spans="1:2">
      <c r="A15610">
        <v>15609.875</v>
      </c>
      <c r="B15610" s="1">
        <v>0.724889757088389</v>
      </c>
    </row>
    <row r="15611" spans="1:2">
      <c r="A15611">
        <v>15610.875</v>
      </c>
      <c r="B15611" s="1">
        <v>0.724894124618734</v>
      </c>
    </row>
    <row r="15612" spans="1:2">
      <c r="A15612">
        <v>15611.875</v>
      </c>
      <c r="B15612" s="1">
        <v>0.724898491799834</v>
      </c>
    </row>
    <row r="15613" spans="1:2">
      <c r="A15613">
        <v>15612.875</v>
      </c>
      <c r="B15613" s="1">
        <v>0.724902858631688</v>
      </c>
    </row>
    <row r="15614" spans="1:2">
      <c r="A15614">
        <v>15613.875</v>
      </c>
      <c r="B15614" s="1">
        <v>0.724907225114296</v>
      </c>
    </row>
    <row r="15615" spans="1:2">
      <c r="A15615">
        <v>15614.875</v>
      </c>
      <c r="B15615" s="1">
        <v>0.724911591247656</v>
      </c>
    </row>
    <row r="15616" spans="1:2">
      <c r="A15616">
        <v>15615.875</v>
      </c>
      <c r="B15616" s="1">
        <v>0.724915957101623</v>
      </c>
    </row>
    <row r="15617" spans="1:2">
      <c r="A15617">
        <v>15616.875</v>
      </c>
      <c r="B15617" s="1">
        <v>0.724920322536494</v>
      </c>
    </row>
    <row r="15618" spans="1:2">
      <c r="A15618">
        <v>15617.875</v>
      </c>
      <c r="B15618" s="1">
        <v>0.724924687622118</v>
      </c>
    </row>
    <row r="15619" spans="1:2">
      <c r="A15619">
        <v>15618.875</v>
      </c>
      <c r="B15619" s="1">
        <v>0.724929052428344</v>
      </c>
    </row>
    <row r="15620" spans="1:2">
      <c r="A15620">
        <v>15619.875</v>
      </c>
      <c r="B15620" s="1">
        <v>0.724933416815477</v>
      </c>
    </row>
    <row r="15621" spans="1:2">
      <c r="A15621">
        <v>15620.875</v>
      </c>
      <c r="B15621" s="1">
        <v>0.724937780853363</v>
      </c>
    </row>
    <row r="15622" spans="1:2">
      <c r="A15622">
        <v>15621.875</v>
      </c>
      <c r="B15622" s="1">
        <v>0.724942144611853</v>
      </c>
    </row>
    <row r="15623" spans="1:2">
      <c r="A15623">
        <v>15622.875</v>
      </c>
      <c r="B15623" s="1">
        <v>0.724946508021095</v>
      </c>
    </row>
    <row r="15624" spans="1:2">
      <c r="A15624">
        <v>15623.875</v>
      </c>
      <c r="B15624" s="1">
        <v>0.724950871011244</v>
      </c>
    </row>
    <row r="15625" spans="1:2">
      <c r="A15625">
        <v>15624.875</v>
      </c>
      <c r="B15625" s="1">
        <v>0.724955233721996</v>
      </c>
    </row>
    <row r="15626" spans="1:2">
      <c r="A15626">
        <v>15625.875</v>
      </c>
      <c r="B15626" s="1">
        <v>0.724959596013653</v>
      </c>
    </row>
    <row r="15627" spans="1:2">
      <c r="A15627">
        <v>15626.875</v>
      </c>
      <c r="B15627" s="1">
        <v>0.724963958025911</v>
      </c>
    </row>
    <row r="15628" spans="1:2">
      <c r="A15628">
        <v>15627.875</v>
      </c>
      <c r="B15628" s="1">
        <v>0.724968319688925</v>
      </c>
    </row>
    <row r="15629" spans="1:2">
      <c r="A15629">
        <v>15628.875</v>
      </c>
      <c r="B15629" s="1">
        <v>0.724972681002694</v>
      </c>
    </row>
    <row r="15630" spans="1:2">
      <c r="A15630">
        <v>15629.875</v>
      </c>
      <c r="B15630" s="1">
        <v>0.724977041967216</v>
      </c>
    </row>
    <row r="15631" spans="1:2">
      <c r="A15631">
        <v>15630.875</v>
      </c>
      <c r="B15631" s="1">
        <v>0.724981402512641</v>
      </c>
    </row>
    <row r="15632" spans="1:2">
      <c r="A15632">
        <v>15631.875</v>
      </c>
      <c r="B15632" s="1">
        <v>0.724985762778672</v>
      </c>
    </row>
    <row r="15633" spans="1:2">
      <c r="A15633">
        <v>15632.875</v>
      </c>
      <c r="B15633" s="1">
        <v>0.724990122695456</v>
      </c>
    </row>
    <row r="15634" spans="1:2">
      <c r="A15634">
        <v>15633.875</v>
      </c>
      <c r="B15634" s="1">
        <v>0.724994482332844</v>
      </c>
    </row>
    <row r="15635" spans="1:2">
      <c r="A15635">
        <v>15634.875</v>
      </c>
      <c r="B15635" s="1">
        <v>0.724998841551134</v>
      </c>
    </row>
    <row r="15636" spans="1:2">
      <c r="A15636">
        <v>15635.875</v>
      </c>
      <c r="B15636" s="1">
        <v>0.725003200420181</v>
      </c>
    </row>
    <row r="15637" spans="1:2">
      <c r="A15637">
        <v>15636.875</v>
      </c>
      <c r="B15637" s="1">
        <v>0.725007558939982</v>
      </c>
    </row>
    <row r="15638" spans="1:2">
      <c r="A15638">
        <v>15637.875</v>
      </c>
      <c r="B15638" s="1">
        <v>0.725011917110535</v>
      </c>
    </row>
    <row r="15639" spans="1:2">
      <c r="A15639">
        <v>15638.875</v>
      </c>
      <c r="B15639" s="1">
        <v>0.725016275001693</v>
      </c>
    </row>
    <row r="15640" spans="1:2">
      <c r="A15640">
        <v>15639.875</v>
      </c>
      <c r="B15640" s="1">
        <v>0.725020632473754</v>
      </c>
    </row>
    <row r="15641" spans="1:2">
      <c r="A15641">
        <v>15640.875</v>
      </c>
      <c r="B15641" s="1">
        <v>0.725024989666419</v>
      </c>
    </row>
    <row r="15642" spans="1:2">
      <c r="A15642">
        <v>15641.875</v>
      </c>
      <c r="B15642" s="1">
        <v>0.725029346439991</v>
      </c>
    </row>
    <row r="15643" spans="1:2">
      <c r="A15643">
        <v>15642.875</v>
      </c>
      <c r="B15643" s="1">
        <v>0.725033702934164</v>
      </c>
    </row>
    <row r="15644" spans="1:2">
      <c r="A15644">
        <v>15643.875</v>
      </c>
      <c r="B15644" s="1">
        <v>0.725038059009241</v>
      </c>
    </row>
    <row r="15645" spans="1:2">
      <c r="A15645">
        <v>15644.875</v>
      </c>
      <c r="B15645" s="1">
        <v>0.725042414804921</v>
      </c>
    </row>
    <row r="15646" spans="1:2">
      <c r="A15646">
        <v>15645.875</v>
      </c>
      <c r="B15646" s="1">
        <v>0.725046770251359</v>
      </c>
    </row>
    <row r="15647" spans="1:2">
      <c r="A15647">
        <v>15646.875</v>
      </c>
      <c r="B15647" s="1">
        <v>0.725051125348549</v>
      </c>
    </row>
    <row r="15648" spans="1:2">
      <c r="A15648">
        <v>15647.875</v>
      </c>
      <c r="B15648" s="1">
        <v>0.725055480096491</v>
      </c>
    </row>
    <row r="15649" spans="1:2">
      <c r="A15649">
        <v>15648.875</v>
      </c>
      <c r="B15649" s="1">
        <v>0.725059834425339</v>
      </c>
    </row>
    <row r="15650" spans="1:2">
      <c r="A15650">
        <v>15649.875</v>
      </c>
      <c r="B15650" s="1">
        <v>0.725064188474791</v>
      </c>
    </row>
    <row r="15651" spans="1:2">
      <c r="A15651">
        <v>15650.875</v>
      </c>
      <c r="B15651" s="1">
        <v>0.725068542244848</v>
      </c>
    </row>
    <row r="15652" spans="1:2">
      <c r="A15652">
        <v>15651.875</v>
      </c>
      <c r="B15652" s="1">
        <v>0.725072895595807</v>
      </c>
    </row>
    <row r="15653" spans="1:2">
      <c r="A15653">
        <v>15652.875</v>
      </c>
      <c r="B15653" s="1">
        <v>0.72507724859752</v>
      </c>
    </row>
    <row r="15654" spans="1:2">
      <c r="A15654">
        <v>15653.875</v>
      </c>
      <c r="B15654" s="1">
        <v>0.725081601249989</v>
      </c>
    </row>
    <row r="15655" spans="1:2">
      <c r="A15655">
        <v>15654.875</v>
      </c>
      <c r="B15655" s="1">
        <v>0.72508595355321</v>
      </c>
    </row>
    <row r="15656" spans="1:2">
      <c r="A15656">
        <v>15655.875</v>
      </c>
      <c r="B15656" s="1">
        <v>0.725090305577034</v>
      </c>
    </row>
    <row r="15657" spans="1:2">
      <c r="A15657">
        <v>15656.875</v>
      </c>
      <c r="B15657" s="1">
        <v>0.725094657181764</v>
      </c>
    </row>
    <row r="15658" spans="1:2">
      <c r="A15658">
        <v>15657.875</v>
      </c>
      <c r="B15658" s="1">
        <v>0.725099008507098</v>
      </c>
    </row>
    <row r="15659" spans="1:2">
      <c r="A15659">
        <v>15658.875</v>
      </c>
      <c r="B15659" s="1">
        <v>0.725103359483185</v>
      </c>
    </row>
    <row r="15660" spans="1:2">
      <c r="A15660">
        <v>15659.875</v>
      </c>
      <c r="B15660" s="1">
        <v>0.725107710040176</v>
      </c>
    </row>
    <row r="15661" spans="1:2">
      <c r="A15661">
        <v>15660.875</v>
      </c>
      <c r="B15661" s="1">
        <v>0.725112060317772</v>
      </c>
    </row>
    <row r="15662" spans="1:2">
      <c r="A15662">
        <v>15661.875</v>
      </c>
      <c r="B15662" s="1">
        <v>0.725116410246122</v>
      </c>
    </row>
    <row r="15663" spans="1:2">
      <c r="A15663">
        <v>15662.875</v>
      </c>
      <c r="B15663" s="1">
        <v>0.725120759825225</v>
      </c>
    </row>
    <row r="15664" spans="1:2">
      <c r="A15664">
        <v>15663.875</v>
      </c>
      <c r="B15664" s="1">
        <v>0.725125109055083</v>
      </c>
    </row>
    <row r="15665" spans="1:2">
      <c r="A15665">
        <v>15664.875</v>
      </c>
      <c r="B15665" s="1">
        <v>0.725129457935692</v>
      </c>
    </row>
    <row r="15666" spans="1:2">
      <c r="A15666">
        <v>15665.875</v>
      </c>
      <c r="B15666" s="1">
        <v>0.725133806467057</v>
      </c>
    </row>
    <row r="15667" spans="1:2">
      <c r="A15667">
        <v>15666.875</v>
      </c>
      <c r="B15667" s="1">
        <v>0.725138154649179</v>
      </c>
    </row>
    <row r="15668" spans="1:2">
      <c r="A15668">
        <v>15667.875</v>
      </c>
      <c r="B15668" s="1">
        <v>0.725142502482051</v>
      </c>
    </row>
    <row r="15669" spans="1:2">
      <c r="A15669">
        <v>15668.875</v>
      </c>
      <c r="B15669" s="1">
        <v>0.725146850035527</v>
      </c>
    </row>
    <row r="15670" spans="1:2">
      <c r="A15670">
        <v>15669.875</v>
      </c>
      <c r="B15670" s="1">
        <v>0.725151197169909</v>
      </c>
    </row>
    <row r="15671" spans="1:2">
      <c r="A15671">
        <v>15670.875</v>
      </c>
      <c r="B15671" s="1">
        <v>0.725155544024894</v>
      </c>
    </row>
    <row r="15672" spans="1:2">
      <c r="A15672">
        <v>15671.875</v>
      </c>
      <c r="B15672" s="1">
        <v>0.725159890460786</v>
      </c>
    </row>
    <row r="15673" spans="1:2">
      <c r="A15673">
        <v>15672.875</v>
      </c>
      <c r="B15673" s="1">
        <v>0.725164236617277</v>
      </c>
    </row>
    <row r="15674" spans="1:2">
      <c r="A15674">
        <v>15673.875</v>
      </c>
      <c r="B15674" s="1">
        <v>0.725168582424523</v>
      </c>
    </row>
    <row r="15675" spans="1:2">
      <c r="A15675">
        <v>15674.875</v>
      </c>
      <c r="B15675" s="1">
        <v>0.725172927882525</v>
      </c>
    </row>
    <row r="15676" spans="1:2">
      <c r="A15676">
        <v>15675.875</v>
      </c>
      <c r="B15676" s="1">
        <v>0.725177272921431</v>
      </c>
    </row>
    <row r="15677" spans="1:2">
      <c r="A15677">
        <v>15676.875</v>
      </c>
      <c r="B15677" s="1">
        <v>0.72518161768094</v>
      </c>
    </row>
    <row r="15678" spans="1:2">
      <c r="A15678">
        <v>15677.875</v>
      </c>
      <c r="B15678" s="1">
        <v>0.725185962161051</v>
      </c>
    </row>
    <row r="15679" spans="1:2">
      <c r="A15679">
        <v>15678.875</v>
      </c>
      <c r="B15679" s="1">
        <v>0.725190306222069</v>
      </c>
    </row>
    <row r="15680" spans="1:2">
      <c r="A15680">
        <v>15679.875</v>
      </c>
      <c r="B15680" s="1">
        <v>0.72519464993384</v>
      </c>
    </row>
    <row r="15681" spans="1:2">
      <c r="A15681">
        <v>15680.875</v>
      </c>
      <c r="B15681" s="1">
        <v>0.725198993296364</v>
      </c>
    </row>
    <row r="15682" spans="1:2">
      <c r="A15682">
        <v>15681.875</v>
      </c>
      <c r="B15682" s="1">
        <v>0.725203336379494</v>
      </c>
    </row>
    <row r="15683" spans="1:2">
      <c r="A15683">
        <v>15682.875</v>
      </c>
      <c r="B15683" s="1">
        <v>0.725207679043527</v>
      </c>
    </row>
    <row r="15684" spans="1:2">
      <c r="A15684">
        <v>15683.875</v>
      </c>
      <c r="B15684" s="1">
        <v>0.725212021428164</v>
      </c>
    </row>
    <row r="15685" spans="1:2">
      <c r="A15685">
        <v>15684.875</v>
      </c>
      <c r="B15685" s="1">
        <v>0.725216363393704</v>
      </c>
    </row>
    <row r="15686" spans="1:2">
      <c r="A15686">
        <v>15685.875</v>
      </c>
      <c r="B15686" s="1">
        <v>0.725220705079849</v>
      </c>
    </row>
    <row r="15687" spans="1:2">
      <c r="A15687">
        <v>15686.875</v>
      </c>
      <c r="B15687" s="1">
        <v>0.725225046416747</v>
      </c>
    </row>
    <row r="15688" spans="1:2">
      <c r="A15688">
        <v>15687.875</v>
      </c>
      <c r="B15688" s="1">
        <v>0.7252293874044</v>
      </c>
    </row>
    <row r="15689" spans="1:2">
      <c r="A15689">
        <v>15688.875</v>
      </c>
      <c r="B15689" s="1">
        <v>0.725233728042806</v>
      </c>
    </row>
    <row r="15690" spans="1:2">
      <c r="A15690">
        <v>15689.875</v>
      </c>
      <c r="B15690" s="1">
        <v>0.725238068331965</v>
      </c>
    </row>
    <row r="15691" spans="1:2">
      <c r="A15691">
        <v>15690.875</v>
      </c>
      <c r="B15691" s="1">
        <v>0.72524240834173</v>
      </c>
    </row>
    <row r="15692" spans="1:2">
      <c r="A15692">
        <v>15691.875</v>
      </c>
      <c r="B15692" s="1">
        <v>0.725246747932401</v>
      </c>
    </row>
    <row r="15693" spans="1:2">
      <c r="A15693">
        <v>15692.875</v>
      </c>
      <c r="B15693" s="1">
        <v>0.725251087173822</v>
      </c>
    </row>
    <row r="15694" spans="1:2">
      <c r="A15694">
        <v>15693.875</v>
      </c>
      <c r="B15694" s="1">
        <v>0.725255426135848</v>
      </c>
    </row>
    <row r="15695" spans="1:2">
      <c r="A15695">
        <v>15694.875</v>
      </c>
      <c r="B15695" s="1">
        <v>0.725259764678779</v>
      </c>
    </row>
    <row r="15696" spans="1:2">
      <c r="A15696">
        <v>15695.875</v>
      </c>
      <c r="B15696" s="1">
        <v>0.725264102942312</v>
      </c>
    </row>
    <row r="15697" spans="1:2">
      <c r="A15697">
        <v>15696.875</v>
      </c>
      <c r="B15697" s="1">
        <v>0.725268440856601</v>
      </c>
    </row>
    <row r="15698" spans="1:2">
      <c r="A15698">
        <v>15697.875</v>
      </c>
      <c r="B15698" s="1">
        <v>0.725272778421642</v>
      </c>
    </row>
    <row r="15699" spans="1:2">
      <c r="A15699">
        <v>15698.875</v>
      </c>
      <c r="B15699" s="1">
        <v>0.725277115637439</v>
      </c>
    </row>
    <row r="15700" spans="1:2">
      <c r="A15700">
        <v>15699.875</v>
      </c>
      <c r="B15700" s="1">
        <v>0.725281452503989</v>
      </c>
    </row>
    <row r="15701" spans="1:2">
      <c r="A15701">
        <v>15700.875</v>
      </c>
      <c r="B15701" s="1">
        <v>0.725285789021294</v>
      </c>
    </row>
    <row r="15702" spans="1:2">
      <c r="A15702">
        <v>15701.875</v>
      </c>
      <c r="B15702" s="1">
        <v>0.725290125189352</v>
      </c>
    </row>
    <row r="15703" spans="1:2">
      <c r="A15703">
        <v>15702.875</v>
      </c>
      <c r="B15703" s="1">
        <v>0.725294461078013</v>
      </c>
    </row>
    <row r="15704" spans="1:2">
      <c r="A15704">
        <v>15703.875</v>
      </c>
      <c r="B15704" s="1">
        <v>0.725298796547579</v>
      </c>
    </row>
    <row r="15705" spans="1:2">
      <c r="A15705">
        <v>15704.875</v>
      </c>
      <c r="B15705" s="1">
        <v>0.725303131737749</v>
      </c>
    </row>
    <row r="15706" spans="1:2">
      <c r="A15706">
        <v>15705.875</v>
      </c>
      <c r="B15706" s="1">
        <v>0.725307466578673</v>
      </c>
    </row>
    <row r="15707" spans="1:2">
      <c r="A15707">
        <v>15706.875</v>
      </c>
      <c r="B15707" s="1">
        <v>0.725311801000501</v>
      </c>
    </row>
    <row r="15708" spans="1:2">
      <c r="A15708">
        <v>15707.875</v>
      </c>
      <c r="B15708" s="1">
        <v>0.725316135142931</v>
      </c>
    </row>
    <row r="15709" spans="1:2">
      <c r="A15709">
        <v>15708.875</v>
      </c>
      <c r="B15709" s="1">
        <v>0.725320468936117</v>
      </c>
    </row>
    <row r="15710" spans="1:2">
      <c r="A15710">
        <v>15709.875</v>
      </c>
      <c r="B15710" s="1">
        <v>0.725324802380058</v>
      </c>
    </row>
    <row r="15711" spans="1:2">
      <c r="A15711">
        <v>15710.875</v>
      </c>
      <c r="B15711" s="1">
        <v>0.725329135544601</v>
      </c>
    </row>
    <row r="15712" spans="1:2">
      <c r="A15712">
        <v>15711.875</v>
      </c>
      <c r="B15712" s="1">
        <v>0.725333468290049</v>
      </c>
    </row>
    <row r="15713" spans="1:2">
      <c r="A15713">
        <v>15712.875</v>
      </c>
      <c r="B15713" s="1">
        <v>0.725337800686251</v>
      </c>
    </row>
    <row r="15714" spans="1:2">
      <c r="A15714">
        <v>15713.875</v>
      </c>
      <c r="B15714" s="1">
        <v>0.725342132803056</v>
      </c>
    </row>
    <row r="15715" spans="1:2">
      <c r="A15715">
        <v>15714.875</v>
      </c>
      <c r="B15715" s="1">
        <v>0.725346464570613</v>
      </c>
    </row>
    <row r="15716" spans="1:2">
      <c r="A15716">
        <v>15715.875</v>
      </c>
      <c r="B15716" s="1">
        <v>0.725350795919077</v>
      </c>
    </row>
    <row r="15717" spans="1:2">
      <c r="A15717">
        <v>15716.875</v>
      </c>
      <c r="B15717" s="1">
        <v>0.725355126988145</v>
      </c>
    </row>
    <row r="15718" spans="1:2">
      <c r="A15718">
        <v>15717.875</v>
      </c>
      <c r="B15718" s="1">
        <v>0.725359457707967</v>
      </c>
    </row>
    <row r="15719" spans="1:2">
      <c r="A15719">
        <v>15718.875</v>
      </c>
      <c r="B15719" s="1">
        <v>0.725363788078541</v>
      </c>
    </row>
    <row r="15720" spans="1:2">
      <c r="A15720">
        <v>15719.875</v>
      </c>
      <c r="B15720" s="1">
        <v>0.725368118169721</v>
      </c>
    </row>
    <row r="15721" spans="1:2">
      <c r="A15721">
        <v>15720.875</v>
      </c>
      <c r="B15721" s="1">
        <v>0.725372447841804</v>
      </c>
    </row>
    <row r="15722" spans="1:2">
      <c r="A15722">
        <v>15721.875</v>
      </c>
      <c r="B15722" s="1">
        <v>0.72537677716464</v>
      </c>
    </row>
    <row r="15723" spans="1:2">
      <c r="A15723">
        <v>15722.875</v>
      </c>
      <c r="B15723" s="1">
        <v>0.725381106208081</v>
      </c>
    </row>
    <row r="15724" spans="1:2">
      <c r="A15724">
        <v>15723.875</v>
      </c>
      <c r="B15724" s="1">
        <v>0.725385434902276</v>
      </c>
    </row>
    <row r="15725" spans="1:2">
      <c r="A15725">
        <v>15724.875</v>
      </c>
      <c r="B15725" s="1">
        <v>0.725389763177374</v>
      </c>
    </row>
    <row r="15726" spans="1:2">
      <c r="A15726">
        <v>15725.875</v>
      </c>
      <c r="B15726" s="1">
        <v>0.725394091173078</v>
      </c>
    </row>
    <row r="15727" spans="1:2">
      <c r="A15727">
        <v>15726.875</v>
      </c>
      <c r="B15727" s="1">
        <v>0.725398418819535</v>
      </c>
    </row>
    <row r="15728" spans="1:2">
      <c r="A15728">
        <v>15727.875</v>
      </c>
      <c r="B15728" s="1">
        <v>0.725402746116745</v>
      </c>
    </row>
    <row r="15729" spans="1:2">
      <c r="A15729">
        <v>15728.875</v>
      </c>
      <c r="B15729" s="1">
        <v>0.72540707313456</v>
      </c>
    </row>
    <row r="15730" spans="1:2">
      <c r="A15730">
        <v>15729.875</v>
      </c>
      <c r="B15730" s="1">
        <v>0.725411399733278</v>
      </c>
    </row>
    <row r="15731" spans="1:2">
      <c r="A15731">
        <v>15730.875</v>
      </c>
      <c r="B15731" s="1">
        <v>0.725415726052601</v>
      </c>
    </row>
    <row r="15732" spans="1:2">
      <c r="A15732">
        <v>15731.875</v>
      </c>
      <c r="B15732" s="1">
        <v>0.725420051952826</v>
      </c>
    </row>
    <row r="15733" spans="1:2">
      <c r="A15733">
        <v>15732.875</v>
      </c>
      <c r="B15733" s="1">
        <v>0.725424377573657</v>
      </c>
    </row>
    <row r="15734" spans="1:2">
      <c r="A15734">
        <v>15733.875</v>
      </c>
      <c r="B15734" s="1">
        <v>0.725428702845241</v>
      </c>
    </row>
    <row r="15735" spans="1:2">
      <c r="A15735">
        <v>15734.875</v>
      </c>
      <c r="B15735" s="1">
        <v>0.72543302776758</v>
      </c>
    </row>
    <row r="15736" spans="1:2">
      <c r="A15736">
        <v>15735.875</v>
      </c>
      <c r="B15736" s="1">
        <v>0.72543735234067</v>
      </c>
    </row>
    <row r="15737" spans="1:2">
      <c r="A15737">
        <v>15736.875</v>
      </c>
      <c r="B15737" s="1">
        <v>0.725441676564517</v>
      </c>
    </row>
    <row r="15738" spans="1:2">
      <c r="A15738">
        <v>15737.875</v>
      </c>
      <c r="B15738" s="1">
        <v>0.725446000508967</v>
      </c>
    </row>
    <row r="15739" spans="1:2">
      <c r="A15739">
        <v>15738.875</v>
      </c>
      <c r="B15739" s="1">
        <v>0.72545032403432</v>
      </c>
    </row>
    <row r="15740" spans="1:2">
      <c r="A15740">
        <v>15739.875</v>
      </c>
      <c r="B15740" s="1">
        <v>0.725454647280278</v>
      </c>
    </row>
    <row r="15741" spans="1:2">
      <c r="A15741">
        <v>15740.875</v>
      </c>
      <c r="B15741" s="1">
        <v>0.72545897010714</v>
      </c>
    </row>
    <row r="15742" spans="1:2">
      <c r="A15742">
        <v>15741.875</v>
      </c>
      <c r="B15742" s="1">
        <v>0.725463292654606</v>
      </c>
    </row>
    <row r="15743" spans="1:2">
      <c r="A15743">
        <v>15742.875</v>
      </c>
      <c r="B15743" s="1">
        <v>0.725467614852826</v>
      </c>
    </row>
    <row r="15744" spans="1:2">
      <c r="A15744">
        <v>15743.875</v>
      </c>
      <c r="B15744" s="1">
        <v>0.7254719367018</v>
      </c>
    </row>
    <row r="15745" spans="1:2">
      <c r="A15745">
        <v>15744.875</v>
      </c>
      <c r="B15745" s="1">
        <v>0.725476258271376</v>
      </c>
    </row>
    <row r="15746" spans="1:2">
      <c r="A15746">
        <v>15745.875</v>
      </c>
      <c r="B15746" s="1">
        <v>0.725480579421857</v>
      </c>
    </row>
    <row r="15747" spans="1:2">
      <c r="A15747">
        <v>15746.875</v>
      </c>
      <c r="B15747" s="1">
        <v>0.725484900292944</v>
      </c>
    </row>
    <row r="15748" spans="1:2">
      <c r="A15748">
        <v>15747.875</v>
      </c>
      <c r="B15748" s="1">
        <v>0.725489220744933</v>
      </c>
    </row>
    <row r="15749" spans="1:2">
      <c r="A15749">
        <v>15748.875</v>
      </c>
      <c r="B15749" s="1">
        <v>0.725493540917525</v>
      </c>
    </row>
    <row r="15750" spans="1:2">
      <c r="A15750">
        <v>15749.875</v>
      </c>
      <c r="B15750" s="1">
        <v>0.725497860740872</v>
      </c>
    </row>
    <row r="15751" spans="1:2">
      <c r="A15751">
        <v>15750.875</v>
      </c>
      <c r="B15751" s="1">
        <v>0.725502180214972</v>
      </c>
    </row>
    <row r="15752" spans="1:2">
      <c r="A15752">
        <v>15751.875</v>
      </c>
      <c r="B15752" s="1">
        <v>0.725506499339828</v>
      </c>
    </row>
    <row r="15753" spans="1:2">
      <c r="A15753">
        <v>15752.875</v>
      </c>
      <c r="B15753" s="1">
        <v>0.725510818185287</v>
      </c>
    </row>
    <row r="15754" spans="1:2">
      <c r="A15754">
        <v>15753.875</v>
      </c>
      <c r="B15754" s="1">
        <v>0.72551513661165</v>
      </c>
    </row>
    <row r="15755" spans="1:2">
      <c r="A15755">
        <v>15754.875</v>
      </c>
      <c r="B15755" s="1">
        <v>0.725519454758616</v>
      </c>
    </row>
    <row r="15756" spans="1:2">
      <c r="A15756">
        <v>15755.875</v>
      </c>
      <c r="B15756" s="1">
        <v>0.725523772486489</v>
      </c>
    </row>
    <row r="15757" spans="1:2">
      <c r="A15757">
        <v>15756.875</v>
      </c>
      <c r="B15757" s="1">
        <v>0.725528089934963</v>
      </c>
    </row>
    <row r="15758" spans="1:2">
      <c r="A15758">
        <v>15757.875</v>
      </c>
      <c r="B15758" s="1">
        <v>0.725532407034191</v>
      </c>
    </row>
    <row r="15759" spans="1:2">
      <c r="A15759">
        <v>15758.875</v>
      </c>
      <c r="B15759" s="1">
        <v>0.725536723784173</v>
      </c>
    </row>
    <row r="15760" spans="1:2">
      <c r="A15760">
        <v>15759.875</v>
      </c>
      <c r="B15760" s="1">
        <v>0.72554104025476</v>
      </c>
    </row>
    <row r="15761" spans="1:2">
      <c r="A15761">
        <v>15760.875</v>
      </c>
      <c r="B15761" s="1">
        <v>0.725545356306249</v>
      </c>
    </row>
    <row r="15762" spans="1:2">
      <c r="A15762">
        <v>15761.875</v>
      </c>
      <c r="B15762" s="1">
        <v>0.725549672078342</v>
      </c>
    </row>
    <row r="15763" spans="1:2">
      <c r="A15763">
        <v>15762.875</v>
      </c>
      <c r="B15763" s="1">
        <v>0.725553987431342</v>
      </c>
    </row>
    <row r="15764" spans="1:2">
      <c r="A15764">
        <v>15763.875</v>
      </c>
      <c r="B15764" s="1">
        <v>0.725558302504945</v>
      </c>
    </row>
    <row r="15765" spans="1:2">
      <c r="A15765">
        <v>15764.875</v>
      </c>
      <c r="B15765" s="1">
        <v>0.7255626172293</v>
      </c>
    </row>
    <row r="15766" spans="1:2">
      <c r="A15766">
        <v>15765.875</v>
      </c>
      <c r="B15766" s="1">
        <v>0.725566931604411</v>
      </c>
    </row>
    <row r="15767" spans="1:2">
      <c r="A15767">
        <v>15766.875</v>
      </c>
      <c r="B15767" s="1">
        <v>0.725571245700123</v>
      </c>
    </row>
    <row r="15768" spans="1:2">
      <c r="A15768">
        <v>15767.875</v>
      </c>
      <c r="B15768" s="1">
        <v>0.725575559376742</v>
      </c>
    </row>
    <row r="15769" spans="1:2">
      <c r="A15769">
        <v>15768.875</v>
      </c>
      <c r="B15769" s="1">
        <v>0.725579872773964</v>
      </c>
    </row>
    <row r="15770" spans="1:2">
      <c r="A15770">
        <v>15769.875</v>
      </c>
      <c r="B15770" s="1">
        <v>0.725584185752089</v>
      </c>
    </row>
    <row r="15771" spans="1:2">
      <c r="A15771">
        <v>15770.875</v>
      </c>
      <c r="B15771" s="1">
        <v>0.725588498450818</v>
      </c>
    </row>
    <row r="15772" spans="1:2">
      <c r="A15772">
        <v>15771.875</v>
      </c>
      <c r="B15772" s="1">
        <v>0.7255928108003</v>
      </c>
    </row>
    <row r="15773" spans="1:2">
      <c r="A15773">
        <v>15772.875</v>
      </c>
      <c r="B15773" s="1">
        <v>0.725597122870388</v>
      </c>
    </row>
    <row r="15774" spans="1:2">
      <c r="A15774">
        <v>15773.875</v>
      </c>
      <c r="B15774" s="1">
        <v>0.725601434521379</v>
      </c>
    </row>
    <row r="15775" spans="1:2">
      <c r="A15775">
        <v>15774.875</v>
      </c>
      <c r="B15775" s="1">
        <v>0.725605745823124</v>
      </c>
    </row>
    <row r="15776" spans="1:2">
      <c r="A15776">
        <v>15775.875</v>
      </c>
      <c r="B15776" s="1">
        <v>0.725610056845474</v>
      </c>
    </row>
    <row r="15777" spans="1:2">
      <c r="A15777">
        <v>15776.875</v>
      </c>
      <c r="B15777" s="1">
        <v>0.725614367518576</v>
      </c>
    </row>
    <row r="15778" spans="1:2">
      <c r="A15778">
        <v>15777.875</v>
      </c>
      <c r="B15778" s="1">
        <v>0.725618677842434</v>
      </c>
    </row>
    <row r="15779" spans="1:2">
      <c r="A15779">
        <v>15778.875</v>
      </c>
      <c r="B15779" s="1">
        <v>0.725622987817042</v>
      </c>
    </row>
    <row r="15780" spans="1:2">
      <c r="A15780">
        <v>15779.875</v>
      </c>
      <c r="B15780" s="1">
        <v>0.725627297442408</v>
      </c>
    </row>
    <row r="15781" spans="1:2">
      <c r="A15781">
        <v>15780.875</v>
      </c>
      <c r="B15781" s="1">
        <v>0.725631606718527</v>
      </c>
    </row>
    <row r="15782" spans="1:2">
      <c r="A15782">
        <v>15781.875</v>
      </c>
      <c r="B15782" s="1">
        <v>0.725635915715251</v>
      </c>
    </row>
    <row r="15783" spans="1:2">
      <c r="A15783">
        <v>15782.875</v>
      </c>
      <c r="B15783" s="1">
        <v>0.725640224362726</v>
      </c>
    </row>
    <row r="15784" spans="1:2">
      <c r="A15784">
        <v>15783.875</v>
      </c>
      <c r="B15784" s="1">
        <v>0.725644532660957</v>
      </c>
    </row>
    <row r="15785" spans="1:2">
      <c r="A15785">
        <v>15784.875</v>
      </c>
      <c r="B15785" s="1">
        <v>0.725648840609941</v>
      </c>
    </row>
    <row r="15786" spans="1:2">
      <c r="A15786">
        <v>15785.875</v>
      </c>
      <c r="B15786" s="1">
        <v>0.725653148209679</v>
      </c>
    </row>
    <row r="15787" spans="1:2">
      <c r="A15787">
        <v>15786.875</v>
      </c>
      <c r="B15787" s="1">
        <v>0.72565745546017</v>
      </c>
    </row>
    <row r="15788" spans="1:2">
      <c r="A15788">
        <v>15787.875</v>
      </c>
      <c r="B15788" s="1">
        <v>0.725661762431265</v>
      </c>
    </row>
    <row r="15789" spans="1:2">
      <c r="A15789">
        <v>15788.875</v>
      </c>
      <c r="B15789" s="1">
        <v>0.725666068983266</v>
      </c>
    </row>
    <row r="15790" spans="1:2">
      <c r="A15790">
        <v>15789.875</v>
      </c>
      <c r="B15790" s="1">
        <v>0.725670375255871</v>
      </c>
    </row>
    <row r="15791" spans="1:2">
      <c r="A15791">
        <v>15790.875</v>
      </c>
      <c r="B15791" s="1">
        <v>0.725674681179228</v>
      </c>
    </row>
    <row r="15792" spans="1:2">
      <c r="A15792">
        <v>15791.875</v>
      </c>
      <c r="B15792" s="1">
        <v>0.725678986753339</v>
      </c>
    </row>
    <row r="15793" spans="1:2">
      <c r="A15793">
        <v>15792.875</v>
      </c>
      <c r="B15793" s="1">
        <v>0.725683292048053</v>
      </c>
    </row>
    <row r="15794" spans="1:2">
      <c r="A15794">
        <v>15793.875</v>
      </c>
      <c r="B15794" s="1">
        <v>0.725687596923674</v>
      </c>
    </row>
    <row r="15795" spans="1:2">
      <c r="A15795">
        <v>15794.875</v>
      </c>
      <c r="B15795" s="1">
        <v>0.725691901519896</v>
      </c>
    </row>
    <row r="15796" spans="1:2">
      <c r="A15796">
        <v>15795.875</v>
      </c>
      <c r="B15796" s="1">
        <v>0.725696205697025</v>
      </c>
    </row>
    <row r="15797" spans="1:2">
      <c r="A15797">
        <v>15796.875</v>
      </c>
      <c r="B15797" s="1">
        <v>0.725700509594756</v>
      </c>
    </row>
    <row r="15798" spans="1:2">
      <c r="A15798">
        <v>15797.875</v>
      </c>
      <c r="B15798" s="1">
        <v>0.725704813213089</v>
      </c>
    </row>
    <row r="15799" spans="1:2">
      <c r="A15799">
        <v>15798.875</v>
      </c>
      <c r="B15799" s="1">
        <v>0.72570911641233</v>
      </c>
    </row>
    <row r="15800" spans="1:2">
      <c r="A15800">
        <v>15799.875</v>
      </c>
      <c r="B15800" s="1">
        <v>0.725713419262323</v>
      </c>
    </row>
    <row r="15801" spans="1:2">
      <c r="A15801">
        <v>15800.875</v>
      </c>
      <c r="B15801" s="1">
        <v>0.725717721832919</v>
      </c>
    </row>
    <row r="15802" spans="1:2">
      <c r="A15802">
        <v>15801.875</v>
      </c>
      <c r="B15802" s="1">
        <v>0.725722024054269</v>
      </c>
    </row>
    <row r="15803" spans="1:2">
      <c r="A15803">
        <v>15802.875</v>
      </c>
      <c r="B15803" s="1">
        <v>0.725726325926375</v>
      </c>
    </row>
    <row r="15804" spans="1:2">
      <c r="A15804">
        <v>15803.875</v>
      </c>
      <c r="B15804" s="1">
        <v>0.725730627449232</v>
      </c>
    </row>
    <row r="15805" spans="1:2">
      <c r="A15805">
        <v>15804.875</v>
      </c>
      <c r="B15805" s="1">
        <v>0.725734928622843</v>
      </c>
    </row>
    <row r="15806" spans="1:2">
      <c r="A15806">
        <v>15805.875</v>
      </c>
      <c r="B15806" s="1">
        <v>0.725739229517061</v>
      </c>
    </row>
    <row r="15807" spans="1:2">
      <c r="A15807">
        <v>15806.875</v>
      </c>
      <c r="B15807" s="1">
        <v>0.725743529992182</v>
      </c>
    </row>
    <row r="15808" spans="1:2">
      <c r="A15808">
        <v>15807.875</v>
      </c>
      <c r="B15808" s="1">
        <v>0.725747830187905</v>
      </c>
    </row>
    <row r="15809" spans="1:2">
      <c r="A15809">
        <v>15808.875</v>
      </c>
      <c r="B15809" s="1">
        <v>0.725752130034383</v>
      </c>
    </row>
    <row r="15810" spans="1:2">
      <c r="A15810">
        <v>15809.875</v>
      </c>
      <c r="B15810" s="1">
        <v>0.725756429531613</v>
      </c>
    </row>
    <row r="15811" spans="1:2">
      <c r="A15811">
        <v>15810.875</v>
      </c>
      <c r="B15811" s="1">
        <v>0.725760728749449</v>
      </c>
    </row>
    <row r="15812" spans="1:2">
      <c r="A15812">
        <v>15811.875</v>
      </c>
      <c r="B15812" s="1">
        <v>0.725765027548189</v>
      </c>
    </row>
    <row r="15813" spans="1:2">
      <c r="A15813">
        <v>15812.875</v>
      </c>
      <c r="B15813" s="1">
        <v>0.725769326067531</v>
      </c>
    </row>
    <row r="15814" spans="1:2">
      <c r="A15814">
        <v>15813.875</v>
      </c>
      <c r="B15814" s="1">
        <v>0.725773624237628</v>
      </c>
    </row>
    <row r="15815" spans="1:2">
      <c r="A15815">
        <v>15814.875</v>
      </c>
      <c r="B15815" s="1">
        <v>0.725777922058481</v>
      </c>
    </row>
    <row r="15816" spans="1:2">
      <c r="A15816">
        <v>15815.875</v>
      </c>
      <c r="B15816" s="1">
        <v>0.725782219530086</v>
      </c>
    </row>
    <row r="15817" spans="1:2">
      <c r="A15817">
        <v>15816.875</v>
      </c>
      <c r="B15817" s="1">
        <v>0.725786516722294</v>
      </c>
    </row>
    <row r="15818" spans="1:2">
      <c r="A15818">
        <v>15817.875</v>
      </c>
      <c r="B15818" s="1">
        <v>0.725790813495407</v>
      </c>
    </row>
    <row r="15819" spans="1:2">
      <c r="A15819">
        <v>15818.875</v>
      </c>
      <c r="B15819" s="1">
        <v>0.725795109989123</v>
      </c>
    </row>
    <row r="15820" spans="1:2">
      <c r="A15820">
        <v>15819.875</v>
      </c>
      <c r="B15820" s="1">
        <v>0.725799406133594</v>
      </c>
    </row>
    <row r="15821" spans="1:2">
      <c r="A15821">
        <v>15820.875</v>
      </c>
      <c r="B15821" s="1">
        <v>0.725803701928818</v>
      </c>
    </row>
    <row r="15822" spans="1:2">
      <c r="A15822">
        <v>15821.875</v>
      </c>
      <c r="B15822" s="1">
        <v>0.725807997374797</v>
      </c>
    </row>
    <row r="15823" spans="1:2">
      <c r="A15823">
        <v>15822.875</v>
      </c>
      <c r="B15823" s="1">
        <v>0.72581229254138</v>
      </c>
    </row>
    <row r="15824" spans="1:2">
      <c r="A15824">
        <v>15823.875</v>
      </c>
      <c r="B15824" s="1">
        <v>0.725816587358715</v>
      </c>
    </row>
    <row r="15825" spans="1:2">
      <c r="A15825">
        <v>15824.875</v>
      </c>
      <c r="B15825" s="1">
        <v>0.725820881826805</v>
      </c>
    </row>
    <row r="15826" spans="1:2">
      <c r="A15826">
        <v>15825.875</v>
      </c>
      <c r="B15826" s="1">
        <v>0.725825175945649</v>
      </c>
    </row>
    <row r="15827" spans="1:2">
      <c r="A15827">
        <v>15826.875</v>
      </c>
      <c r="B15827" s="1">
        <v>0.725829469715247</v>
      </c>
    </row>
    <row r="15828" spans="1:2">
      <c r="A15828">
        <v>15827.875</v>
      </c>
      <c r="B15828" s="1">
        <v>0.7258337631356</v>
      </c>
    </row>
    <row r="15829" spans="1:2">
      <c r="A15829">
        <v>15828.875</v>
      </c>
      <c r="B15829" s="1">
        <v>0.725838056276555</v>
      </c>
    </row>
    <row r="15830" spans="1:2">
      <c r="A15830">
        <v>15829.875</v>
      </c>
      <c r="B15830" s="1">
        <v>0.725842349068263</v>
      </c>
    </row>
    <row r="15831" spans="1:2">
      <c r="A15831">
        <v>15830.875</v>
      </c>
      <c r="B15831" s="1">
        <v>0.725846641510727</v>
      </c>
    </row>
    <row r="15832" spans="1:2">
      <c r="A15832">
        <v>15831.875</v>
      </c>
      <c r="B15832" s="1">
        <v>0.725850933603945</v>
      </c>
    </row>
    <row r="15833" spans="1:2">
      <c r="A15833">
        <v>15832.875</v>
      </c>
      <c r="B15833" s="1">
        <v>0.725855225347916</v>
      </c>
    </row>
    <row r="15834" spans="1:2">
      <c r="A15834">
        <v>15833.875</v>
      </c>
      <c r="B15834" s="1">
        <v>0.725859516812491</v>
      </c>
    </row>
    <row r="15835" spans="1:2">
      <c r="A15835">
        <v>15834.875</v>
      </c>
      <c r="B15835" s="1">
        <v>0.725863807927819</v>
      </c>
    </row>
    <row r="15836" spans="1:2">
      <c r="A15836">
        <v>15835.875</v>
      </c>
      <c r="B15836" s="1">
        <v>0.725868098693903</v>
      </c>
    </row>
    <row r="15837" spans="1:2">
      <c r="A15837">
        <v>15836.875</v>
      </c>
      <c r="B15837" s="1">
        <v>0.725872389110739</v>
      </c>
    </row>
    <row r="15838" spans="1:2">
      <c r="A15838">
        <v>15837.875</v>
      </c>
      <c r="B15838" s="1">
        <v>0.725876679178329</v>
      </c>
    </row>
    <row r="15839" spans="1:2">
      <c r="A15839">
        <v>15838.875</v>
      </c>
      <c r="B15839" s="1">
        <v>0.725880968966524</v>
      </c>
    </row>
    <row r="15840" spans="1:2">
      <c r="A15840">
        <v>15839.875</v>
      </c>
      <c r="B15840" s="1">
        <v>0.725885258335623</v>
      </c>
    </row>
    <row r="15841" spans="1:2">
      <c r="A15841">
        <v>15840.875</v>
      </c>
      <c r="B15841" s="1">
        <v>0.725889547425326</v>
      </c>
    </row>
    <row r="15842" spans="1:2">
      <c r="A15842">
        <v>15841.875</v>
      </c>
      <c r="B15842" s="1">
        <v>0.72589383623563</v>
      </c>
    </row>
    <row r="15843" spans="1:2">
      <c r="A15843">
        <v>15842.875</v>
      </c>
      <c r="B15843" s="1">
        <v>0.72589812462684</v>
      </c>
    </row>
    <row r="15844" spans="1:2">
      <c r="A15844">
        <v>15843.875</v>
      </c>
      <c r="B15844" s="1">
        <v>0.725902412668804</v>
      </c>
    </row>
    <row r="15845" spans="1:2">
      <c r="A15845">
        <v>15844.875</v>
      </c>
      <c r="B15845" s="1">
        <v>0.725906700431371</v>
      </c>
    </row>
    <row r="15846" spans="1:2">
      <c r="A15846">
        <v>15845.875</v>
      </c>
      <c r="B15846" s="1">
        <v>0.725910987844693</v>
      </c>
    </row>
    <row r="15847" spans="1:2">
      <c r="A15847">
        <v>15846.875</v>
      </c>
      <c r="B15847" s="1">
        <v>0.725915274908768</v>
      </c>
    </row>
    <row r="15848" spans="1:2">
      <c r="A15848">
        <v>15847.875</v>
      </c>
      <c r="B15848" s="1">
        <v>0.725919561623597</v>
      </c>
    </row>
    <row r="15849" spans="1:2">
      <c r="A15849">
        <v>15848.875</v>
      </c>
      <c r="B15849" s="1">
        <v>0.725923848059031</v>
      </c>
    </row>
    <row r="15850" spans="1:2">
      <c r="A15850">
        <v>15849.875</v>
      </c>
      <c r="B15850" s="1">
        <v>0.725928134145218</v>
      </c>
    </row>
    <row r="15851" spans="1:2">
      <c r="A15851">
        <v>15850.875</v>
      </c>
      <c r="B15851" s="1">
        <v>0.725932419882158</v>
      </c>
    </row>
    <row r="15852" spans="1:2">
      <c r="A15852">
        <v>15851.875</v>
      </c>
      <c r="B15852" s="1">
        <v>0.725936705269853</v>
      </c>
    </row>
    <row r="15853" spans="1:2">
      <c r="A15853">
        <v>15852.875</v>
      </c>
      <c r="B15853" s="1">
        <v>0.725940990308301</v>
      </c>
    </row>
    <row r="15854" spans="1:2">
      <c r="A15854">
        <v>15853.875</v>
      </c>
      <c r="B15854" s="1">
        <v>0.725945275067354</v>
      </c>
    </row>
    <row r="15855" spans="1:2">
      <c r="A15855">
        <v>15854.875</v>
      </c>
      <c r="B15855" s="1">
        <v>0.725949559407312</v>
      </c>
    </row>
    <row r="15856" spans="1:2">
      <c r="A15856">
        <v>15855.875</v>
      </c>
      <c r="B15856" s="1">
        <v>0.725953843467871</v>
      </c>
    </row>
    <row r="15857" spans="1:2">
      <c r="A15857">
        <v>15856.875</v>
      </c>
      <c r="B15857" s="1">
        <v>0.725958127179186</v>
      </c>
    </row>
    <row r="15858" spans="1:2">
      <c r="A15858">
        <v>15857.875</v>
      </c>
      <c r="B15858" s="1">
        <v>0.725962410611103</v>
      </c>
    </row>
    <row r="15859" spans="1:2">
      <c r="A15859">
        <v>15858.875</v>
      </c>
      <c r="B15859" s="1">
        <v>0.725966693623926</v>
      </c>
    </row>
    <row r="15860" spans="1:2">
      <c r="A15860">
        <v>15859.875</v>
      </c>
      <c r="B15860" s="1">
        <v>0.72597097635735</v>
      </c>
    </row>
    <row r="15861" spans="1:2">
      <c r="A15861">
        <v>15860.875</v>
      </c>
      <c r="B15861" s="1">
        <v>0.725975258741529</v>
      </c>
    </row>
    <row r="15862" spans="1:2">
      <c r="A15862">
        <v>15861.875</v>
      </c>
      <c r="B15862" s="1">
        <v>0.725979540776463</v>
      </c>
    </row>
    <row r="15863" spans="1:2">
      <c r="A15863">
        <v>15862.875</v>
      </c>
      <c r="B15863" s="1">
        <v>0.725983822532002</v>
      </c>
    </row>
    <row r="15864" spans="1:2">
      <c r="A15864">
        <v>15863.875</v>
      </c>
      <c r="B15864" s="1">
        <v>0.725988103868443</v>
      </c>
    </row>
    <row r="15865" spans="1:2">
      <c r="A15865">
        <v>15864.875</v>
      </c>
      <c r="B15865" s="1">
        <v>0.725992384925487</v>
      </c>
    </row>
    <row r="15866" spans="1:2">
      <c r="A15866">
        <v>15865.875</v>
      </c>
      <c r="B15866" s="1">
        <v>0.725996665633286</v>
      </c>
    </row>
    <row r="15867" spans="1:2">
      <c r="A15867">
        <v>15866.875</v>
      </c>
      <c r="B15867" s="1">
        <v>0.72600094599184</v>
      </c>
    </row>
    <row r="15868" spans="1:2">
      <c r="A15868">
        <v>15867.875</v>
      </c>
      <c r="B15868" s="1">
        <v>0.726005226070994</v>
      </c>
    </row>
    <row r="15869" spans="1:2">
      <c r="A15869">
        <v>15868.875</v>
      </c>
      <c r="B15869" s="1">
        <v>0.726009505800905</v>
      </c>
    </row>
    <row r="15870" spans="1:2">
      <c r="A15870">
        <v>15869.875</v>
      </c>
      <c r="B15870" s="1">
        <v>0.72601378518157</v>
      </c>
    </row>
    <row r="15871" spans="1:2">
      <c r="A15871">
        <v>15870.875</v>
      </c>
      <c r="B15871" s="1">
        <v>0.726018064212988</v>
      </c>
    </row>
    <row r="15872" spans="1:2">
      <c r="A15872">
        <v>15871.875</v>
      </c>
      <c r="B15872" s="1">
        <v>0.72602234289516</v>
      </c>
    </row>
    <row r="15873" spans="1:2">
      <c r="A15873">
        <v>15872.875</v>
      </c>
      <c r="B15873" s="1">
        <v>0.726026621297935</v>
      </c>
    </row>
    <row r="15874" spans="1:2">
      <c r="A15874">
        <v>15873.875</v>
      </c>
      <c r="B15874" s="1">
        <v>0.726030899281616</v>
      </c>
    </row>
    <row r="15875" spans="1:2">
      <c r="A15875">
        <v>15874.875</v>
      </c>
      <c r="B15875" s="1">
        <v>0.7260351769859</v>
      </c>
    </row>
    <row r="15876" spans="1:2">
      <c r="A15876">
        <v>15875.875</v>
      </c>
      <c r="B15876" s="1">
        <v>0.726039454340936</v>
      </c>
    </row>
    <row r="15877" spans="1:2">
      <c r="A15877">
        <v>15876.875</v>
      </c>
      <c r="B15877" s="1">
        <v>0.726043731416577</v>
      </c>
    </row>
    <row r="15878" spans="1:2">
      <c r="A15878">
        <v>15877.875</v>
      </c>
      <c r="B15878" s="1">
        <v>0.726048008142973</v>
      </c>
    </row>
    <row r="15879" spans="1:2">
      <c r="A15879">
        <v>15878.875</v>
      </c>
      <c r="B15879" s="1">
        <v>0.726052284450271</v>
      </c>
    </row>
    <row r="15880" spans="1:2">
      <c r="A15880">
        <v>15879.875</v>
      </c>
      <c r="B15880" s="1">
        <v>0.726056560478176</v>
      </c>
    </row>
    <row r="15881" spans="1:2">
      <c r="A15881">
        <v>15880.875</v>
      </c>
      <c r="B15881" s="1">
        <v>0.726060836226681</v>
      </c>
    </row>
    <row r="15882" spans="1:2">
      <c r="A15882">
        <v>15881.875</v>
      </c>
      <c r="B15882" s="1">
        <v>0.726065111556094</v>
      </c>
    </row>
    <row r="15883" spans="1:2">
      <c r="A15883">
        <v>15882.875</v>
      </c>
      <c r="B15883" s="1">
        <v>0.726069386606107</v>
      </c>
    </row>
    <row r="15884" spans="1:2">
      <c r="A15884">
        <v>15883.875</v>
      </c>
      <c r="B15884" s="1">
        <v>0.726073661306875</v>
      </c>
    </row>
    <row r="15885" spans="1:2">
      <c r="A15885">
        <v>15884.875</v>
      </c>
      <c r="B15885" s="1">
        <v>0.726077935658397</v>
      </c>
    </row>
    <row r="15886" spans="1:2">
      <c r="A15886">
        <v>15885.875</v>
      </c>
      <c r="B15886" s="1">
        <v>0.726082209730523</v>
      </c>
    </row>
    <row r="15887" spans="1:2">
      <c r="A15887">
        <v>15886.875</v>
      </c>
      <c r="B15887" s="1">
        <v>0.726086483383554</v>
      </c>
    </row>
    <row r="15888" spans="1:2">
      <c r="A15888">
        <v>15887.875</v>
      </c>
      <c r="B15888" s="1">
        <v>0.726090756757187</v>
      </c>
    </row>
    <row r="15889" spans="1:2">
      <c r="A15889">
        <v>15888.875</v>
      </c>
      <c r="B15889" s="1">
        <v>0.726095029781574</v>
      </c>
    </row>
    <row r="15890" spans="1:2">
      <c r="A15890">
        <v>15889.875</v>
      </c>
      <c r="B15890" s="1">
        <v>0.726099302526565</v>
      </c>
    </row>
    <row r="15891" spans="1:2">
      <c r="A15891">
        <v>15890.875</v>
      </c>
      <c r="B15891" s="1">
        <v>0.726103574852461</v>
      </c>
    </row>
    <row r="15892" spans="1:2">
      <c r="A15892">
        <v>15891.875</v>
      </c>
      <c r="B15892" s="1">
        <v>0.72610784689896</v>
      </c>
    </row>
    <row r="15893" spans="1:2">
      <c r="A15893">
        <v>15892.875</v>
      </c>
      <c r="B15893" s="1">
        <v>0.726112118596214</v>
      </c>
    </row>
    <row r="15894" spans="1:2">
      <c r="A15894">
        <v>15893.875</v>
      </c>
      <c r="B15894" s="1">
        <v>0.726116389944221</v>
      </c>
    </row>
    <row r="15895" spans="1:2">
      <c r="A15895">
        <v>15894.875</v>
      </c>
      <c r="B15895" s="1">
        <v>0.72612066101283</v>
      </c>
    </row>
    <row r="15896" spans="1:2">
      <c r="A15896">
        <v>15895.875</v>
      </c>
      <c r="B15896" s="1">
        <v>0.726124931732195</v>
      </c>
    </row>
    <row r="15897" spans="1:2">
      <c r="A15897">
        <v>15896.875</v>
      </c>
      <c r="B15897" s="1">
        <v>0.726129202102314</v>
      </c>
    </row>
    <row r="15898" spans="1:2">
      <c r="A15898">
        <v>15897.875</v>
      </c>
      <c r="B15898" s="1">
        <v>0.726133472123186</v>
      </c>
    </row>
    <row r="15899" spans="1:2">
      <c r="A15899">
        <v>15898.875</v>
      </c>
      <c r="B15899" s="1">
        <v>0.726137741794813</v>
      </c>
    </row>
    <row r="15900" spans="1:2">
      <c r="A15900">
        <v>15899.875</v>
      </c>
      <c r="B15900" s="1">
        <v>0.726142011187042</v>
      </c>
    </row>
    <row r="15901" spans="1:2">
      <c r="A15901">
        <v>15900.875</v>
      </c>
      <c r="B15901" s="1">
        <v>0.726146280230026</v>
      </c>
    </row>
    <row r="15902" spans="1:2">
      <c r="A15902">
        <v>15901.875</v>
      </c>
      <c r="B15902" s="1">
        <v>0.726150548923764</v>
      </c>
    </row>
    <row r="15903" spans="1:2">
      <c r="A15903">
        <v>15902.875</v>
      </c>
      <c r="B15903" s="1">
        <v>0.726154817268254</v>
      </c>
    </row>
    <row r="15904" spans="1:2">
      <c r="A15904">
        <v>15903.875</v>
      </c>
      <c r="B15904" s="1">
        <v>0.726159085333348</v>
      </c>
    </row>
    <row r="15905" spans="1:2">
      <c r="A15905">
        <v>15904.875</v>
      </c>
      <c r="B15905" s="1">
        <v>0.726163353049199</v>
      </c>
    </row>
    <row r="15906" spans="1:2">
      <c r="A15906">
        <v>15905.875</v>
      </c>
      <c r="B15906" s="1">
        <v>0.726167620415802</v>
      </c>
    </row>
    <row r="15907" spans="1:2">
      <c r="A15907">
        <v>15906.875</v>
      </c>
      <c r="B15907" s="1">
        <v>0.726171887433158</v>
      </c>
    </row>
    <row r="15908" spans="1:2">
      <c r="A15908">
        <v>15907.875</v>
      </c>
      <c r="B15908" s="1">
        <v>0.726176154171119</v>
      </c>
    </row>
    <row r="15909" spans="1:2">
      <c r="A15909">
        <v>15908.875</v>
      </c>
      <c r="B15909" s="1">
        <v>0.726180420559834</v>
      </c>
    </row>
    <row r="15910" spans="1:2">
      <c r="A15910">
        <v>15909.875</v>
      </c>
      <c r="B15910" s="1">
        <v>0.726184686599303</v>
      </c>
    </row>
    <row r="15911" spans="1:2">
      <c r="A15911">
        <v>15910.875</v>
      </c>
      <c r="B15911" s="1">
        <v>0.726188952289524</v>
      </c>
    </row>
    <row r="15912" spans="1:2">
      <c r="A15912">
        <v>15911.875</v>
      </c>
      <c r="B15912" s="1">
        <v>0.726193217630501</v>
      </c>
    </row>
    <row r="15913" spans="1:2">
      <c r="A15913">
        <v>15912.875</v>
      </c>
      <c r="B15913" s="1">
        <v>0.726197482692081</v>
      </c>
    </row>
    <row r="15914" spans="1:2">
      <c r="A15914">
        <v>15913.875</v>
      </c>
      <c r="B15914" s="1">
        <v>0.726201747404415</v>
      </c>
    </row>
    <row r="15915" spans="1:2">
      <c r="A15915">
        <v>15914.875</v>
      </c>
      <c r="B15915" s="1">
        <v>0.726206011837352</v>
      </c>
    </row>
    <row r="15916" spans="1:2">
      <c r="A15916">
        <v>15915.875</v>
      </c>
      <c r="B15916" s="1">
        <v>0.726210275851192</v>
      </c>
    </row>
    <row r="15917" spans="1:2">
      <c r="A15917">
        <v>15916.875</v>
      </c>
      <c r="B15917" s="1">
        <v>0.726214539585637</v>
      </c>
    </row>
    <row r="15918" spans="1:2">
      <c r="A15918">
        <v>15917.875</v>
      </c>
      <c r="B15918" s="1">
        <v>0.726218802970836</v>
      </c>
    </row>
    <row r="15919" spans="1:2">
      <c r="A15919">
        <v>15918.875</v>
      </c>
      <c r="B15919" s="1">
        <v>0.726223066006789</v>
      </c>
    </row>
    <row r="15920" spans="1:2">
      <c r="A15920">
        <v>15919.875</v>
      </c>
      <c r="B15920" s="1">
        <v>0.726227328763346</v>
      </c>
    </row>
    <row r="15921" spans="1:2">
      <c r="A15921">
        <v>15920.875</v>
      </c>
      <c r="B15921" s="1">
        <v>0.726231591100806</v>
      </c>
    </row>
    <row r="15922" spans="1:2">
      <c r="A15922">
        <v>15921.875</v>
      </c>
      <c r="B15922" s="1">
        <v>0.726235853158871</v>
      </c>
    </row>
    <row r="15923" spans="1:2">
      <c r="A15923">
        <v>15922.875</v>
      </c>
      <c r="B15923" s="1">
        <v>0.72624011493754</v>
      </c>
    </row>
    <row r="15924" spans="1:2">
      <c r="A15924">
        <v>15923.875</v>
      </c>
      <c r="B15924" s="1">
        <v>0.726244376297112</v>
      </c>
    </row>
    <row r="15925" spans="1:2">
      <c r="A15925">
        <v>15924.875</v>
      </c>
      <c r="B15925" s="1">
        <v>0.726248637377287</v>
      </c>
    </row>
    <row r="15926" spans="1:2">
      <c r="A15926">
        <v>15925.875</v>
      </c>
      <c r="B15926" s="1">
        <v>0.726252898108217</v>
      </c>
    </row>
    <row r="15927" spans="1:2">
      <c r="A15927">
        <v>15926.875</v>
      </c>
      <c r="B15927" s="1">
        <v>0.7262571584899</v>
      </c>
    </row>
    <row r="15928" spans="1:2">
      <c r="A15928">
        <v>15927.875</v>
      </c>
      <c r="B15928" s="1">
        <v>0.726261418592186</v>
      </c>
    </row>
    <row r="15929" spans="1:2">
      <c r="A15929">
        <v>15928.875</v>
      </c>
      <c r="B15929" s="1">
        <v>0.726265678275378</v>
      </c>
    </row>
    <row r="15930" spans="1:2">
      <c r="A15930">
        <v>15929.875</v>
      </c>
      <c r="B15930" s="1">
        <v>0.726269937749024</v>
      </c>
    </row>
    <row r="15931" spans="1:2">
      <c r="A15931">
        <v>15930.875</v>
      </c>
      <c r="B15931" s="1">
        <v>0.726274196803572</v>
      </c>
    </row>
    <row r="15932" spans="1:2">
      <c r="A15932">
        <v>15931.875</v>
      </c>
      <c r="B15932" s="1">
        <v>0.726278455508875</v>
      </c>
    </row>
    <row r="15933" spans="1:2">
      <c r="A15933">
        <v>15932.875</v>
      </c>
      <c r="B15933" s="1">
        <v>0.72628271393478</v>
      </c>
    </row>
    <row r="15934" spans="1:2">
      <c r="A15934">
        <v>15933.875</v>
      </c>
      <c r="B15934" s="1">
        <v>0.726286972011442</v>
      </c>
    </row>
    <row r="15935" spans="1:2">
      <c r="A15935">
        <v>15934.875</v>
      </c>
      <c r="B15935" s="1">
        <v>0.726291229808705</v>
      </c>
    </row>
    <row r="15936" spans="1:2">
      <c r="A15936">
        <v>15935.875</v>
      </c>
      <c r="B15936" s="1">
        <v>0.726295487186874</v>
      </c>
    </row>
    <row r="15937" spans="1:2">
      <c r="A15937">
        <v>15936.875</v>
      </c>
      <c r="B15937" s="1">
        <v>0.726299744285645</v>
      </c>
    </row>
    <row r="15938" spans="1:2">
      <c r="A15938">
        <v>15937.875</v>
      </c>
      <c r="B15938" s="1">
        <v>0.726304001035172</v>
      </c>
    </row>
    <row r="15939" spans="1:2">
      <c r="A15939">
        <v>15938.875</v>
      </c>
      <c r="B15939" s="1">
        <v>0.726308257435452</v>
      </c>
    </row>
    <row r="15940" spans="1:2">
      <c r="A15940">
        <v>15939.875</v>
      </c>
      <c r="B15940" s="1">
        <v>0.726312513556335</v>
      </c>
    </row>
    <row r="15941" spans="1:2">
      <c r="A15941">
        <v>15940.875</v>
      </c>
      <c r="B15941" s="1">
        <v>0.726316769327971</v>
      </c>
    </row>
    <row r="15942" spans="1:2">
      <c r="A15942">
        <v>15941.875</v>
      </c>
      <c r="B15942" s="1">
        <v>0.726321024750362</v>
      </c>
    </row>
    <row r="15943" spans="1:2">
      <c r="A15943">
        <v>15942.875</v>
      </c>
      <c r="B15943" s="1">
        <v>0.726325279823506</v>
      </c>
    </row>
    <row r="15944" spans="1:2">
      <c r="A15944">
        <v>15943.875</v>
      </c>
      <c r="B15944" s="1">
        <v>0.726329534617255</v>
      </c>
    </row>
    <row r="15945" spans="1:2">
      <c r="A15945">
        <v>15944.875</v>
      </c>
      <c r="B15945" s="1">
        <v>0.726333789061756</v>
      </c>
    </row>
    <row r="15946" spans="1:2">
      <c r="A15946">
        <v>15945.875</v>
      </c>
      <c r="B15946" s="1">
        <v>0.726338043157014</v>
      </c>
    </row>
    <row r="15947" spans="1:2">
      <c r="A15947">
        <v>15946.875</v>
      </c>
      <c r="B15947" s="1">
        <v>0.726342296972873</v>
      </c>
    </row>
    <row r="15948" spans="1:2">
      <c r="A15948">
        <v>15947.875</v>
      </c>
      <c r="B15948" s="1">
        <v>0.726346550439486</v>
      </c>
    </row>
    <row r="15949" spans="1:2">
      <c r="A15949">
        <v>15948.875</v>
      </c>
      <c r="B15949" s="1">
        <v>0.726350803556855</v>
      </c>
    </row>
    <row r="15950" spans="1:2">
      <c r="A15950">
        <v>15949.875</v>
      </c>
      <c r="B15950" s="1">
        <v>0.726355056324975</v>
      </c>
    </row>
    <row r="15951" spans="1:2">
      <c r="A15951">
        <v>15950.875</v>
      </c>
      <c r="B15951" s="1">
        <v>0.726359308743852</v>
      </c>
    </row>
    <row r="15952" spans="1:2">
      <c r="A15952">
        <v>15951.875</v>
      </c>
      <c r="B15952" s="1">
        <v>0.726363560883331</v>
      </c>
    </row>
    <row r="15953" spans="1:2">
      <c r="A15953">
        <v>15952.875</v>
      </c>
      <c r="B15953" s="1">
        <v>0.726367812673565</v>
      </c>
    </row>
    <row r="15954" spans="1:2">
      <c r="A15954">
        <v>15953.875</v>
      </c>
      <c r="B15954" s="1">
        <v>0.726372064184399</v>
      </c>
    </row>
    <row r="15955" spans="1:2">
      <c r="A15955">
        <v>15954.875</v>
      </c>
      <c r="B15955" s="1">
        <v>0.726376315276142</v>
      </c>
    </row>
    <row r="15956" spans="1:2">
      <c r="A15956">
        <v>15955.875</v>
      </c>
      <c r="B15956" s="1">
        <v>0.726380566088486</v>
      </c>
    </row>
    <row r="15957" spans="1:2">
      <c r="A15957">
        <v>15956.875</v>
      </c>
      <c r="B15957" s="1">
        <v>0.726384816551584</v>
      </c>
    </row>
    <row r="15958" spans="1:2">
      <c r="A15958">
        <v>15957.875</v>
      </c>
      <c r="B15958" s="1">
        <v>0.726389066735285</v>
      </c>
    </row>
    <row r="15959" spans="1:2">
      <c r="A15959">
        <v>15958.875</v>
      </c>
      <c r="B15959" s="1">
        <v>0.72639331656974</v>
      </c>
    </row>
    <row r="15960" spans="1:2">
      <c r="A15960">
        <v>15959.875</v>
      </c>
      <c r="B15960" s="1">
        <v>0.72639756605495</v>
      </c>
    </row>
    <row r="15961" spans="1:2">
      <c r="A15961">
        <v>15960.875</v>
      </c>
      <c r="B15961" s="1">
        <v>0.726401815190914</v>
      </c>
    </row>
    <row r="15962" spans="1:2">
      <c r="A15962">
        <v>15961.875</v>
      </c>
      <c r="B15962" s="1">
        <v>0.726406063977632</v>
      </c>
    </row>
    <row r="15963" spans="1:2">
      <c r="A15963">
        <v>15962.875</v>
      </c>
      <c r="B15963" s="1">
        <v>0.726410312484951</v>
      </c>
    </row>
    <row r="15964" spans="1:2">
      <c r="A15964">
        <v>15963.875</v>
      </c>
      <c r="B15964" s="1">
        <v>0.726414560643026</v>
      </c>
    </row>
    <row r="15965" spans="1:2">
      <c r="A15965">
        <v>15964.875</v>
      </c>
      <c r="B15965" s="1">
        <v>0.726418808521706</v>
      </c>
    </row>
    <row r="15966" spans="1:2">
      <c r="A15966">
        <v>15965.875</v>
      </c>
      <c r="B15966" s="1">
        <v>0.726423055981289</v>
      </c>
    </row>
    <row r="15967" spans="1:2">
      <c r="A15967">
        <v>15966.875</v>
      </c>
      <c r="B15967" s="1">
        <v>0.726427303161475</v>
      </c>
    </row>
    <row r="15968" spans="1:2">
      <c r="A15968">
        <v>15967.875</v>
      </c>
      <c r="B15968" s="1">
        <v>0.726431549992415</v>
      </c>
    </row>
    <row r="15969" spans="1:2">
      <c r="A15969">
        <v>15968.875</v>
      </c>
      <c r="B15969" s="1">
        <v>0.726435796543958</v>
      </c>
    </row>
    <row r="15970" spans="1:2">
      <c r="A15970">
        <v>15969.875</v>
      </c>
      <c r="B15970" s="1">
        <v>0.726440042746256</v>
      </c>
    </row>
    <row r="15971" spans="1:2">
      <c r="A15971">
        <v>15970.875</v>
      </c>
      <c r="B15971" s="1">
        <v>0.726444288599307</v>
      </c>
    </row>
    <row r="15972" spans="1:2">
      <c r="A15972">
        <v>15971.875</v>
      </c>
      <c r="B15972" s="1">
        <v>0.726448534103111</v>
      </c>
    </row>
    <row r="15973" spans="1:2">
      <c r="A15973">
        <v>15972.875</v>
      </c>
      <c r="B15973" s="1">
        <v>0.726452779327522</v>
      </c>
    </row>
    <row r="15974" spans="1:2">
      <c r="A15974">
        <v>15973.875</v>
      </c>
      <c r="B15974" s="1">
        <v>0.726457024202685</v>
      </c>
    </row>
    <row r="15975" spans="1:2">
      <c r="A15975">
        <v>15974.875</v>
      </c>
      <c r="B15975" s="1">
        <v>0.726461268728602</v>
      </c>
    </row>
    <row r="15976" spans="1:2">
      <c r="A15976">
        <v>15975.875</v>
      </c>
      <c r="B15976" s="1">
        <v>0.726465512905272</v>
      </c>
    </row>
    <row r="15977" spans="1:2">
      <c r="A15977">
        <v>15976.875</v>
      </c>
      <c r="B15977" s="1">
        <v>0.726469756802546</v>
      </c>
    </row>
    <row r="15978" spans="1:2">
      <c r="A15978">
        <v>15977.875</v>
      </c>
      <c r="B15978" s="1">
        <v>0.726474000350574</v>
      </c>
    </row>
    <row r="15979" spans="1:2">
      <c r="A15979">
        <v>15978.875</v>
      </c>
      <c r="B15979" s="1">
        <v>0.726478243619207</v>
      </c>
    </row>
    <row r="15980" spans="1:2">
      <c r="A15980">
        <v>15979.875</v>
      </c>
      <c r="B15980" s="1">
        <v>0.726482486468742</v>
      </c>
    </row>
    <row r="15981" spans="1:2">
      <c r="A15981">
        <v>15980.875</v>
      </c>
      <c r="B15981" s="1">
        <v>0.726486729038882</v>
      </c>
    </row>
    <row r="15982" spans="1:2">
      <c r="A15982">
        <v>15981.875</v>
      </c>
      <c r="B15982" s="1">
        <v>0.726490971259776</v>
      </c>
    </row>
    <row r="15983" spans="1:2">
      <c r="A15983">
        <v>15982.875</v>
      </c>
      <c r="B15983" s="1">
        <v>0.726495213201272</v>
      </c>
    </row>
    <row r="15984" spans="1:2">
      <c r="A15984">
        <v>15983.875</v>
      </c>
      <c r="B15984" s="1">
        <v>0.726499454793522</v>
      </c>
    </row>
    <row r="15985" spans="1:2">
      <c r="A15985">
        <v>15984.875</v>
      </c>
      <c r="B15985" s="1">
        <v>0.726503696036528</v>
      </c>
    </row>
    <row r="15986" spans="1:2">
      <c r="A15986">
        <v>15985.875</v>
      </c>
      <c r="B15986" s="1">
        <v>0.726507936930286</v>
      </c>
    </row>
    <row r="15987" spans="1:2">
      <c r="A15987">
        <v>15986.875</v>
      </c>
      <c r="B15987" s="1">
        <v>0.726512177544649</v>
      </c>
    </row>
    <row r="15988" spans="1:2">
      <c r="A15988">
        <v>15987.875</v>
      </c>
      <c r="B15988" s="1">
        <v>0.726516417809765</v>
      </c>
    </row>
    <row r="15989" spans="1:2">
      <c r="A15989">
        <v>15988.875</v>
      </c>
      <c r="B15989" s="1">
        <v>0.726520657725634</v>
      </c>
    </row>
    <row r="15990" spans="1:2">
      <c r="A15990">
        <v>15989.875</v>
      </c>
      <c r="B15990" s="1">
        <v>0.726524897362108</v>
      </c>
    </row>
    <row r="15991" spans="1:2">
      <c r="A15991">
        <v>15990.875</v>
      </c>
      <c r="B15991" s="1">
        <v>0.726529136649335</v>
      </c>
    </row>
    <row r="15992" spans="1:2">
      <c r="A15992">
        <v>15991.875</v>
      </c>
      <c r="B15992" s="1">
        <v>0.726533375587317</v>
      </c>
    </row>
    <row r="15993" spans="1:2">
      <c r="A15993">
        <v>15992.875</v>
      </c>
      <c r="B15993" s="1">
        <v>0.726537614176052</v>
      </c>
    </row>
    <row r="15994" spans="1:2">
      <c r="A15994">
        <v>15993.875</v>
      </c>
      <c r="B15994" s="1">
        <v>0.726541852485391</v>
      </c>
    </row>
    <row r="15995" spans="1:2">
      <c r="A15995">
        <v>15994.875</v>
      </c>
      <c r="B15995" s="1">
        <v>0.726546090445484</v>
      </c>
    </row>
    <row r="15996" spans="1:2">
      <c r="A15996">
        <v>15995.875</v>
      </c>
      <c r="B15996" s="1">
        <v>0.726550328056332</v>
      </c>
    </row>
    <row r="15997" spans="1:2">
      <c r="A15997">
        <v>15996.875</v>
      </c>
      <c r="B15997" s="1">
        <v>0.726554565387781</v>
      </c>
    </row>
    <row r="15998" spans="1:2">
      <c r="A15998">
        <v>15997.875</v>
      </c>
      <c r="B15998" s="1">
        <v>0.726558802369984</v>
      </c>
    </row>
    <row r="15999" spans="1:2">
      <c r="A15999">
        <v>15998.875</v>
      </c>
      <c r="B15999" s="1">
        <v>0.726563039002943</v>
      </c>
    </row>
    <row r="16000" spans="1:2">
      <c r="A16000">
        <v>15999.875</v>
      </c>
      <c r="B16000" s="1">
        <v>0.726567275356503</v>
      </c>
    </row>
    <row r="16001" spans="1:2">
      <c r="A16001">
        <v>16000.875</v>
      </c>
      <c r="B16001" s="1">
        <v>0.726571511360821</v>
      </c>
    </row>
    <row r="16002" spans="1:2">
      <c r="A16002">
        <v>16001.875</v>
      </c>
      <c r="B16002" s="1">
        <v>0.726575747015889</v>
      </c>
    </row>
    <row r="16003" spans="1:2">
      <c r="A16003">
        <v>16002.875</v>
      </c>
      <c r="B16003" s="1">
        <v>0.726579982321711</v>
      </c>
    </row>
    <row r="16004" spans="1:2">
      <c r="A16004">
        <v>16003.875</v>
      </c>
      <c r="B16004" s="1">
        <v>0.726584217348137</v>
      </c>
    </row>
    <row r="16005" spans="1:2">
      <c r="A16005">
        <v>16004.875</v>
      </c>
      <c r="B16005" s="1">
        <v>0.726588452025319</v>
      </c>
    </row>
    <row r="16006" spans="1:2">
      <c r="A16006">
        <v>16005.875</v>
      </c>
      <c r="B16006" s="1">
        <v>0.726592686353255</v>
      </c>
    </row>
    <row r="16007" spans="1:2">
      <c r="A16007">
        <v>16006.875</v>
      </c>
      <c r="B16007" s="1">
        <v>0.726596920401792</v>
      </c>
    </row>
    <row r="16008" spans="1:2">
      <c r="A16008">
        <v>16007.875</v>
      </c>
      <c r="B16008" s="1">
        <v>0.726601154101084</v>
      </c>
    </row>
    <row r="16009" spans="1:2">
      <c r="A16009">
        <v>16008.875</v>
      </c>
      <c r="B16009" s="1">
        <v>0.72660538745113</v>
      </c>
    </row>
    <row r="16010" spans="1:2">
      <c r="A16010">
        <v>16009.875</v>
      </c>
      <c r="B16010" s="1">
        <v>0.726609620521778</v>
      </c>
    </row>
    <row r="16011" spans="1:2">
      <c r="A16011">
        <v>16010.875</v>
      </c>
      <c r="B16011" s="1">
        <v>0.726613853243183</v>
      </c>
    </row>
    <row r="16012" spans="1:2">
      <c r="A16012">
        <v>16011.875</v>
      </c>
      <c r="B16012" s="1">
        <v>0.726618085615339</v>
      </c>
    </row>
    <row r="16013" spans="1:2">
      <c r="A16013">
        <v>16012.875</v>
      </c>
      <c r="B16013" s="1">
        <v>0.726622317708101</v>
      </c>
    </row>
    <row r="16014" spans="1:2">
      <c r="A16014">
        <v>16013.875</v>
      </c>
      <c r="B16014" s="1">
        <v>0.726626549381766</v>
      </c>
    </row>
    <row r="16015" spans="1:2">
      <c r="A16015">
        <v>16014.875</v>
      </c>
      <c r="B16015" s="1">
        <v>0.726630780845881</v>
      </c>
    </row>
    <row r="16016" spans="1:2">
      <c r="A16016">
        <v>16015.875</v>
      </c>
      <c r="B16016" s="1">
        <v>0.726635011890905</v>
      </c>
    </row>
    <row r="16017" spans="1:2">
      <c r="A16017">
        <v>16016.875</v>
      </c>
      <c r="B16017" s="1">
        <v>0.726639242656532</v>
      </c>
    </row>
    <row r="16018" spans="1:2">
      <c r="A16018">
        <v>16017.875</v>
      </c>
      <c r="B16018" s="1">
        <v>0.726643473072911</v>
      </c>
    </row>
    <row r="16019" spans="1:2">
      <c r="A16019">
        <v>16018.875</v>
      </c>
      <c r="B16019" s="1">
        <v>0.726647703140045</v>
      </c>
    </row>
    <row r="16020" spans="1:2">
      <c r="A16020">
        <v>16019.875</v>
      </c>
      <c r="B16020" s="1">
        <v>0.726651932927783</v>
      </c>
    </row>
    <row r="16021" spans="1:2">
      <c r="A16021">
        <v>16020.875</v>
      </c>
      <c r="B16021" s="1">
        <v>0.726656162366274</v>
      </c>
    </row>
    <row r="16022" spans="1:2">
      <c r="A16022">
        <v>16021.875</v>
      </c>
      <c r="B16022" s="1">
        <v>0.726660391455519</v>
      </c>
    </row>
    <row r="16023" spans="1:2">
      <c r="A16023">
        <v>16022.875</v>
      </c>
      <c r="B16023" s="1">
        <v>0.726664620265365</v>
      </c>
    </row>
    <row r="16024" spans="1:2">
      <c r="A16024">
        <v>16023.875</v>
      </c>
      <c r="B16024" s="1">
        <v>0.72666884872597</v>
      </c>
    </row>
    <row r="16025" spans="1:2">
      <c r="A16025">
        <v>16024.875</v>
      </c>
      <c r="B16025" s="1">
        <v>0.726673076837327</v>
      </c>
    </row>
    <row r="16026" spans="1:2">
      <c r="A16026">
        <v>16025.875</v>
      </c>
      <c r="B16026" s="1">
        <v>0.726677304669286</v>
      </c>
    </row>
    <row r="16027" spans="1:2">
      <c r="A16027">
        <v>16026.875</v>
      </c>
      <c r="B16027" s="1">
        <v>0.726681532151999</v>
      </c>
    </row>
    <row r="16028" spans="1:2">
      <c r="A16028">
        <v>16027.875</v>
      </c>
      <c r="B16028" s="1">
        <v>0.726685759285466</v>
      </c>
    </row>
    <row r="16029" spans="1:2">
      <c r="A16029">
        <v>16028.875</v>
      </c>
      <c r="B16029" s="1">
        <v>0.726689986139537</v>
      </c>
    </row>
    <row r="16030" spans="1:2">
      <c r="A16030">
        <v>16029.875</v>
      </c>
      <c r="B16030" s="1">
        <v>0.726694212644364</v>
      </c>
    </row>
    <row r="16031" spans="1:2">
      <c r="A16031">
        <v>16030.875</v>
      </c>
      <c r="B16031" s="1">
        <v>0.726698438799943</v>
      </c>
    </row>
    <row r="16032" spans="1:2">
      <c r="A16032">
        <v>16031.875</v>
      </c>
      <c r="B16032" s="1">
        <v>0.726702664606275</v>
      </c>
    </row>
    <row r="16033" spans="1:2">
      <c r="A16033">
        <v>16032.875</v>
      </c>
      <c r="B16033" s="1">
        <v>0.726706890133212</v>
      </c>
    </row>
    <row r="16034" spans="1:2">
      <c r="A16034">
        <v>16033.875</v>
      </c>
      <c r="B16034" s="1">
        <v>0.726711115310902</v>
      </c>
    </row>
    <row r="16035" spans="1:2">
      <c r="A16035">
        <v>16034.875</v>
      </c>
      <c r="B16035" s="1">
        <v>0.726715340209197</v>
      </c>
    </row>
    <row r="16036" spans="1:2">
      <c r="A16036">
        <v>16035.875</v>
      </c>
      <c r="B16036" s="1">
        <v>0.726719564758243</v>
      </c>
    </row>
    <row r="16037" spans="1:2">
      <c r="A16037">
        <v>16036.875</v>
      </c>
      <c r="B16037" s="1">
        <v>0.726723788958045</v>
      </c>
    </row>
    <row r="16038" spans="1:2">
      <c r="A16038">
        <v>16037.875</v>
      </c>
      <c r="B16038" s="1">
        <v>0.726728012808602</v>
      </c>
    </row>
    <row r="16039" spans="1:2">
      <c r="A16039">
        <v>16038.875</v>
      </c>
      <c r="B16039" s="1">
        <v>0.72673223637976</v>
      </c>
    </row>
    <row r="16040" spans="1:2">
      <c r="A16040">
        <v>16039.875</v>
      </c>
      <c r="B16040" s="1">
        <v>0.726736459601673</v>
      </c>
    </row>
    <row r="16041" spans="1:2">
      <c r="A16041">
        <v>16040.875</v>
      </c>
      <c r="B16041" s="1">
        <v>0.726740682544188</v>
      </c>
    </row>
    <row r="16042" spans="1:2">
      <c r="A16042">
        <v>16041.875</v>
      </c>
      <c r="B16042" s="1">
        <v>0.72674490513746</v>
      </c>
    </row>
    <row r="16043" spans="1:2">
      <c r="A16043">
        <v>16042.875</v>
      </c>
      <c r="B16043" s="1">
        <v>0.726749127381484</v>
      </c>
    </row>
    <row r="16044" spans="1:2">
      <c r="A16044">
        <v>16043.875</v>
      </c>
      <c r="B16044" s="1">
        <v>0.726753349276262</v>
      </c>
    </row>
    <row r="16045" spans="1:2">
      <c r="A16045">
        <v>16044.875</v>
      </c>
      <c r="B16045" s="1">
        <v>0.726757570891643</v>
      </c>
    </row>
    <row r="16046" spans="1:2">
      <c r="A16046">
        <v>16045.875</v>
      </c>
      <c r="B16046" s="1">
        <v>0.726761792157779</v>
      </c>
    </row>
    <row r="16047" spans="1:2">
      <c r="A16047">
        <v>16046.875</v>
      </c>
      <c r="B16047" s="1">
        <v>0.726766013074669</v>
      </c>
    </row>
    <row r="16048" spans="1:2">
      <c r="A16048">
        <v>16047.875</v>
      </c>
      <c r="B16048" s="1">
        <v>0.726770233712163</v>
      </c>
    </row>
    <row r="16049" spans="1:2">
      <c r="A16049">
        <v>16048.875</v>
      </c>
      <c r="B16049" s="1">
        <v>0.726774454000409</v>
      </c>
    </row>
    <row r="16050" spans="1:2">
      <c r="A16050">
        <v>16049.875</v>
      </c>
      <c r="B16050" s="1">
        <v>0.726778674009259</v>
      </c>
    </row>
    <row r="16051" spans="1:2">
      <c r="A16051">
        <v>16050.875</v>
      </c>
      <c r="B16051" s="1">
        <v>0.726782893668863</v>
      </c>
    </row>
    <row r="16052" spans="1:2">
      <c r="A16052">
        <v>16051.875</v>
      </c>
      <c r="B16052" s="1">
        <v>0.726787112979222</v>
      </c>
    </row>
    <row r="16053" spans="1:2">
      <c r="A16053">
        <v>16052.875</v>
      </c>
      <c r="B16053" s="1">
        <v>0.726791331940333</v>
      </c>
    </row>
    <row r="16054" spans="1:2">
      <c r="A16054">
        <v>16053.875</v>
      </c>
      <c r="B16054" s="1">
        <v>0.726795550622048</v>
      </c>
    </row>
    <row r="16055" spans="1:2">
      <c r="A16055">
        <v>16054.875</v>
      </c>
      <c r="B16055" s="1">
        <v>0.726799768954517</v>
      </c>
    </row>
    <row r="16056" spans="1:2">
      <c r="A16056">
        <v>16055.875</v>
      </c>
      <c r="B16056" s="1">
        <v>0.72680398700759</v>
      </c>
    </row>
    <row r="16057" spans="1:2">
      <c r="A16057">
        <v>16056.875</v>
      </c>
      <c r="B16057" s="1">
        <v>0.726808204641567</v>
      </c>
    </row>
    <row r="16058" spans="1:2">
      <c r="A16058">
        <v>16057.875</v>
      </c>
      <c r="B16058" s="1">
        <v>0.726812422065997</v>
      </c>
    </row>
    <row r="16059" spans="1:2">
      <c r="A16059">
        <v>16058.875</v>
      </c>
      <c r="B16059" s="1">
        <v>0.726816639071333</v>
      </c>
    </row>
    <row r="16060" spans="1:2">
      <c r="A16060">
        <v>16059.875</v>
      </c>
      <c r="B16060" s="1">
        <v>0.726820855797271</v>
      </c>
    </row>
    <row r="16061" spans="1:2">
      <c r="A16061">
        <v>16060.875</v>
      </c>
      <c r="B16061" s="1">
        <v>0.726825072173963</v>
      </c>
    </row>
    <row r="16062" spans="1:2">
      <c r="A16062">
        <v>16061.875</v>
      </c>
      <c r="B16062" s="1">
        <v>0.726829288271258</v>
      </c>
    </row>
    <row r="16063" spans="1:2">
      <c r="A16063">
        <v>16062.875</v>
      </c>
      <c r="B16063" s="1">
        <v>0.726833503949459</v>
      </c>
    </row>
    <row r="16064" spans="1:2">
      <c r="A16064">
        <v>16063.875</v>
      </c>
      <c r="B16064" s="1">
        <v>0.72683771941811</v>
      </c>
    </row>
    <row r="16065" spans="1:2">
      <c r="A16065">
        <v>16064.875</v>
      </c>
      <c r="B16065" s="1">
        <v>0.726841934467668</v>
      </c>
    </row>
    <row r="16066" spans="1:2">
      <c r="A16066">
        <v>16065.875</v>
      </c>
      <c r="B16066" s="1">
        <v>0.72684614923783</v>
      </c>
    </row>
    <row r="16067" spans="1:2">
      <c r="A16067">
        <v>16066.875</v>
      </c>
      <c r="B16067" s="1">
        <v>0.726850363658743</v>
      </c>
    </row>
    <row r="16068" spans="1:2">
      <c r="A16068">
        <v>16067.875</v>
      </c>
      <c r="B16068" s="1">
        <v>0.726854577800261</v>
      </c>
    </row>
    <row r="16069" spans="1:2">
      <c r="A16069">
        <v>16068.875</v>
      </c>
      <c r="B16069" s="1">
        <v>0.726858791592534</v>
      </c>
    </row>
    <row r="16070" spans="1:2">
      <c r="A16070">
        <v>16069.875</v>
      </c>
      <c r="B16070" s="1">
        <v>0.72686300503556</v>
      </c>
    </row>
    <row r="16071" spans="1:2">
      <c r="A16071">
        <v>16070.875</v>
      </c>
      <c r="B16071" s="1">
        <v>0.726867218199189</v>
      </c>
    </row>
    <row r="16072" spans="1:2">
      <c r="A16072">
        <v>16071.875</v>
      </c>
      <c r="B16072" s="1">
        <v>0.726871431013571</v>
      </c>
    </row>
    <row r="16073" spans="1:2">
      <c r="A16073">
        <v>16072.875</v>
      </c>
      <c r="B16073" s="1">
        <v>0.72687564347871</v>
      </c>
    </row>
    <row r="16074" spans="1:2">
      <c r="A16074">
        <v>16073.875</v>
      </c>
      <c r="B16074" s="1">
        <v>0.726879855664451</v>
      </c>
    </row>
    <row r="16075" spans="1:2">
      <c r="A16075">
        <v>16074.875</v>
      </c>
      <c r="B16075" s="1">
        <v>0.726884067500944</v>
      </c>
    </row>
    <row r="16076" spans="1:2">
      <c r="A16076">
        <v>16075.875</v>
      </c>
      <c r="B16076" s="1">
        <v>0.726888278988192</v>
      </c>
    </row>
    <row r="16077" spans="1:2">
      <c r="A16077">
        <v>16076.875</v>
      </c>
      <c r="B16077" s="1">
        <v>0.726892490196045</v>
      </c>
    </row>
    <row r="16078" spans="1:2">
      <c r="A16078">
        <v>16077.875</v>
      </c>
      <c r="B16078" s="1">
        <v>0.726896701054651</v>
      </c>
    </row>
    <row r="16079" spans="1:2">
      <c r="A16079">
        <v>16078.875</v>
      </c>
      <c r="B16079" s="1">
        <v>0.72690091156401</v>
      </c>
    </row>
    <row r="16080" spans="1:2">
      <c r="A16080">
        <v>16079.875</v>
      </c>
      <c r="B16080" s="1">
        <v>0.726905121793972</v>
      </c>
    </row>
    <row r="16081" spans="1:2">
      <c r="A16081">
        <v>16080.875</v>
      </c>
      <c r="B16081" s="1">
        <v>0.72690933167469</v>
      </c>
    </row>
    <row r="16082" spans="1:2">
      <c r="A16082">
        <v>16081.875</v>
      </c>
      <c r="B16082" s="1">
        <v>0.72691354127601</v>
      </c>
    </row>
    <row r="16083" spans="1:2">
      <c r="A16083">
        <v>16082.875</v>
      </c>
      <c r="B16083" s="1">
        <v>0.726917750458236</v>
      </c>
    </row>
    <row r="16084" spans="1:2">
      <c r="A16084">
        <v>16083.875</v>
      </c>
      <c r="B16084" s="1">
        <v>0.726921959430913</v>
      </c>
    </row>
    <row r="16085" spans="1:2">
      <c r="A16085">
        <v>16084.875</v>
      </c>
      <c r="B16085" s="1">
        <v>0.726926167984496</v>
      </c>
    </row>
    <row r="16086" spans="1:2">
      <c r="A16086">
        <v>16085.875</v>
      </c>
      <c r="B16086" s="1">
        <v>0.726930376258681</v>
      </c>
    </row>
    <row r="16087" spans="1:2">
      <c r="A16087">
        <v>16086.875</v>
      </c>
      <c r="B16087" s="1">
        <v>0.726934584183622</v>
      </c>
    </row>
    <row r="16088" spans="1:2">
      <c r="A16088">
        <v>16087.875</v>
      </c>
      <c r="B16088" s="1">
        <v>0.726938791829165</v>
      </c>
    </row>
    <row r="16089" spans="1:2">
      <c r="A16089">
        <v>16088.875</v>
      </c>
      <c r="B16089" s="1">
        <v>0.72694299912546</v>
      </c>
    </row>
    <row r="16090" spans="1:2">
      <c r="A16090">
        <v>16089.875</v>
      </c>
      <c r="B16090" s="1">
        <v>0.726947206072511</v>
      </c>
    </row>
    <row r="16091" spans="1:2">
      <c r="A16091">
        <v>16090.875</v>
      </c>
      <c r="B16091" s="1">
        <v>0.726951412740167</v>
      </c>
    </row>
    <row r="16092" spans="1:2">
      <c r="A16092">
        <v>16091.875</v>
      </c>
      <c r="B16092" s="1">
        <v>0.726955619058575</v>
      </c>
    </row>
    <row r="16093" spans="1:2">
      <c r="A16093">
        <v>16092.875</v>
      </c>
      <c r="B16093" s="1">
        <v>0.726959825027735</v>
      </c>
    </row>
    <row r="16094" spans="1:2">
      <c r="A16094">
        <v>16093.875</v>
      </c>
      <c r="B16094" s="1">
        <v>0.726964030717502</v>
      </c>
    </row>
    <row r="16095" spans="1:2">
      <c r="A16095">
        <v>16094.875</v>
      </c>
      <c r="B16095" s="1">
        <v>0.726968236058021</v>
      </c>
    </row>
    <row r="16096" spans="1:2">
      <c r="A16096">
        <v>16095.875</v>
      </c>
      <c r="B16096" s="1">
        <v>0.726972441119145</v>
      </c>
    </row>
    <row r="16097" spans="1:2">
      <c r="A16097">
        <v>16096.875</v>
      </c>
      <c r="B16097" s="1">
        <v>0.726976645831021</v>
      </c>
    </row>
    <row r="16098" spans="1:2">
      <c r="A16098">
        <v>16097.875</v>
      </c>
      <c r="B16098" s="1">
        <v>0.726980850193653</v>
      </c>
    </row>
    <row r="16099" spans="1:2">
      <c r="A16099">
        <v>16098.875</v>
      </c>
      <c r="B16099" s="1">
        <v>0.726985054276886</v>
      </c>
    </row>
    <row r="16100" spans="1:2">
      <c r="A16100">
        <v>16099.875</v>
      </c>
      <c r="B16100" s="1">
        <v>0.726989258010874</v>
      </c>
    </row>
    <row r="16101" spans="1:2">
      <c r="A16101">
        <v>16100.875</v>
      </c>
      <c r="B16101" s="1">
        <v>0.726993461395616</v>
      </c>
    </row>
    <row r="16102" spans="1:2">
      <c r="A16102">
        <v>16101.875</v>
      </c>
      <c r="B16102" s="1">
        <v>0.72699766450096</v>
      </c>
    </row>
    <row r="16103" spans="1:2">
      <c r="A16103">
        <v>16102.875</v>
      </c>
      <c r="B16103" s="1">
        <v>0.72700186725706</v>
      </c>
    </row>
    <row r="16104" spans="1:2">
      <c r="A16104">
        <v>16103.875</v>
      </c>
      <c r="B16104" s="1">
        <v>0.727006069663915</v>
      </c>
    </row>
    <row r="16105" spans="1:2">
      <c r="A16105">
        <v>16104.875</v>
      </c>
      <c r="B16105" s="1">
        <v>0.727010271791371</v>
      </c>
    </row>
    <row r="16106" spans="1:2">
      <c r="A16106">
        <v>16105.875</v>
      </c>
      <c r="B16106" s="1">
        <v>0.727014473569581</v>
      </c>
    </row>
    <row r="16107" spans="1:2">
      <c r="A16107">
        <v>16106.875</v>
      </c>
      <c r="B16107" s="1">
        <v>0.727018675068395</v>
      </c>
    </row>
    <row r="16108" spans="1:2">
      <c r="A16108">
        <v>16107.875</v>
      </c>
      <c r="B16108" s="1">
        <v>0.727022876217964</v>
      </c>
    </row>
    <row r="16109" spans="1:2">
      <c r="A16109">
        <v>16108.875</v>
      </c>
      <c r="B16109" s="1">
        <v>0.727027077018286</v>
      </c>
    </row>
    <row r="16110" spans="1:2">
      <c r="A16110">
        <v>16109.875</v>
      </c>
      <c r="B16110" s="1">
        <v>0.727031277539212</v>
      </c>
    </row>
    <row r="16111" spans="1:2">
      <c r="A16111">
        <v>16110.875</v>
      </c>
      <c r="B16111" s="1">
        <v>0.727035477710891</v>
      </c>
    </row>
    <row r="16112" spans="1:2">
      <c r="A16112">
        <v>16111.875</v>
      </c>
      <c r="B16112" s="1">
        <v>0.727039677533324</v>
      </c>
    </row>
    <row r="16113" spans="1:2">
      <c r="A16113">
        <v>16112.875</v>
      </c>
      <c r="B16113" s="1">
        <v>0.72704387707636</v>
      </c>
    </row>
    <row r="16114" spans="1:2">
      <c r="A16114">
        <v>16113.875</v>
      </c>
      <c r="B16114" s="1">
        <v>0.727048076270152</v>
      </c>
    </row>
    <row r="16115" spans="1:2">
      <c r="A16115">
        <v>16114.875</v>
      </c>
      <c r="B16115" s="1">
        <v>0.727052275184544</v>
      </c>
    </row>
    <row r="16116" spans="1:2">
      <c r="A16116">
        <v>16115.875</v>
      </c>
      <c r="B16116" s="1">
        <v>0.727056473749693</v>
      </c>
    </row>
    <row r="16117" spans="1:2">
      <c r="A16117">
        <v>16116.875</v>
      </c>
      <c r="B16117" s="1">
        <v>0.727060671965595</v>
      </c>
    </row>
    <row r="16118" spans="1:2">
      <c r="A16118">
        <v>16117.875</v>
      </c>
      <c r="B16118" s="1">
        <v>0.727064869902099</v>
      </c>
    </row>
    <row r="16119" spans="1:2">
      <c r="A16119">
        <v>16118.875</v>
      </c>
      <c r="B16119" s="1">
        <v>0.727069067489357</v>
      </c>
    </row>
    <row r="16120" spans="1:2">
      <c r="A16120">
        <v>16119.875</v>
      </c>
      <c r="B16120" s="1">
        <v>0.727073264727372</v>
      </c>
    </row>
    <row r="16121" spans="1:2">
      <c r="A16121">
        <v>16120.875</v>
      </c>
      <c r="B16121" s="1">
        <v>0.727077461685988</v>
      </c>
    </row>
    <row r="16122" spans="1:2">
      <c r="A16122">
        <v>16121.875</v>
      </c>
      <c r="B16122" s="1">
        <v>0.727081658295359</v>
      </c>
    </row>
    <row r="16123" spans="1:2">
      <c r="A16123">
        <v>16122.875</v>
      </c>
      <c r="B16123" s="1">
        <v>0.727085854625332</v>
      </c>
    </row>
    <row r="16124" spans="1:2">
      <c r="A16124">
        <v>16123.875</v>
      </c>
      <c r="B16124" s="1">
        <v>0.72709005060606</v>
      </c>
    </row>
    <row r="16125" spans="1:2">
      <c r="A16125">
        <v>16124.875</v>
      </c>
      <c r="B16125" s="1">
        <v>0.72709424623754</v>
      </c>
    </row>
    <row r="16126" spans="1:2">
      <c r="A16126">
        <v>16125.875</v>
      </c>
      <c r="B16126" s="1">
        <v>0.727098441589627</v>
      </c>
    </row>
    <row r="16127" spans="1:2">
      <c r="A16127">
        <v>16126.875</v>
      </c>
      <c r="B16127" s="1">
        <v>0.727102636592465</v>
      </c>
    </row>
    <row r="16128" spans="1:2">
      <c r="A16128">
        <v>16127.875</v>
      </c>
      <c r="B16128" s="1">
        <v>0.727106831246058</v>
      </c>
    </row>
    <row r="16129" spans="1:2">
      <c r="A16129">
        <v>16128.875</v>
      </c>
      <c r="B16129" s="1">
        <v>0.727111025620255</v>
      </c>
    </row>
    <row r="16130" spans="1:2">
      <c r="A16130">
        <v>16129.875</v>
      </c>
      <c r="B16130" s="1">
        <v>0.727115219645204</v>
      </c>
    </row>
    <row r="16131" spans="1:2">
      <c r="A16131">
        <v>16130.875</v>
      </c>
      <c r="B16131" s="1">
        <v>0.727119413390758</v>
      </c>
    </row>
    <row r="16132" spans="1:2">
      <c r="A16132">
        <v>16131.875</v>
      </c>
      <c r="B16132" s="1">
        <v>0.727123606787066</v>
      </c>
    </row>
    <row r="16133" spans="1:2">
      <c r="A16133">
        <v>16132.875</v>
      </c>
      <c r="B16133" s="1">
        <v>0.727127799903977</v>
      </c>
    </row>
    <row r="16134" spans="1:2">
      <c r="A16134">
        <v>16133.875</v>
      </c>
      <c r="B16134" s="1">
        <v>0.727131992601793</v>
      </c>
    </row>
    <row r="16135" spans="1:2">
      <c r="A16135">
        <v>16134.875</v>
      </c>
      <c r="B16135" s="1">
        <v>0.727136185090061</v>
      </c>
    </row>
    <row r="16136" spans="1:2">
      <c r="A16136">
        <v>16135.875</v>
      </c>
      <c r="B16136" s="1">
        <v>0.727140377159233</v>
      </c>
    </row>
    <row r="16137" spans="1:2">
      <c r="A16137">
        <v>16136.875</v>
      </c>
      <c r="B16137" s="1">
        <v>0.727144568949008</v>
      </c>
    </row>
    <row r="16138" spans="1:2">
      <c r="A16138">
        <v>16137.875</v>
      </c>
      <c r="B16138" s="1">
        <v>0.727148760459388</v>
      </c>
    </row>
    <row r="16139" spans="1:2">
      <c r="A16139">
        <v>16138.875</v>
      </c>
      <c r="B16139" s="1">
        <v>0.727152951550672</v>
      </c>
    </row>
    <row r="16140" spans="1:2">
      <c r="A16140">
        <v>16139.875</v>
      </c>
      <c r="B16140" s="1">
        <v>0.727157142362561</v>
      </c>
    </row>
    <row r="16141" spans="1:2">
      <c r="A16141">
        <v>16140.875</v>
      </c>
      <c r="B16141" s="1">
        <v>0.727161332895049</v>
      </c>
    </row>
    <row r="16142" spans="1:2">
      <c r="A16142">
        <v>16141.875</v>
      </c>
      <c r="B16142" s="1">
        <v>0.727165523078294</v>
      </c>
    </row>
    <row r="16143" spans="1:2">
      <c r="A16143">
        <v>16142.875</v>
      </c>
      <c r="B16143" s="1">
        <v>0.727169712912294</v>
      </c>
    </row>
    <row r="16144" spans="1:2">
      <c r="A16144">
        <v>16143.875</v>
      </c>
      <c r="B16144" s="1">
        <v>0.727173902466896</v>
      </c>
    </row>
    <row r="16145" spans="1:2">
      <c r="A16145">
        <v>16144.875</v>
      </c>
      <c r="B16145" s="1">
        <v>0.727178091672251</v>
      </c>
    </row>
    <row r="16146" spans="1:2">
      <c r="A16146">
        <v>16145.875</v>
      </c>
      <c r="B16146" s="1">
        <v>0.727182280598211</v>
      </c>
    </row>
    <row r="16147" spans="1:2">
      <c r="A16147">
        <v>16146.875</v>
      </c>
      <c r="B16147" s="1">
        <v>0.727186469174924</v>
      </c>
    </row>
    <row r="16148" spans="1:2">
      <c r="A16148">
        <v>16147.875</v>
      </c>
      <c r="B16148" s="1">
        <v>0.727190657402392</v>
      </c>
    </row>
    <row r="16149" spans="1:2">
      <c r="A16149">
        <v>16148.875</v>
      </c>
      <c r="B16149" s="1">
        <v>0.727194845350462</v>
      </c>
    </row>
    <row r="16150" spans="1:2">
      <c r="A16150">
        <v>16149.875</v>
      </c>
      <c r="B16150" s="1">
        <v>0.727199032949286</v>
      </c>
    </row>
    <row r="16151" spans="1:2">
      <c r="A16151">
        <v>16150.875</v>
      </c>
      <c r="B16151" s="1">
        <v>0.727203220198865</v>
      </c>
    </row>
    <row r="16152" spans="1:2">
      <c r="A16152">
        <v>16151.875</v>
      </c>
      <c r="B16152" s="1">
        <v>0.727207407169047</v>
      </c>
    </row>
    <row r="16153" spans="1:2">
      <c r="A16153">
        <v>16152.875</v>
      </c>
      <c r="B16153" s="1">
        <v>0.727211593789983</v>
      </c>
    </row>
    <row r="16154" spans="1:2">
      <c r="A16154">
        <v>16153.875</v>
      </c>
      <c r="B16154" s="1">
        <v>0.727215780131521</v>
      </c>
    </row>
    <row r="16155" spans="1:2">
      <c r="A16155">
        <v>16154.875</v>
      </c>
      <c r="B16155" s="1">
        <v>0.727219966123814</v>
      </c>
    </row>
    <row r="16156" spans="1:2">
      <c r="A16156">
        <v>16155.875</v>
      </c>
      <c r="B16156" s="1">
        <v>0.727224151836711</v>
      </c>
    </row>
    <row r="16157" spans="1:2">
      <c r="A16157">
        <v>16156.875</v>
      </c>
      <c r="B16157" s="1">
        <v>0.727228337200362</v>
      </c>
    </row>
    <row r="16158" spans="1:2">
      <c r="A16158">
        <v>16157.875</v>
      </c>
      <c r="B16158" s="1">
        <v>0.727232522214765</v>
      </c>
    </row>
    <row r="16159" spans="1:2">
      <c r="A16159">
        <v>16158.875</v>
      </c>
      <c r="B16159" s="1">
        <v>0.727236706949772</v>
      </c>
    </row>
    <row r="16160" spans="1:2">
      <c r="A16160">
        <v>16159.875</v>
      </c>
      <c r="B16160" s="1">
        <v>0.727240891335535</v>
      </c>
    </row>
    <row r="16161" spans="1:2">
      <c r="A16161">
        <v>16160.875</v>
      </c>
      <c r="B16161" s="1">
        <v>0.72724507537205</v>
      </c>
    </row>
    <row r="16162" spans="1:2">
      <c r="A16162">
        <v>16161.875</v>
      </c>
      <c r="B16162" s="1">
        <v>0.727249259129168</v>
      </c>
    </row>
    <row r="16163" spans="1:2">
      <c r="A16163">
        <v>16162.875</v>
      </c>
      <c r="B16163" s="1">
        <v>0.727253442606891</v>
      </c>
    </row>
    <row r="16164" spans="1:2">
      <c r="A16164">
        <v>16163.875</v>
      </c>
      <c r="B16164" s="1">
        <v>0.727257625665517</v>
      </c>
    </row>
    <row r="16165" spans="1:2">
      <c r="A16165">
        <v>16164.875</v>
      </c>
      <c r="B16165" s="1">
        <v>0.727261808514597</v>
      </c>
    </row>
    <row r="16166" spans="1:2">
      <c r="A16166">
        <v>16165.875</v>
      </c>
      <c r="B16166" s="1">
        <v>0.727265990944582</v>
      </c>
    </row>
    <row r="16167" spans="1:2">
      <c r="A16167">
        <v>16166.875</v>
      </c>
      <c r="B16167" s="1">
        <v>0.72727017309517</v>
      </c>
    </row>
    <row r="16168" spans="1:2">
      <c r="A16168">
        <v>16167.875</v>
      </c>
      <c r="B16168" s="1">
        <v>0.727274354966361</v>
      </c>
    </row>
    <row r="16169" spans="1:2">
      <c r="A16169">
        <v>16168.875</v>
      </c>
      <c r="B16169" s="1">
        <v>0.727278536418455</v>
      </c>
    </row>
    <row r="16170" spans="1:2">
      <c r="A16170">
        <v>16169.875</v>
      </c>
      <c r="B16170" s="1">
        <v>0.727282717661003</v>
      </c>
    </row>
    <row r="16171" spans="1:2">
      <c r="A16171">
        <v>16170.875</v>
      </c>
      <c r="B16171" s="1">
        <v>0.727286898484455</v>
      </c>
    </row>
    <row r="16172" spans="1:2">
      <c r="A16172">
        <v>16171.875</v>
      </c>
      <c r="B16172" s="1">
        <v>0.727291079028512</v>
      </c>
    </row>
    <row r="16173" spans="1:2">
      <c r="A16173">
        <v>16172.875</v>
      </c>
      <c r="B16173" s="1">
        <v>0.727295259293171</v>
      </c>
    </row>
    <row r="16174" spans="1:2">
      <c r="A16174">
        <v>16173.875</v>
      </c>
      <c r="B16174" s="1">
        <v>0.727299439208584</v>
      </c>
    </row>
    <row r="16175" spans="1:2">
      <c r="A16175">
        <v>16174.875</v>
      </c>
      <c r="B16175" s="1">
        <v>0.727303618774752</v>
      </c>
    </row>
    <row r="16176" spans="1:2">
      <c r="A16176">
        <v>16175.875</v>
      </c>
      <c r="B16176" s="1">
        <v>0.727307797991673</v>
      </c>
    </row>
    <row r="16177" spans="1:2">
      <c r="A16177">
        <v>16176.875</v>
      </c>
      <c r="B16177" s="1">
        <v>0.727311976999045</v>
      </c>
    </row>
    <row r="16178" spans="1:2">
      <c r="A16178">
        <v>16177.875</v>
      </c>
      <c r="B16178" s="1">
        <v>0.727316155587325</v>
      </c>
    </row>
    <row r="16179" spans="1:2">
      <c r="A16179">
        <v>16178.875</v>
      </c>
      <c r="B16179" s="1">
        <v>0.727320333896208</v>
      </c>
    </row>
    <row r="16180" spans="1:2">
      <c r="A16180">
        <v>16179.875</v>
      </c>
      <c r="B16180" s="1">
        <v>0.727324511855842</v>
      </c>
    </row>
    <row r="16181" spans="1:2">
      <c r="A16181">
        <v>16180.875</v>
      </c>
      <c r="B16181" s="1">
        <v>0.727328689536082</v>
      </c>
    </row>
    <row r="16182" spans="1:2">
      <c r="A16182">
        <v>16181.875</v>
      </c>
      <c r="B16182" s="1">
        <v>0.727332866867075</v>
      </c>
    </row>
    <row r="16183" spans="1:2">
      <c r="A16183">
        <v>16182.875</v>
      </c>
      <c r="B16183" s="1">
        <v>0.727337043918671</v>
      </c>
    </row>
    <row r="16184" spans="1:2">
      <c r="A16184">
        <v>16183.875</v>
      </c>
      <c r="B16184" s="1">
        <v>0.727341220621022</v>
      </c>
    </row>
    <row r="16185" spans="1:2">
      <c r="A16185">
        <v>16184.875</v>
      </c>
      <c r="B16185" s="1">
        <v>0.727345396974127</v>
      </c>
    </row>
    <row r="16186" spans="1:2">
      <c r="A16186">
        <v>16185.875</v>
      </c>
      <c r="B16186" s="1">
        <v>0.727349573047834</v>
      </c>
    </row>
    <row r="16187" spans="1:2">
      <c r="A16187">
        <v>16186.875</v>
      </c>
      <c r="B16187" s="1">
        <v>0.727353748842145</v>
      </c>
    </row>
    <row r="16188" spans="1:2">
      <c r="A16188">
        <v>16187.875</v>
      </c>
      <c r="B16188" s="1">
        <v>0.727357924217361</v>
      </c>
    </row>
    <row r="16189" spans="1:2">
      <c r="A16189">
        <v>16188.875</v>
      </c>
      <c r="B16189" s="1">
        <v>0.727362099313179</v>
      </c>
    </row>
    <row r="16190" spans="1:2">
      <c r="A16190">
        <v>16189.875</v>
      </c>
      <c r="B16190" s="1">
        <v>0.727366274129602</v>
      </c>
    </row>
    <row r="16191" spans="1:2">
      <c r="A16191">
        <v>16190.875</v>
      </c>
      <c r="B16191" s="1">
        <v>0.727370448596779</v>
      </c>
    </row>
    <row r="16192" spans="1:2">
      <c r="A16192">
        <v>16191.875</v>
      </c>
      <c r="B16192" s="1">
        <v>0.727374622714709</v>
      </c>
    </row>
    <row r="16193" spans="1:2">
      <c r="A16193">
        <v>16192.875</v>
      </c>
      <c r="B16193" s="1">
        <v>0.727378796553241</v>
      </c>
    </row>
    <row r="16194" spans="1:2">
      <c r="A16194">
        <v>16193.875</v>
      </c>
      <c r="B16194" s="1">
        <v>0.727382970112379</v>
      </c>
    </row>
    <row r="16195" spans="1:2">
      <c r="A16195">
        <v>16194.875</v>
      </c>
      <c r="B16195" s="1">
        <v>0.727387143252421</v>
      </c>
    </row>
    <row r="16196" spans="1:2">
      <c r="A16196">
        <v>16195.875</v>
      </c>
      <c r="B16196" s="1">
        <v>0.727391316113065</v>
      </c>
    </row>
    <row r="16197" spans="1:2">
      <c r="A16197">
        <v>16196.875</v>
      </c>
      <c r="B16197" s="1">
        <v>0.727395488694313</v>
      </c>
    </row>
    <row r="16198" spans="1:2">
      <c r="A16198">
        <v>16197.875</v>
      </c>
      <c r="B16198" s="1">
        <v>0.727399660926314</v>
      </c>
    </row>
    <row r="16199" spans="1:2">
      <c r="A16199">
        <v>16198.875</v>
      </c>
      <c r="B16199" s="1">
        <v>0.72740383280907</v>
      </c>
    </row>
    <row r="16200" spans="1:2">
      <c r="A16200">
        <v>16199.875</v>
      </c>
      <c r="B16200" s="1">
        <v>0.72740800441243</v>
      </c>
    </row>
    <row r="16201" spans="1:2">
      <c r="A16201">
        <v>16200.875</v>
      </c>
      <c r="B16201" s="1">
        <v>0.727412175666543</v>
      </c>
    </row>
    <row r="16202" spans="1:2">
      <c r="A16202">
        <v>16201.875</v>
      </c>
      <c r="B16202" s="1">
        <v>0.72741634664126</v>
      </c>
    </row>
    <row r="16203" spans="1:2">
      <c r="A16203">
        <v>16202.875</v>
      </c>
      <c r="B16203" s="1">
        <v>0.727420517266731</v>
      </c>
    </row>
    <row r="16204" spans="1:2">
      <c r="A16204">
        <v>16203.875</v>
      </c>
      <c r="B16204" s="1">
        <v>0.727424687612805</v>
      </c>
    </row>
    <row r="16205" spans="1:2">
      <c r="A16205">
        <v>16204.875</v>
      </c>
      <c r="B16205" s="1">
        <v>0.727428857609632</v>
      </c>
    </row>
    <row r="16206" spans="1:2">
      <c r="A16206">
        <v>16205.875</v>
      </c>
      <c r="B16206" s="1">
        <v>0.727433027257213</v>
      </c>
    </row>
    <row r="16207" spans="1:2">
      <c r="A16207">
        <v>16206.875</v>
      </c>
      <c r="B16207" s="1">
        <v>0.727437196625399</v>
      </c>
    </row>
    <row r="16208" spans="1:2">
      <c r="A16208">
        <v>16207.875</v>
      </c>
      <c r="B16208" s="1">
        <v>0.727441365644338</v>
      </c>
    </row>
    <row r="16209" spans="1:2">
      <c r="A16209">
        <v>16208.875</v>
      </c>
      <c r="B16209" s="1">
        <v>0.72744553438388</v>
      </c>
    </row>
    <row r="16210" spans="1:2">
      <c r="A16210">
        <v>16209.875</v>
      </c>
      <c r="B16210" s="1">
        <v>0.727449702774177</v>
      </c>
    </row>
    <row r="16211" spans="1:2">
      <c r="A16211">
        <v>16210.875</v>
      </c>
      <c r="B16211" s="1">
        <v>0.727453870885076</v>
      </c>
    </row>
    <row r="16212" spans="1:2">
      <c r="A16212">
        <v>16211.875</v>
      </c>
      <c r="B16212" s="1">
        <v>0.72745803864673</v>
      </c>
    </row>
    <row r="16213" spans="1:2">
      <c r="A16213">
        <v>16212.875</v>
      </c>
      <c r="B16213" s="1">
        <v>0.727462206059137</v>
      </c>
    </row>
    <row r="16214" spans="1:2">
      <c r="A16214">
        <v>16213.875</v>
      </c>
      <c r="B16214" s="1">
        <v>0.72746637319215</v>
      </c>
    </row>
    <row r="16215" spans="1:2">
      <c r="A16215">
        <v>16214.875</v>
      </c>
      <c r="B16215" s="1">
        <v>0.727470540045763</v>
      </c>
    </row>
    <row r="16216" spans="1:2">
      <c r="A16216">
        <v>16215.875</v>
      </c>
      <c r="B16216" s="1">
        <v>0.727474706480281</v>
      </c>
    </row>
    <row r="16217" spans="1:2">
      <c r="A16217">
        <v>16216.875</v>
      </c>
      <c r="B16217" s="1">
        <v>0.727478872705253</v>
      </c>
    </row>
    <row r="16218" spans="1:2">
      <c r="A16218">
        <v>16217.875</v>
      </c>
      <c r="B16218" s="1">
        <v>0.727483038511129</v>
      </c>
    </row>
    <row r="16219" spans="1:2">
      <c r="A16219">
        <v>16218.875</v>
      </c>
      <c r="B16219" s="1">
        <v>0.727487204037609</v>
      </c>
    </row>
    <row r="16220" spans="1:2">
      <c r="A16220">
        <v>16219.875</v>
      </c>
      <c r="B16220" s="1">
        <v>0.72749136928469</v>
      </c>
    </row>
    <row r="16221" spans="1:2">
      <c r="A16221">
        <v>16220.875</v>
      </c>
      <c r="B16221" s="1">
        <v>0.727495534182528</v>
      </c>
    </row>
    <row r="16222" spans="1:2">
      <c r="A16222">
        <v>16221.875</v>
      </c>
      <c r="B16222" s="1">
        <v>0.72749969873112</v>
      </c>
    </row>
    <row r="16223" spans="1:2">
      <c r="A16223">
        <v>16222.875</v>
      </c>
      <c r="B16223" s="1">
        <v>0.727503863000314</v>
      </c>
    </row>
    <row r="16224" spans="1:2">
      <c r="A16224">
        <v>16223.875</v>
      </c>
      <c r="B16224" s="1">
        <v>0.727508026990111</v>
      </c>
    </row>
    <row r="16225" spans="1:2">
      <c r="A16225">
        <v>16224.875</v>
      </c>
      <c r="B16225" s="1">
        <v>0.727512190560813</v>
      </c>
    </row>
    <row r="16226" spans="1:2">
      <c r="A16226">
        <v>16225.875</v>
      </c>
      <c r="B16226" s="1">
        <v>0.727516353921968</v>
      </c>
    </row>
    <row r="16227" spans="1:2">
      <c r="A16227">
        <v>16226.875</v>
      </c>
      <c r="B16227" s="1">
        <v>0.727520516864028</v>
      </c>
    </row>
    <row r="16228" spans="1:2">
      <c r="A16228">
        <v>16227.875</v>
      </c>
      <c r="B16228" s="1">
        <v>0.727524679526688</v>
      </c>
    </row>
    <row r="16229" spans="1:2">
      <c r="A16229">
        <v>16228.875</v>
      </c>
      <c r="B16229" s="1">
        <v>0.727528841909955</v>
      </c>
    </row>
    <row r="16230" spans="1:2">
      <c r="A16230">
        <v>16229.875</v>
      </c>
      <c r="B16230" s="1">
        <v>0.727533003943975</v>
      </c>
    </row>
    <row r="16231" spans="1:2">
      <c r="A16231">
        <v>16230.875</v>
      </c>
      <c r="B16231" s="1">
        <v>0.727537165698598</v>
      </c>
    </row>
    <row r="16232" spans="1:2">
      <c r="A16232">
        <v>16231.875</v>
      </c>
      <c r="B16232" s="1">
        <v>0.727541327034126</v>
      </c>
    </row>
    <row r="16233" spans="1:2">
      <c r="A16233">
        <v>16232.875</v>
      </c>
      <c r="B16233" s="1">
        <v>0.727545488160104</v>
      </c>
    </row>
    <row r="16234" spans="1:2">
      <c r="A16234">
        <v>16233.875</v>
      </c>
      <c r="B16234" s="1">
        <v>0.72754964893684</v>
      </c>
    </row>
    <row r="16235" spans="1:2">
      <c r="A16235">
        <v>16234.875</v>
      </c>
      <c r="B16235" s="1">
        <v>0.727553809364329</v>
      </c>
    </row>
    <row r="16236" spans="1:2">
      <c r="A16236">
        <v>16235.875</v>
      </c>
      <c r="B16236" s="1">
        <v>0.727557969512421</v>
      </c>
    </row>
    <row r="16237" spans="1:2">
      <c r="A16237">
        <v>16236.875</v>
      </c>
      <c r="B16237" s="1">
        <v>0.727562129311266</v>
      </c>
    </row>
    <row r="16238" spans="1:2">
      <c r="A16238">
        <v>16237.875</v>
      </c>
      <c r="B16238" s="1">
        <v>0.727566288760867</v>
      </c>
    </row>
    <row r="16239" spans="1:2">
      <c r="A16239">
        <v>16238.875</v>
      </c>
      <c r="B16239" s="1">
        <v>0.727570448000917</v>
      </c>
    </row>
    <row r="16240" spans="1:2">
      <c r="A16240">
        <v>16239.875</v>
      </c>
      <c r="B16240" s="1">
        <v>0.727574606821875</v>
      </c>
    </row>
    <row r="16241" spans="1:2">
      <c r="A16241">
        <v>16240.875</v>
      </c>
      <c r="B16241" s="1">
        <v>0.727578765363435</v>
      </c>
    </row>
    <row r="16242" spans="1:2">
      <c r="A16242">
        <v>16241.875</v>
      </c>
      <c r="B16242" s="1">
        <v>0.727582923625597</v>
      </c>
    </row>
    <row r="16243" spans="1:2">
      <c r="A16243">
        <v>16242.875</v>
      </c>
      <c r="B16243" s="1">
        <v>0.727587081468667</v>
      </c>
    </row>
    <row r="16244" spans="1:2">
      <c r="A16244">
        <v>16243.875</v>
      </c>
      <c r="B16244" s="1">
        <v>0.727591239102187</v>
      </c>
    </row>
    <row r="16245" spans="1:2">
      <c r="A16245">
        <v>16244.875</v>
      </c>
      <c r="B16245" s="1">
        <v>0.727595396386463</v>
      </c>
    </row>
    <row r="16246" spans="1:2">
      <c r="A16246">
        <v>16245.875</v>
      </c>
      <c r="B16246" s="1">
        <v>0.72759955332149</v>
      </c>
    </row>
    <row r="16247" spans="1:2">
      <c r="A16247">
        <v>16246.875</v>
      </c>
      <c r="B16247" s="1">
        <v>0.727603709977122</v>
      </c>
    </row>
    <row r="16248" spans="1:2">
      <c r="A16248">
        <v>16247.875</v>
      </c>
      <c r="B16248" s="1">
        <v>0.727607866283507</v>
      </c>
    </row>
    <row r="16249" spans="1:2">
      <c r="A16249">
        <v>16248.875</v>
      </c>
      <c r="B16249" s="1">
        <v>0.727612022310498</v>
      </c>
    </row>
    <row r="16250" spans="1:2">
      <c r="A16250">
        <v>16249.875</v>
      </c>
      <c r="B16250" s="1">
        <v>0.727616177988241</v>
      </c>
    </row>
    <row r="16251" spans="1:2">
      <c r="A16251">
        <v>16250.875</v>
      </c>
      <c r="B16251" s="1">
        <v>0.727620333316738</v>
      </c>
    </row>
    <row r="16252" spans="1:2">
      <c r="A16252">
        <v>16251.875</v>
      </c>
      <c r="B16252" s="1">
        <v>0.727624488365838</v>
      </c>
    </row>
    <row r="16253" spans="1:2">
      <c r="A16253">
        <v>16252.875</v>
      </c>
      <c r="B16253" s="1">
        <v>0.727628643135543</v>
      </c>
    </row>
    <row r="16254" spans="1:2">
      <c r="A16254">
        <v>16253.875</v>
      </c>
      <c r="B16254" s="1">
        <v>0.727632797556001</v>
      </c>
    </row>
    <row r="16255" spans="1:2">
      <c r="A16255">
        <v>16254.875</v>
      </c>
      <c r="B16255" s="1">
        <v>0.727636951627212</v>
      </c>
    </row>
    <row r="16256" spans="1:2">
      <c r="A16256">
        <v>16255.875</v>
      </c>
      <c r="B16256" s="1">
        <v>0.727641105419028</v>
      </c>
    </row>
    <row r="16257" spans="1:2">
      <c r="A16257">
        <v>16256.875</v>
      </c>
      <c r="B16257" s="1">
        <v>0.727645258931447</v>
      </c>
    </row>
    <row r="16258" spans="1:2">
      <c r="A16258">
        <v>16257.875</v>
      </c>
      <c r="B16258" s="1">
        <v>0.727649412024769</v>
      </c>
    </row>
    <row r="16259" spans="1:2">
      <c r="A16259">
        <v>16258.875</v>
      </c>
      <c r="B16259" s="1">
        <v>0.727653564908545</v>
      </c>
    </row>
    <row r="16260" spans="1:2">
      <c r="A16260">
        <v>16259.875</v>
      </c>
      <c r="B16260" s="1">
        <v>0.727657717373224</v>
      </c>
    </row>
    <row r="16261" spans="1:2">
      <c r="A16261">
        <v>16260.875</v>
      </c>
      <c r="B16261" s="1">
        <v>0.727661869628358</v>
      </c>
    </row>
    <row r="16262" spans="1:2">
      <c r="A16262">
        <v>16261.875</v>
      </c>
      <c r="B16262" s="1">
        <v>0.727666021464396</v>
      </c>
    </row>
    <row r="16263" spans="1:2">
      <c r="A16263">
        <v>16262.875</v>
      </c>
      <c r="B16263" s="1">
        <v>0.727670173090885</v>
      </c>
    </row>
    <row r="16264" spans="1:2">
      <c r="A16264">
        <v>16263.875</v>
      </c>
      <c r="B16264" s="1">
        <v>0.72767432429828</v>
      </c>
    </row>
    <row r="16265" spans="1:2">
      <c r="A16265">
        <v>16264.875</v>
      </c>
      <c r="B16265" s="1">
        <v>0.727678475226277</v>
      </c>
    </row>
    <row r="16266" spans="1:2">
      <c r="A16266">
        <v>16265.875</v>
      </c>
      <c r="B16266" s="1">
        <v>0.727682625874879</v>
      </c>
    </row>
    <row r="16267" spans="1:2">
      <c r="A16267">
        <v>16266.875</v>
      </c>
      <c r="B16267" s="1">
        <v>0.727686776174236</v>
      </c>
    </row>
    <row r="16268" spans="1:2">
      <c r="A16268">
        <v>16267.875</v>
      </c>
      <c r="B16268" s="1">
        <v>0.727690926194193</v>
      </c>
    </row>
    <row r="16269" spans="1:2">
      <c r="A16269">
        <v>16268.875</v>
      </c>
      <c r="B16269" s="1">
        <v>0.727695075864906</v>
      </c>
    </row>
    <row r="16270" spans="1:2">
      <c r="A16270">
        <v>16269.875</v>
      </c>
      <c r="B16270" s="1">
        <v>0.727699225186373</v>
      </c>
    </row>
    <row r="16271" spans="1:2">
      <c r="A16271">
        <v>16270.875</v>
      </c>
      <c r="B16271" s="1">
        <v>0.727703374228443</v>
      </c>
    </row>
    <row r="16272" spans="1:2">
      <c r="A16272">
        <v>16271.875</v>
      </c>
      <c r="B16272" s="1">
        <v>0.727707522921266</v>
      </c>
    </row>
    <row r="16273" spans="1:2">
      <c r="A16273">
        <v>16272.875</v>
      </c>
      <c r="B16273" s="1">
        <v>0.727711671334692</v>
      </c>
    </row>
    <row r="16274" spans="1:2">
      <c r="A16274">
        <v>16273.875</v>
      </c>
      <c r="B16274" s="1">
        <v>0.727715819468724</v>
      </c>
    </row>
    <row r="16275" spans="1:2">
      <c r="A16275">
        <v>16274.875</v>
      </c>
      <c r="B16275" s="1">
        <v>0.727719967253508</v>
      </c>
    </row>
    <row r="16276" spans="1:2">
      <c r="A16276">
        <v>16275.875</v>
      </c>
      <c r="B16276" s="1">
        <v>0.727724114689048</v>
      </c>
    </row>
    <row r="16277" spans="1:2">
      <c r="A16277">
        <v>16276.875</v>
      </c>
      <c r="B16277" s="1">
        <v>0.727728261845188</v>
      </c>
    </row>
    <row r="16278" spans="1:2">
      <c r="A16278">
        <v>16277.875</v>
      </c>
      <c r="B16278" s="1">
        <v>0.727732408652085</v>
      </c>
    </row>
    <row r="16279" spans="1:2">
      <c r="A16279">
        <v>16278.875</v>
      </c>
      <c r="B16279" s="1">
        <v>0.727736555179584</v>
      </c>
    </row>
    <row r="16280" spans="1:2">
      <c r="A16280">
        <v>16279.875</v>
      </c>
      <c r="B16280" s="1">
        <v>0.727740701357838</v>
      </c>
    </row>
    <row r="16281" spans="1:2">
      <c r="A16281">
        <v>16280.875</v>
      </c>
      <c r="B16281" s="1">
        <v>0.727744847256692</v>
      </c>
    </row>
    <row r="16282" spans="1:2">
      <c r="A16282">
        <v>16281.875</v>
      </c>
      <c r="B16282" s="1">
        <v>0.727748992806303</v>
      </c>
    </row>
    <row r="16283" spans="1:2">
      <c r="A16283">
        <v>16282.875</v>
      </c>
      <c r="B16283" s="1">
        <v>0.727753138076516</v>
      </c>
    </row>
    <row r="16284" spans="1:2">
      <c r="A16284">
        <v>16283.875</v>
      </c>
      <c r="B16284" s="1">
        <v>0.727757282997484</v>
      </c>
    </row>
    <row r="16285" spans="1:2">
      <c r="A16285">
        <v>16284.875</v>
      </c>
      <c r="B16285" s="1">
        <v>0.727761427639055</v>
      </c>
    </row>
    <row r="16286" spans="1:2">
      <c r="A16286">
        <v>16285.875</v>
      </c>
      <c r="B16286" s="1">
        <v>0.727765571931378</v>
      </c>
    </row>
    <row r="16287" spans="1:2">
      <c r="A16287">
        <v>16286.875</v>
      </c>
      <c r="B16287" s="1">
        <v>0.727769715874457</v>
      </c>
    </row>
    <row r="16288" spans="1:2">
      <c r="A16288">
        <v>16287.875</v>
      </c>
      <c r="B16288" s="1">
        <v>0.727773859538141</v>
      </c>
    </row>
    <row r="16289" spans="1:2">
      <c r="A16289">
        <v>16288.875</v>
      </c>
      <c r="B16289" s="1">
        <v>0.727778002922427</v>
      </c>
    </row>
    <row r="16290" spans="1:2">
      <c r="A16290">
        <v>16289.875</v>
      </c>
      <c r="B16290" s="1">
        <v>0.727782145957465</v>
      </c>
    </row>
    <row r="16291" spans="1:2">
      <c r="A16291">
        <v>16290.875</v>
      </c>
      <c r="B16291" s="1">
        <v>0.727786288713107</v>
      </c>
    </row>
    <row r="16292" spans="1:2">
      <c r="A16292">
        <v>16291.875</v>
      </c>
      <c r="B16292" s="1">
        <v>0.727790431119503</v>
      </c>
    </row>
    <row r="16293" spans="1:2">
      <c r="A16293">
        <v>16292.875</v>
      </c>
      <c r="B16293" s="1">
        <v>0.727794573176655</v>
      </c>
    </row>
    <row r="16294" spans="1:2">
      <c r="A16294">
        <v>16293.875</v>
      </c>
      <c r="B16294" s="1">
        <v>0.727798714954409</v>
      </c>
    </row>
    <row r="16295" spans="1:2">
      <c r="A16295">
        <v>16294.875</v>
      </c>
      <c r="B16295" s="1">
        <v>0.727802856452766</v>
      </c>
    </row>
    <row r="16296" spans="1:2">
      <c r="A16296">
        <v>16295.875</v>
      </c>
      <c r="B16296" s="1">
        <v>0.727806997601876</v>
      </c>
    </row>
    <row r="16297" spans="1:2">
      <c r="A16297">
        <v>16296.875</v>
      </c>
      <c r="B16297" s="1">
        <v>0.727811138401741</v>
      </c>
    </row>
    <row r="16298" spans="1:2">
      <c r="A16298">
        <v>16297.875</v>
      </c>
      <c r="B16298" s="1">
        <v>0.727815278922209</v>
      </c>
    </row>
    <row r="16299" spans="1:2">
      <c r="A16299">
        <v>16298.875</v>
      </c>
      <c r="B16299" s="1">
        <v>0.727819419163283</v>
      </c>
    </row>
    <row r="16300" spans="1:2">
      <c r="A16300">
        <v>16299.875</v>
      </c>
      <c r="B16300" s="1">
        <v>0.727823559055107</v>
      </c>
    </row>
    <row r="16301" spans="1:2">
      <c r="A16301">
        <v>16300.875</v>
      </c>
      <c r="B16301" s="1">
        <v>0.727827698597687</v>
      </c>
    </row>
    <row r="16302" spans="1:2">
      <c r="A16302">
        <v>16301.875</v>
      </c>
      <c r="B16302" s="1">
        <v>0.72783183786087</v>
      </c>
    </row>
    <row r="16303" spans="1:2">
      <c r="A16303">
        <v>16302.875</v>
      </c>
      <c r="B16303" s="1">
        <v>0.727835976844656</v>
      </c>
    </row>
    <row r="16304" spans="1:2">
      <c r="A16304">
        <v>16303.875</v>
      </c>
      <c r="B16304" s="1">
        <v>0.727840115479195</v>
      </c>
    </row>
    <row r="16305" spans="1:2">
      <c r="A16305">
        <v>16304.875</v>
      </c>
      <c r="B16305" s="1">
        <v>0.72784425376449</v>
      </c>
    </row>
    <row r="16306" spans="1:2">
      <c r="A16306">
        <v>16305.875</v>
      </c>
      <c r="B16306" s="1">
        <v>0.727848391770388</v>
      </c>
    </row>
    <row r="16307" spans="1:2">
      <c r="A16307">
        <v>16306.875</v>
      </c>
      <c r="B16307" s="1">
        <v>0.727852529496888</v>
      </c>
    </row>
    <row r="16308" spans="1:2">
      <c r="A16308">
        <v>16307.875</v>
      </c>
      <c r="B16308" s="1">
        <v>0.727856666804293</v>
      </c>
    </row>
    <row r="16309" spans="1:2">
      <c r="A16309">
        <v>16308.875</v>
      </c>
      <c r="B16309" s="1">
        <v>0.727860803902151</v>
      </c>
    </row>
    <row r="16310" spans="1:2">
      <c r="A16310">
        <v>16309.875</v>
      </c>
      <c r="B16310" s="1">
        <v>0.727864940650764</v>
      </c>
    </row>
    <row r="16311" spans="1:2">
      <c r="A16311">
        <v>16310.875</v>
      </c>
      <c r="B16311" s="1">
        <v>0.72786907705013</v>
      </c>
    </row>
    <row r="16312" spans="1:2">
      <c r="A16312">
        <v>16311.875</v>
      </c>
      <c r="B16312" s="1">
        <v>0.727873213170099</v>
      </c>
    </row>
    <row r="16313" spans="1:2">
      <c r="A16313">
        <v>16312.875</v>
      </c>
      <c r="B16313" s="1">
        <v>0.727877349010671</v>
      </c>
    </row>
    <row r="16314" spans="1:2">
      <c r="A16314">
        <v>16313.875</v>
      </c>
      <c r="B16314" s="1">
        <v>0.727881484501998</v>
      </c>
    </row>
    <row r="16315" spans="1:2">
      <c r="A16315">
        <v>16314.875</v>
      </c>
      <c r="B16315" s="1">
        <v>0.727885619644078</v>
      </c>
    </row>
    <row r="16316" spans="1:2">
      <c r="A16316">
        <v>16315.875</v>
      </c>
      <c r="B16316" s="1">
        <v>0.727889754506763</v>
      </c>
    </row>
    <row r="16317" spans="1:2">
      <c r="A16317">
        <v>16316.875</v>
      </c>
      <c r="B16317" s="1">
        <v>0.727893889020198</v>
      </c>
    </row>
    <row r="16318" spans="1:2">
      <c r="A16318">
        <v>16317.875</v>
      </c>
      <c r="B16318" s="1">
        <v>0.727898023254241</v>
      </c>
    </row>
    <row r="16319" spans="1:2">
      <c r="A16319">
        <v>16318.875</v>
      </c>
      <c r="B16319" s="1">
        <v>0.727902157208885</v>
      </c>
    </row>
    <row r="16320" spans="1:2">
      <c r="A16320">
        <v>16319.875</v>
      </c>
      <c r="B16320" s="1">
        <v>0.727906290814283</v>
      </c>
    </row>
    <row r="16321" spans="1:2">
      <c r="A16321">
        <v>16320.875</v>
      </c>
      <c r="B16321" s="1">
        <v>0.727910424070436</v>
      </c>
    </row>
    <row r="16322" spans="1:2">
      <c r="A16322">
        <v>16321.875</v>
      </c>
      <c r="B16322" s="1">
        <v>0.72791455704719</v>
      </c>
    </row>
    <row r="16323" spans="1:2">
      <c r="A16323">
        <v>16322.875</v>
      </c>
      <c r="B16323" s="1">
        <v>0.72791868974455</v>
      </c>
    </row>
    <row r="16324" spans="1:2">
      <c r="A16324">
        <v>16323.875</v>
      </c>
      <c r="B16324" s="1">
        <v>0.727922822092662</v>
      </c>
    </row>
    <row r="16325" spans="1:2">
      <c r="A16325">
        <v>16324.875</v>
      </c>
      <c r="B16325" s="1">
        <v>0.72792695409153</v>
      </c>
    </row>
    <row r="16326" spans="1:2">
      <c r="A16326">
        <v>16325.875</v>
      </c>
      <c r="B16326" s="1">
        <v>0.727931085810999</v>
      </c>
    </row>
    <row r="16327" spans="1:2">
      <c r="A16327">
        <v>16326.875</v>
      </c>
      <c r="B16327" s="1">
        <v>0.727935217251072</v>
      </c>
    </row>
    <row r="16328" spans="1:2">
      <c r="A16328">
        <v>16327.875</v>
      </c>
      <c r="B16328" s="1">
        <v>0.7279393483419</v>
      </c>
    </row>
    <row r="16329" spans="1:2">
      <c r="A16329">
        <v>16328.875</v>
      </c>
      <c r="B16329" s="1">
        <v>0.727943479083481</v>
      </c>
    </row>
    <row r="16330" spans="1:2">
      <c r="A16330">
        <v>16329.875</v>
      </c>
      <c r="B16330" s="1">
        <v>0.727947609545666</v>
      </c>
    </row>
    <row r="16331" spans="1:2">
      <c r="A16331">
        <v>16330.875</v>
      </c>
      <c r="B16331" s="1">
        <v>0.727951739728453</v>
      </c>
    </row>
    <row r="16332" spans="1:2">
      <c r="A16332">
        <v>16331.875</v>
      </c>
      <c r="B16332" s="1">
        <v>0.727955869561996</v>
      </c>
    </row>
    <row r="16333" spans="1:2">
      <c r="A16333">
        <v>16332.875</v>
      </c>
      <c r="B16333" s="1">
        <v>0.727959999046291</v>
      </c>
    </row>
    <row r="16334" spans="1:2">
      <c r="A16334">
        <v>16333.875</v>
      </c>
      <c r="B16334" s="1">
        <v>0.72796412825119</v>
      </c>
    </row>
    <row r="16335" spans="1:2">
      <c r="A16335">
        <v>16334.875</v>
      </c>
      <c r="B16335" s="1">
        <v>0.727968257176693</v>
      </c>
    </row>
    <row r="16336" spans="1:2">
      <c r="A16336">
        <v>16335.875</v>
      </c>
      <c r="B16336" s="1">
        <v>0.727972385752948</v>
      </c>
    </row>
    <row r="16337" spans="1:2">
      <c r="A16337">
        <v>16336.875</v>
      </c>
      <c r="B16337" s="1">
        <v>0.727976514049809</v>
      </c>
    </row>
    <row r="16338" spans="1:2">
      <c r="A16338">
        <v>16337.875</v>
      </c>
      <c r="B16338" s="1">
        <v>0.727980641997422</v>
      </c>
    </row>
    <row r="16339" spans="1:2">
      <c r="A16339">
        <v>16338.875</v>
      </c>
      <c r="B16339" s="1">
        <v>0.727984769665638</v>
      </c>
    </row>
    <row r="16340" spans="1:2">
      <c r="A16340">
        <v>16339.875</v>
      </c>
      <c r="B16340" s="1">
        <v>0.72798889698461</v>
      </c>
    </row>
    <row r="16341" spans="1:2">
      <c r="A16341">
        <v>16340.875</v>
      </c>
      <c r="B16341" s="1">
        <v>0.727993023954334</v>
      </c>
    </row>
    <row r="16342" spans="1:2">
      <c r="A16342">
        <v>16341.875</v>
      </c>
      <c r="B16342" s="1">
        <v>0.727997150714513</v>
      </c>
    </row>
    <row r="16343" spans="1:2">
      <c r="A16343">
        <v>16342.875</v>
      </c>
      <c r="B16343" s="1">
        <v>0.728001277055593</v>
      </c>
    </row>
    <row r="16344" spans="1:2">
      <c r="A16344">
        <v>16343.875</v>
      </c>
      <c r="B16344" s="1">
        <v>0.728005403187127</v>
      </c>
    </row>
    <row r="16345" spans="1:2">
      <c r="A16345">
        <v>16344.875</v>
      </c>
      <c r="B16345" s="1">
        <v>0.728009528899567</v>
      </c>
    </row>
    <row r="16346" spans="1:2">
      <c r="A16346">
        <v>16345.875</v>
      </c>
      <c r="B16346" s="1">
        <v>0.72801365440246</v>
      </c>
    </row>
    <row r="16347" spans="1:2">
      <c r="A16347">
        <v>16346.875</v>
      </c>
      <c r="B16347" s="1">
        <v>0.728017779486257</v>
      </c>
    </row>
    <row r="16348" spans="1:2">
      <c r="A16348">
        <v>16347.875</v>
      </c>
      <c r="B16348" s="1">
        <v>0.728021904360505</v>
      </c>
    </row>
    <row r="16349" spans="1:2">
      <c r="A16349">
        <v>16348.875</v>
      </c>
      <c r="B16349" s="1">
        <v>0.728026028885507</v>
      </c>
    </row>
    <row r="16350" spans="1:2">
      <c r="A16350">
        <v>16349.875</v>
      </c>
      <c r="B16350" s="1">
        <v>0.728030153061266</v>
      </c>
    </row>
    <row r="16351" spans="1:2">
      <c r="A16351">
        <v>16350.875</v>
      </c>
      <c r="B16351" s="1">
        <v>0.728034276957628</v>
      </c>
    </row>
    <row r="16352" spans="1:2">
      <c r="A16352">
        <v>16351.875</v>
      </c>
      <c r="B16352" s="1">
        <v>0.72803840050474</v>
      </c>
    </row>
    <row r="16353" spans="1:2">
      <c r="A16353">
        <v>16352.875</v>
      </c>
      <c r="B16353" s="1">
        <v>0.728042523772457</v>
      </c>
    </row>
    <row r="16354" spans="1:2">
      <c r="A16354">
        <v>16353.875</v>
      </c>
      <c r="B16354" s="1">
        <v>0.72804664676078</v>
      </c>
    </row>
    <row r="16355" spans="1:2">
      <c r="A16355">
        <v>16354.875</v>
      </c>
      <c r="B16355" s="1">
        <v>0.728050769399853</v>
      </c>
    </row>
    <row r="16356" spans="1:2">
      <c r="A16356">
        <v>16355.875</v>
      </c>
      <c r="B16356" s="1">
        <v>0.728054891689683</v>
      </c>
    </row>
    <row r="16357" spans="1:2">
      <c r="A16357">
        <v>16356.875</v>
      </c>
      <c r="B16357" s="1">
        <v>0.728059013700114</v>
      </c>
    </row>
    <row r="16358" spans="1:2">
      <c r="A16358">
        <v>16357.875</v>
      </c>
      <c r="B16358" s="1">
        <v>0.72806313543115</v>
      </c>
    </row>
    <row r="16359" spans="1:2">
      <c r="A16359">
        <v>16358.875</v>
      </c>
      <c r="B16359" s="1">
        <v>0.72806725681294</v>
      </c>
    </row>
    <row r="16360" spans="1:2">
      <c r="A16360">
        <v>16359.875</v>
      </c>
      <c r="B16360" s="1">
        <v>0.728071377915333</v>
      </c>
    </row>
    <row r="16361" spans="1:2">
      <c r="A16361">
        <v>16360.875</v>
      </c>
      <c r="B16361" s="1">
        <v>0.72807549866848</v>
      </c>
    </row>
    <row r="16362" spans="1:2">
      <c r="A16362">
        <v>16361.875</v>
      </c>
      <c r="B16362" s="1">
        <v>0.72807961914223</v>
      </c>
    </row>
    <row r="16363" spans="1:2">
      <c r="A16363">
        <v>16362.875</v>
      </c>
      <c r="B16363" s="1">
        <v>0.728083739266734</v>
      </c>
    </row>
    <row r="16364" spans="1:2">
      <c r="A16364">
        <v>16363.875</v>
      </c>
      <c r="B16364" s="1">
        <v>0.728087859041991</v>
      </c>
    </row>
    <row r="16365" spans="1:2">
      <c r="A16365">
        <v>16364.875</v>
      </c>
      <c r="B16365" s="1">
        <v>0.728091978607702</v>
      </c>
    </row>
    <row r="16366" spans="1:2">
      <c r="A16366">
        <v>16365.875</v>
      </c>
      <c r="B16366" s="1">
        <v>0.728096097824166</v>
      </c>
    </row>
    <row r="16367" spans="1:2">
      <c r="A16367">
        <v>16366.875</v>
      </c>
      <c r="B16367" s="1">
        <v>0.728100216691383</v>
      </c>
    </row>
    <row r="16368" spans="1:2">
      <c r="A16368">
        <v>16367.875</v>
      </c>
      <c r="B16368" s="1">
        <v>0.728104335279206</v>
      </c>
    </row>
    <row r="16369" spans="1:2">
      <c r="A16369">
        <v>16368.875</v>
      </c>
      <c r="B16369" s="1">
        <v>0.728108453517783</v>
      </c>
    </row>
    <row r="16370" spans="1:2">
      <c r="A16370">
        <v>16369.875</v>
      </c>
      <c r="B16370" s="1">
        <v>0.728112571476961</v>
      </c>
    </row>
    <row r="16371" spans="1:2">
      <c r="A16371">
        <v>16370.875</v>
      </c>
      <c r="B16371" s="1">
        <v>0.728116689156743</v>
      </c>
    </row>
    <row r="16372" spans="1:2">
      <c r="A16372">
        <v>16371.875</v>
      </c>
      <c r="B16372" s="1">
        <v>0.72812080648728</v>
      </c>
    </row>
    <row r="16373" spans="1:2">
      <c r="A16373">
        <v>16372.875</v>
      </c>
      <c r="B16373" s="1">
        <v>0.728124923468569</v>
      </c>
    </row>
    <row r="16374" spans="1:2">
      <c r="A16374">
        <v>16373.875</v>
      </c>
      <c r="B16374" s="1">
        <v>0.728129040170464</v>
      </c>
    </row>
    <row r="16375" spans="1:2">
      <c r="A16375">
        <v>16374.875</v>
      </c>
      <c r="B16375" s="1">
        <v>0.72813315659296</v>
      </c>
    </row>
    <row r="16376" spans="1:2">
      <c r="A16376">
        <v>16375.875</v>
      </c>
      <c r="B16376" s="1">
        <v>0.728137272666211</v>
      </c>
    </row>
    <row r="16377" spans="1:2">
      <c r="A16377">
        <v>16376.875</v>
      </c>
      <c r="B16377" s="1">
        <v>0.728141388460065</v>
      </c>
    </row>
    <row r="16378" spans="1:2">
      <c r="A16378">
        <v>16377.875</v>
      </c>
      <c r="B16378" s="1">
        <v>0.728145503904673</v>
      </c>
    </row>
    <row r="16379" spans="1:2">
      <c r="A16379">
        <v>16378.875</v>
      </c>
      <c r="B16379" s="1">
        <v>0.728149619069884</v>
      </c>
    </row>
    <row r="16380" spans="1:2">
      <c r="A16380">
        <v>16379.875</v>
      </c>
      <c r="B16380" s="1">
        <v>0.728153733885849</v>
      </c>
    </row>
    <row r="16381" spans="1:2">
      <c r="A16381">
        <v>16380.875</v>
      </c>
      <c r="B16381" s="1">
        <v>0.728157848422418</v>
      </c>
    </row>
    <row r="16382" spans="1:2">
      <c r="A16382">
        <v>16381.875</v>
      </c>
      <c r="B16382" s="1">
        <v>0.728161962679591</v>
      </c>
    </row>
    <row r="16383" spans="1:2">
      <c r="A16383">
        <v>16382.875</v>
      </c>
      <c r="B16383" s="1">
        <v>0.728166076587515</v>
      </c>
    </row>
    <row r="16384" spans="1:2">
      <c r="A16384">
        <v>16383.875</v>
      </c>
      <c r="B16384" s="1">
        <v>0.728170190146195</v>
      </c>
    </row>
    <row r="16385" spans="1:2">
      <c r="A16385">
        <v>16384.875</v>
      </c>
      <c r="B16385" s="1">
        <v>0.728174303425478</v>
      </c>
    </row>
    <row r="16386" spans="1:2">
      <c r="A16386">
        <v>16385.875</v>
      </c>
      <c r="B16386" s="1">
        <v>0.728178416425364</v>
      </c>
    </row>
    <row r="16387" spans="1:2">
      <c r="A16387">
        <v>16386.875</v>
      </c>
      <c r="B16387" s="1">
        <v>0.728182529076005</v>
      </c>
    </row>
    <row r="16388" spans="1:2">
      <c r="A16388">
        <v>16387.875</v>
      </c>
      <c r="B16388" s="1">
        <v>0.728186641447247</v>
      </c>
    </row>
    <row r="16389" spans="1:2">
      <c r="A16389">
        <v>16388.875</v>
      </c>
      <c r="B16389" s="1">
        <v>0.728190753469245</v>
      </c>
    </row>
    <row r="16390" spans="1:2">
      <c r="A16390">
        <v>16389.875</v>
      </c>
      <c r="B16390" s="1">
        <v>0.728194865211847</v>
      </c>
    </row>
    <row r="16391" spans="1:2">
      <c r="A16391">
        <v>16390.875</v>
      </c>
      <c r="B16391" s="1">
        <v>0.728198976605201</v>
      </c>
    </row>
    <row r="16392" spans="1:2">
      <c r="A16392">
        <v>16391.875</v>
      </c>
      <c r="B16392" s="1">
        <v>0.72820308771916</v>
      </c>
    </row>
    <row r="16393" spans="1:2">
      <c r="A16393">
        <v>16392.875</v>
      </c>
      <c r="B16393" s="1">
        <v>0.728207198483872</v>
      </c>
    </row>
    <row r="16394" spans="1:2">
      <c r="A16394">
        <v>16393.875</v>
      </c>
      <c r="B16394" s="1">
        <v>0.728211308969188</v>
      </c>
    </row>
    <row r="16395" spans="1:2">
      <c r="A16395">
        <v>16394.875</v>
      </c>
      <c r="B16395" s="1">
        <v>0.728215419175107</v>
      </c>
    </row>
    <row r="16396" spans="1:2">
      <c r="A16396">
        <v>16395.875</v>
      </c>
      <c r="B16396" s="1">
        <v>0.728219529031779</v>
      </c>
    </row>
    <row r="16397" spans="1:2">
      <c r="A16397">
        <v>16396.875</v>
      </c>
      <c r="B16397" s="1">
        <v>0.728223638609053</v>
      </c>
    </row>
    <row r="16398" spans="1:2">
      <c r="A16398">
        <v>16397.875</v>
      </c>
      <c r="B16398" s="1">
        <v>0.728227747837084</v>
      </c>
    </row>
    <row r="16399" spans="1:2">
      <c r="A16399">
        <v>16398.875</v>
      </c>
      <c r="B16399" s="1">
        <v>0.728231856785716</v>
      </c>
    </row>
    <row r="16400" spans="1:2">
      <c r="A16400">
        <v>16399.875</v>
      </c>
      <c r="B16400" s="1">
        <v>0.728235965385105</v>
      </c>
    </row>
    <row r="16401" spans="1:2">
      <c r="A16401">
        <v>16400.875</v>
      </c>
      <c r="B16401" s="1">
        <v>0.728240073705095</v>
      </c>
    </row>
    <row r="16402" spans="1:2">
      <c r="A16402">
        <v>16401.875</v>
      </c>
      <c r="B16402" s="1">
        <v>0.728244181675838</v>
      </c>
    </row>
    <row r="16403" spans="1:2">
      <c r="A16403">
        <v>16402.875</v>
      </c>
      <c r="B16403" s="1">
        <v>0.728248289367187</v>
      </c>
    </row>
    <row r="16404" spans="1:2">
      <c r="A16404">
        <v>16403.875</v>
      </c>
      <c r="B16404" s="1">
        <v>0.728252396779138</v>
      </c>
    </row>
    <row r="16405" spans="1:2">
      <c r="A16405">
        <v>16404.875</v>
      </c>
      <c r="B16405" s="1">
        <v>0.728256503841843</v>
      </c>
    </row>
    <row r="16406" spans="1:2">
      <c r="A16406">
        <v>16405.875</v>
      </c>
      <c r="B16406" s="1">
        <v>0.728260610555301</v>
      </c>
    </row>
    <row r="16407" spans="1:2">
      <c r="A16407">
        <v>16406.875</v>
      </c>
      <c r="B16407" s="1">
        <v>0.728264717059211</v>
      </c>
    </row>
    <row r="16408" spans="1:2">
      <c r="A16408">
        <v>16407.875</v>
      </c>
      <c r="B16408" s="1">
        <v>0.728268823144028</v>
      </c>
    </row>
    <row r="16409" spans="1:2">
      <c r="A16409">
        <v>16408.875</v>
      </c>
      <c r="B16409" s="1">
        <v>0.728272929019298</v>
      </c>
    </row>
    <row r="16410" spans="1:2">
      <c r="A16410">
        <v>16409.875</v>
      </c>
      <c r="B16410" s="1">
        <v>0.72827703454532</v>
      </c>
    </row>
    <row r="16411" spans="1:2">
      <c r="A16411">
        <v>16410.875</v>
      </c>
      <c r="B16411" s="1">
        <v>0.728281139722097</v>
      </c>
    </row>
    <row r="16412" spans="1:2">
      <c r="A16412">
        <v>16411.875</v>
      </c>
      <c r="B16412" s="1">
        <v>0.728285244619477</v>
      </c>
    </row>
    <row r="16413" spans="1:2">
      <c r="A16413">
        <v>16412.875</v>
      </c>
      <c r="B16413" s="1">
        <v>0.72828934916761</v>
      </c>
    </row>
    <row r="16414" spans="1:2">
      <c r="A16414">
        <v>16413.875</v>
      </c>
      <c r="B16414" s="1">
        <v>0.728293453506197</v>
      </c>
    </row>
    <row r="16415" spans="1:2">
      <c r="A16415">
        <v>16414.875</v>
      </c>
      <c r="B16415" s="1">
        <v>0.728297557425688</v>
      </c>
    </row>
    <row r="16416" spans="1:2">
      <c r="A16416">
        <v>16415.875</v>
      </c>
      <c r="B16416" s="1">
        <v>0.728301661065782</v>
      </c>
    </row>
    <row r="16417" spans="1:2">
      <c r="A16417">
        <v>16416.875</v>
      </c>
      <c r="B16417" s="1">
        <v>0.728305764426479</v>
      </c>
    </row>
    <row r="16418" spans="1:2">
      <c r="A16418">
        <v>16417.875</v>
      </c>
      <c r="B16418" s="1">
        <v>0.728309867507781</v>
      </c>
    </row>
    <row r="16419" spans="1:2">
      <c r="A16419">
        <v>16418.875</v>
      </c>
      <c r="B16419" s="1">
        <v>0.728313970239836</v>
      </c>
    </row>
    <row r="16420" spans="1:2">
      <c r="A16420">
        <v>16419.875</v>
      </c>
      <c r="B16420" s="1">
        <v>0.728318072622645</v>
      </c>
    </row>
    <row r="16421" spans="1:2">
      <c r="A16421">
        <v>16420.875</v>
      </c>
      <c r="B16421" s="1">
        <v>0.728322174726058</v>
      </c>
    </row>
    <row r="16422" spans="1:2">
      <c r="A16422">
        <v>16421.875</v>
      </c>
      <c r="B16422" s="1">
        <v>0.728326276550072</v>
      </c>
    </row>
    <row r="16423" spans="1:2">
      <c r="A16423">
        <v>16422.875</v>
      </c>
      <c r="B16423" s="1">
        <v>0.72833037802484</v>
      </c>
    </row>
    <row r="16424" spans="1:2">
      <c r="A16424">
        <v>16423.875</v>
      </c>
      <c r="B16424" s="1">
        <v>0.728334479220214</v>
      </c>
    </row>
    <row r="16425" spans="1:2">
      <c r="A16425">
        <v>16424.875</v>
      </c>
      <c r="B16425" s="1">
        <v>0.72833858006634</v>
      </c>
    </row>
    <row r="16426" spans="1:2">
      <c r="A16426">
        <v>16425.875</v>
      </c>
      <c r="B16426" s="1">
        <v>0.72834268063307</v>
      </c>
    </row>
    <row r="16427" spans="1:2">
      <c r="A16427">
        <v>16426.875</v>
      </c>
      <c r="B16427" s="1">
        <v>0.728346780850554</v>
      </c>
    </row>
    <row r="16428" spans="1:2">
      <c r="A16428">
        <v>16427.875</v>
      </c>
      <c r="B16428" s="1">
        <v>0.728350880788641</v>
      </c>
    </row>
    <row r="16429" spans="1:2">
      <c r="A16429">
        <v>16428.875</v>
      </c>
      <c r="B16429" s="1">
        <v>0.728354980447332</v>
      </c>
    </row>
    <row r="16430" spans="1:2">
      <c r="A16430">
        <v>16429.875</v>
      </c>
      <c r="B16430" s="1">
        <v>0.728359079756778</v>
      </c>
    </row>
    <row r="16431" spans="1:2">
      <c r="A16431">
        <v>16430.875</v>
      </c>
      <c r="B16431" s="1">
        <v>0.728363178786825</v>
      </c>
    </row>
    <row r="16432" spans="1:2">
      <c r="A16432">
        <v>16431.875</v>
      </c>
      <c r="B16432" s="1">
        <v>0.728367277467625</v>
      </c>
    </row>
    <row r="16433" spans="1:2">
      <c r="A16433">
        <v>16432.875</v>
      </c>
      <c r="B16433" s="1">
        <v>0.728371375869031</v>
      </c>
    </row>
    <row r="16434" spans="1:2">
      <c r="A16434">
        <v>16433.875</v>
      </c>
      <c r="B16434" s="1">
        <v>0.728375473991038</v>
      </c>
    </row>
    <row r="16435" spans="1:2">
      <c r="A16435">
        <v>16434.875</v>
      </c>
      <c r="B16435" s="1">
        <v>0.728379571763802</v>
      </c>
    </row>
    <row r="16436" spans="1:2">
      <c r="A16436">
        <v>16435.875</v>
      </c>
      <c r="B16436" s="1">
        <v>0.728383669187317</v>
      </c>
    </row>
    <row r="16437" spans="1:2">
      <c r="A16437">
        <v>16436.875</v>
      </c>
      <c r="B16437" s="1">
        <v>0.728387766401285</v>
      </c>
    </row>
    <row r="16438" spans="1:2">
      <c r="A16438">
        <v>16437.875</v>
      </c>
      <c r="B16438" s="1">
        <v>0.728391863196159</v>
      </c>
    </row>
    <row r="16439" spans="1:2">
      <c r="A16439">
        <v>16438.875</v>
      </c>
      <c r="B16439" s="1">
        <v>0.728395959781486</v>
      </c>
    </row>
    <row r="16440" spans="1:2">
      <c r="A16440">
        <v>16439.875</v>
      </c>
      <c r="B16440" s="1">
        <v>0.728400056017566</v>
      </c>
    </row>
    <row r="16441" spans="1:2">
      <c r="A16441">
        <v>16440.875</v>
      </c>
      <c r="B16441" s="1">
        <v>0.728404151904399</v>
      </c>
    </row>
    <row r="16442" spans="1:2">
      <c r="A16442">
        <v>16441.875</v>
      </c>
      <c r="B16442" s="1">
        <v>0.728408247511836</v>
      </c>
    </row>
    <row r="16443" spans="1:2">
      <c r="A16443">
        <v>16442.875</v>
      </c>
      <c r="B16443" s="1">
        <v>0.728412342839876</v>
      </c>
    </row>
    <row r="16444" spans="1:2">
      <c r="A16444">
        <v>16443.875</v>
      </c>
      <c r="B16444" s="1">
        <v>0.728416437818671</v>
      </c>
    </row>
    <row r="16445" spans="1:2">
      <c r="A16445">
        <v>16444.875</v>
      </c>
      <c r="B16445" s="1">
        <v>0.728420532518069</v>
      </c>
    </row>
    <row r="16446" spans="1:2">
      <c r="A16446">
        <v>16445.875</v>
      </c>
      <c r="B16446" s="1">
        <v>0.728424626868219</v>
      </c>
    </row>
    <row r="16447" spans="1:2">
      <c r="A16447">
        <v>16446.875</v>
      </c>
      <c r="B16447" s="1">
        <v>0.728428720938974</v>
      </c>
    </row>
    <row r="16448" spans="1:2">
      <c r="A16448">
        <v>16447.875</v>
      </c>
      <c r="B16448" s="1">
        <v>0.728432814730334</v>
      </c>
    </row>
    <row r="16449" spans="1:2">
      <c r="A16449">
        <v>16448.875</v>
      </c>
      <c r="B16449" s="1">
        <v>0.728436908172447</v>
      </c>
    </row>
    <row r="16450" spans="1:2">
      <c r="A16450">
        <v>16449.875</v>
      </c>
      <c r="B16450" s="1">
        <v>0.728441001335161</v>
      </c>
    </row>
    <row r="16451" spans="1:2">
      <c r="A16451">
        <v>16450.875</v>
      </c>
      <c r="B16451" s="1">
        <v>0.728445094148631</v>
      </c>
    </row>
    <row r="16452" spans="1:2">
      <c r="A16452">
        <v>16451.875</v>
      </c>
      <c r="B16452" s="1">
        <v>0.728449186682703</v>
      </c>
    </row>
    <row r="16453" spans="1:2">
      <c r="A16453">
        <v>16452.875</v>
      </c>
      <c r="B16453" s="1">
        <v>0.728453278867531</v>
      </c>
    </row>
    <row r="16454" spans="1:2">
      <c r="A16454">
        <v>16453.875</v>
      </c>
      <c r="B16454" s="1">
        <v>0.728457370772959</v>
      </c>
    </row>
    <row r="16455" spans="1:2">
      <c r="A16455">
        <v>16454.875</v>
      </c>
      <c r="B16455" s="1">
        <v>0.728461462398993</v>
      </c>
    </row>
    <row r="16456" spans="1:2">
      <c r="A16456">
        <v>16455.875</v>
      </c>
      <c r="B16456" s="1">
        <v>0.728465553675779</v>
      </c>
    </row>
    <row r="16457" spans="1:2">
      <c r="A16457">
        <v>16456.875</v>
      </c>
      <c r="B16457" s="1">
        <v>0.728469644673172</v>
      </c>
    </row>
    <row r="16458" spans="1:2">
      <c r="A16458">
        <v>16457.875</v>
      </c>
      <c r="B16458" s="1">
        <v>0.728473735391166</v>
      </c>
    </row>
    <row r="16459" spans="1:2">
      <c r="A16459">
        <v>16458.875</v>
      </c>
      <c r="B16459" s="1">
        <v>0.728477825759912</v>
      </c>
    </row>
    <row r="16460" spans="1:2">
      <c r="A16460">
        <v>16459.875</v>
      </c>
      <c r="B16460" s="1">
        <v>0.728481915779414</v>
      </c>
    </row>
    <row r="16461" spans="1:2">
      <c r="A16461">
        <v>16460.875</v>
      </c>
      <c r="B16461" s="1">
        <v>0.728486005519518</v>
      </c>
    </row>
    <row r="16462" spans="1:2">
      <c r="A16462">
        <v>16461.875</v>
      </c>
      <c r="B16462" s="1">
        <v>0.728490094980228</v>
      </c>
    </row>
    <row r="16463" spans="1:2">
      <c r="A16463">
        <v>16462.875</v>
      </c>
      <c r="B16463" s="1">
        <v>0.728494184161539</v>
      </c>
    </row>
    <row r="16464" spans="1:2">
      <c r="A16464">
        <v>16463.875</v>
      </c>
      <c r="B16464" s="1">
        <v>0.728498272993603</v>
      </c>
    </row>
    <row r="16465" spans="1:2">
      <c r="A16465">
        <v>16464.875</v>
      </c>
      <c r="B16465" s="1">
        <v>0.728502361476423</v>
      </c>
    </row>
    <row r="16466" spans="1:2">
      <c r="A16466">
        <v>16465.875</v>
      </c>
      <c r="B16466" s="1">
        <v>0.728506449679846</v>
      </c>
    </row>
    <row r="16467" spans="1:2">
      <c r="A16467">
        <v>16466.875</v>
      </c>
      <c r="B16467" s="1">
        <v>0.728510537603873</v>
      </c>
    </row>
    <row r="16468" spans="1:2">
      <c r="A16468">
        <v>16467.875</v>
      </c>
      <c r="B16468" s="1">
        <v>0.728514625178653</v>
      </c>
    </row>
    <row r="16469" spans="1:2">
      <c r="A16469">
        <v>16468.875</v>
      </c>
      <c r="B16469" s="1">
        <v>0.728518712474037</v>
      </c>
    </row>
    <row r="16470" spans="1:2">
      <c r="A16470">
        <v>16469.875</v>
      </c>
      <c r="B16470" s="1">
        <v>0.728522799490023</v>
      </c>
    </row>
    <row r="16471" spans="1:2">
      <c r="A16471">
        <v>16470.875</v>
      </c>
      <c r="B16471" s="1">
        <v>0.728526886156763</v>
      </c>
    </row>
    <row r="16472" spans="1:2">
      <c r="A16472">
        <v>16471.875</v>
      </c>
      <c r="B16472" s="1">
        <v>0.728530972544106</v>
      </c>
    </row>
    <row r="16473" spans="1:2">
      <c r="A16473">
        <v>16472.875</v>
      </c>
      <c r="B16473" s="1">
        <v>0.728535058582203</v>
      </c>
    </row>
    <row r="16474" spans="1:2">
      <c r="A16474">
        <v>16473.875</v>
      </c>
      <c r="B16474" s="1">
        <v>0.728539144340904</v>
      </c>
    </row>
    <row r="16475" spans="1:2">
      <c r="A16475">
        <v>16474.875</v>
      </c>
      <c r="B16475" s="1">
        <v>0.72854322975036</v>
      </c>
    </row>
    <row r="16476" spans="1:2">
      <c r="A16476">
        <v>16475.875</v>
      </c>
      <c r="B16476" s="1">
        <v>0.728547314950269</v>
      </c>
    </row>
    <row r="16477" spans="1:2">
      <c r="A16477">
        <v>16476.875</v>
      </c>
      <c r="B16477" s="1">
        <v>0.72855139973108</v>
      </c>
    </row>
    <row r="16478" spans="1:2">
      <c r="A16478">
        <v>16477.875</v>
      </c>
      <c r="B16478" s="1">
        <v>0.728555484302345</v>
      </c>
    </row>
    <row r="16479" spans="1:2">
      <c r="A16479">
        <v>16478.875</v>
      </c>
      <c r="B16479" s="1">
        <v>0.728559568454514</v>
      </c>
    </row>
    <row r="16480" spans="1:2">
      <c r="A16480">
        <v>16479.875</v>
      </c>
      <c r="B16480" s="1">
        <v>0.728563652397135</v>
      </c>
    </row>
    <row r="16481" spans="1:2">
      <c r="A16481">
        <v>16480.875</v>
      </c>
      <c r="B16481" s="1">
        <v>0.728567735990512</v>
      </c>
    </row>
    <row r="16482" spans="1:2">
      <c r="A16482">
        <v>16481.875</v>
      </c>
      <c r="B16482" s="1">
        <v>0.728571819304491</v>
      </c>
    </row>
    <row r="16483" spans="1:2">
      <c r="A16483">
        <v>16482.875</v>
      </c>
      <c r="B16483" s="1">
        <v>0.728575902269224</v>
      </c>
    </row>
    <row r="16484" spans="1:2">
      <c r="A16484">
        <v>16483.875</v>
      </c>
      <c r="B16484" s="1">
        <v>0.728579984954561</v>
      </c>
    </row>
    <row r="16485" spans="1:2">
      <c r="A16485">
        <v>16484.875</v>
      </c>
      <c r="B16485" s="1">
        <v>0.728584067360501</v>
      </c>
    </row>
    <row r="16486" spans="1:2">
      <c r="A16486">
        <v>16485.875</v>
      </c>
      <c r="B16486" s="1">
        <v>0.728588149417194</v>
      </c>
    </row>
    <row r="16487" spans="1:2">
      <c r="A16487">
        <v>16486.875</v>
      </c>
      <c r="B16487" s="1">
        <v>0.728592231124642</v>
      </c>
    </row>
    <row r="16488" spans="1:2">
      <c r="A16488">
        <v>16487.875</v>
      </c>
      <c r="B16488" s="1">
        <v>0.728596312622542</v>
      </c>
    </row>
    <row r="16489" spans="1:2">
      <c r="A16489">
        <v>16488.875</v>
      </c>
      <c r="B16489" s="1">
        <v>0.728600393771197</v>
      </c>
    </row>
    <row r="16490" spans="1:2">
      <c r="A16490">
        <v>16489.875</v>
      </c>
      <c r="B16490" s="1">
        <v>0.728604474570605</v>
      </c>
    </row>
    <row r="16491" spans="1:2">
      <c r="A16491">
        <v>16490.875</v>
      </c>
      <c r="B16491" s="1">
        <v>0.728608555090616</v>
      </c>
    </row>
    <row r="16492" spans="1:2">
      <c r="A16492">
        <v>16491.875</v>
      </c>
      <c r="B16492" s="1">
        <v>0.728612635331231</v>
      </c>
    </row>
    <row r="16493" spans="1:2">
      <c r="A16493">
        <v>16492.875</v>
      </c>
      <c r="B16493" s="1">
        <v>0.728616715292449</v>
      </c>
    </row>
    <row r="16494" spans="1:2">
      <c r="A16494">
        <v>16493.875</v>
      </c>
      <c r="B16494" s="1">
        <v>0.728620794904421</v>
      </c>
    </row>
    <row r="16495" spans="1:2">
      <c r="A16495">
        <v>16494.875</v>
      </c>
      <c r="B16495" s="1">
        <v>0.728624874167147</v>
      </c>
    </row>
    <row r="16496" spans="1:2">
      <c r="A16496">
        <v>16495.875</v>
      </c>
      <c r="B16496" s="1">
        <v>0.728628953150475</v>
      </c>
    </row>
    <row r="16497" spans="1:2">
      <c r="A16497">
        <v>16496.875</v>
      </c>
      <c r="B16497" s="1">
        <v>0.728633031854408</v>
      </c>
    </row>
    <row r="16498" spans="1:2">
      <c r="A16498">
        <v>16497.875</v>
      </c>
      <c r="B16498" s="1">
        <v>0.728637110278944</v>
      </c>
    </row>
    <row r="16499" spans="1:2">
      <c r="A16499">
        <v>16498.875</v>
      </c>
      <c r="B16499" s="1">
        <v>0.728641188354234</v>
      </c>
    </row>
    <row r="16500" spans="1:2">
      <c r="A16500">
        <v>16499.875</v>
      </c>
      <c r="B16500" s="1">
        <v>0.728645266080277</v>
      </c>
    </row>
    <row r="16501" spans="1:2">
      <c r="A16501">
        <v>16500.875</v>
      </c>
      <c r="B16501" s="1">
        <v>0.728649343596774</v>
      </c>
    </row>
    <row r="16502" spans="1:2">
      <c r="A16502">
        <v>16501.875</v>
      </c>
      <c r="B16502" s="1">
        <v>0.728653420764025</v>
      </c>
    </row>
    <row r="16503" spans="1:2">
      <c r="A16503">
        <v>16502.875</v>
      </c>
      <c r="B16503" s="1">
        <v>0.728657497582029</v>
      </c>
    </row>
    <row r="16504" spans="1:2">
      <c r="A16504">
        <v>16503.875</v>
      </c>
      <c r="B16504" s="1">
        <v>0.728661574120636</v>
      </c>
    </row>
    <row r="16505" spans="1:2">
      <c r="A16505">
        <v>16504.875</v>
      </c>
      <c r="B16505" s="1">
        <v>0.728665650379846</v>
      </c>
    </row>
    <row r="16506" spans="1:2">
      <c r="A16506">
        <v>16505.875</v>
      </c>
      <c r="B16506" s="1">
        <v>0.728669726289811</v>
      </c>
    </row>
    <row r="16507" spans="1:2">
      <c r="A16507">
        <v>16506.875</v>
      </c>
      <c r="B16507" s="1">
        <v>0.72867380192038</v>
      </c>
    </row>
    <row r="16508" spans="1:2">
      <c r="A16508">
        <v>16507.875</v>
      </c>
      <c r="B16508" s="1">
        <v>0.72867787727155</v>
      </c>
    </row>
    <row r="16509" spans="1:2">
      <c r="A16509">
        <v>16508.875</v>
      </c>
      <c r="B16509" s="1">
        <v>0.728681952273475</v>
      </c>
    </row>
    <row r="16510" spans="1:2">
      <c r="A16510">
        <v>16509.875</v>
      </c>
      <c r="B16510" s="1">
        <v>0.728686026996003</v>
      </c>
    </row>
    <row r="16511" spans="1:2">
      <c r="A16511">
        <v>16510.875</v>
      </c>
      <c r="B16511" s="1">
        <v>0.728690101369287</v>
      </c>
    </row>
    <row r="16512" spans="1:2">
      <c r="A16512">
        <v>16511.875</v>
      </c>
      <c r="B16512" s="1">
        <v>0.728694175533022</v>
      </c>
    </row>
    <row r="16513" spans="1:2">
      <c r="A16513">
        <v>16512.875</v>
      </c>
      <c r="B16513" s="1">
        <v>0.728698249277662</v>
      </c>
    </row>
    <row r="16514" spans="1:2">
      <c r="A16514">
        <v>16513.875</v>
      </c>
      <c r="B16514" s="1">
        <v>0.728702322812754</v>
      </c>
    </row>
    <row r="16515" spans="1:2">
      <c r="A16515">
        <v>16514.875</v>
      </c>
      <c r="B16515" s="1">
        <v>0.728706395928751</v>
      </c>
    </row>
    <row r="16516" spans="1:2">
      <c r="A16516">
        <v>16515.875</v>
      </c>
      <c r="B16516" s="1">
        <v>0.7287104688352</v>
      </c>
    </row>
    <row r="16517" spans="1:2">
      <c r="A16517">
        <v>16516.875</v>
      </c>
      <c r="B16517" s="1">
        <v>0.728714541392404</v>
      </c>
    </row>
    <row r="16518" spans="1:2">
      <c r="A16518">
        <v>16517.875</v>
      </c>
      <c r="B16518" s="1">
        <v>0.728718613670209</v>
      </c>
    </row>
    <row r="16519" spans="1:2">
      <c r="A16519">
        <v>16518.875</v>
      </c>
      <c r="B16519" s="1">
        <v>0.728722685598771</v>
      </c>
    </row>
    <row r="16520" spans="1:2">
      <c r="A16520">
        <v>16519.875</v>
      </c>
      <c r="B16520" s="1">
        <v>0.728726757247934</v>
      </c>
    </row>
    <row r="16521" spans="1:2">
      <c r="A16521">
        <v>16520.875</v>
      </c>
      <c r="B16521" s="1">
        <v>0.728730828617702</v>
      </c>
    </row>
    <row r="16522" spans="1:2">
      <c r="A16522">
        <v>16521.875</v>
      </c>
      <c r="B16522" s="1">
        <v>0.728734899638224</v>
      </c>
    </row>
    <row r="16523" spans="1:2">
      <c r="A16523">
        <v>16522.875</v>
      </c>
      <c r="B16523" s="1">
        <v>0.728738970379348</v>
      </c>
    </row>
    <row r="16524" spans="1:2">
      <c r="A16524">
        <v>16523.875</v>
      </c>
      <c r="B16524" s="1">
        <v>0.728743040841075</v>
      </c>
    </row>
    <row r="16525" spans="1:2">
      <c r="A16525">
        <v>16524.875</v>
      </c>
      <c r="B16525" s="1">
        <v>0.728747110953557</v>
      </c>
    </row>
    <row r="16526" spans="1:2">
      <c r="A16526">
        <v>16525.875</v>
      </c>
      <c r="B16526" s="1">
        <v>0.728751180786643</v>
      </c>
    </row>
    <row r="16527" spans="1:2">
      <c r="A16527">
        <v>16526.875</v>
      </c>
      <c r="B16527" s="1">
        <v>0.72875525027048</v>
      </c>
    </row>
    <row r="16528" spans="1:2">
      <c r="A16528">
        <v>16527.875</v>
      </c>
      <c r="B16528" s="1">
        <v>0.728759319544772</v>
      </c>
    </row>
    <row r="16529" spans="1:2">
      <c r="A16529">
        <v>16528.875</v>
      </c>
      <c r="B16529" s="1">
        <v>0.728763388399966</v>
      </c>
    </row>
    <row r="16530" spans="1:2">
      <c r="A16530">
        <v>16529.875</v>
      </c>
      <c r="B16530" s="1">
        <v>0.728767457045617</v>
      </c>
    </row>
    <row r="16531" spans="1:2">
      <c r="A16531">
        <v>16530.875</v>
      </c>
      <c r="B16531" s="1">
        <v>0.72877152534202</v>
      </c>
    </row>
    <row r="16532" spans="1:2">
      <c r="A16532">
        <v>16531.875</v>
      </c>
      <c r="B16532" s="1">
        <v>0.728775593289177</v>
      </c>
    </row>
    <row r="16533" spans="1:2">
      <c r="A16533">
        <v>16532.875</v>
      </c>
      <c r="B16533" s="1">
        <v>0.728779660956936</v>
      </c>
    </row>
    <row r="16534" spans="1:2">
      <c r="A16534">
        <v>16533.875</v>
      </c>
      <c r="B16534" s="1">
        <v>0.728783728345299</v>
      </c>
    </row>
    <row r="16535" spans="1:2">
      <c r="A16535">
        <v>16534.875</v>
      </c>
      <c r="B16535" s="1">
        <v>0.728787795454266</v>
      </c>
    </row>
    <row r="16536" spans="1:2">
      <c r="A16536">
        <v>16535.875</v>
      </c>
      <c r="B16536" s="1">
        <v>0.728791862213986</v>
      </c>
    </row>
    <row r="16537" spans="1:2">
      <c r="A16537">
        <v>16536.875</v>
      </c>
      <c r="B16537" s="1">
        <v>0.72879592869431</v>
      </c>
    </row>
    <row r="16538" spans="1:2">
      <c r="A16538">
        <v>16537.875</v>
      </c>
      <c r="B16538" s="1">
        <v>0.728799994825387</v>
      </c>
    </row>
    <row r="16539" spans="1:2">
      <c r="A16539">
        <v>16538.875</v>
      </c>
      <c r="B16539" s="1">
        <v>0.728804060677068</v>
      </c>
    </row>
    <row r="16540" spans="1:2">
      <c r="A16540">
        <v>16539.875</v>
      </c>
      <c r="B16540" s="1">
        <v>0.728808126249353</v>
      </c>
    </row>
    <row r="16541" spans="1:2">
      <c r="A16541">
        <v>16540.875</v>
      </c>
      <c r="B16541" s="1">
        <v>0.728812191472392</v>
      </c>
    </row>
    <row r="16542" spans="1:2">
      <c r="A16542">
        <v>16541.875</v>
      </c>
      <c r="B16542" s="1">
        <v>0.728816256416033</v>
      </c>
    </row>
    <row r="16543" spans="1:2">
      <c r="A16543">
        <v>16542.875</v>
      </c>
      <c r="B16543" s="1">
        <v>0.728820321080277</v>
      </c>
    </row>
    <row r="16544" spans="1:2">
      <c r="A16544">
        <v>16543.875</v>
      </c>
      <c r="B16544" s="1">
        <v>0.728824385395277</v>
      </c>
    </row>
    <row r="16545" spans="1:2">
      <c r="A16545">
        <v>16544.875</v>
      </c>
      <c r="B16545" s="1">
        <v>0.728828449430878</v>
      </c>
    </row>
    <row r="16546" spans="1:2">
      <c r="A16546">
        <v>16545.875</v>
      </c>
      <c r="B16546" s="1">
        <v>0.728832513117234</v>
      </c>
    </row>
    <row r="16547" spans="1:2">
      <c r="A16547">
        <v>16546.875</v>
      </c>
      <c r="B16547" s="1">
        <v>0.728836576524194</v>
      </c>
    </row>
    <row r="16548" spans="1:2">
      <c r="A16548">
        <v>16547.875</v>
      </c>
      <c r="B16548" s="1">
        <v>0.728840639651754</v>
      </c>
    </row>
    <row r="16549" spans="1:2">
      <c r="A16549">
        <v>16548.875</v>
      </c>
      <c r="B16549" s="1">
        <v>0.728844702499922</v>
      </c>
    </row>
    <row r="16550" spans="1:2">
      <c r="A16550">
        <v>16549.875</v>
      </c>
      <c r="B16550" s="1">
        <v>0.728848764998841</v>
      </c>
    </row>
    <row r="16551" spans="1:2">
      <c r="A16551">
        <v>16550.875</v>
      </c>
      <c r="B16551" s="1">
        <v>0.728852827148515</v>
      </c>
    </row>
    <row r="16552" spans="1:2">
      <c r="A16552">
        <v>16551.875</v>
      </c>
      <c r="B16552" s="1">
        <v>0.728856889088641</v>
      </c>
    </row>
    <row r="16553" spans="1:2">
      <c r="A16553">
        <v>16552.875</v>
      </c>
      <c r="B16553" s="1">
        <v>0.72886095067952</v>
      </c>
    </row>
    <row r="16554" spans="1:2">
      <c r="A16554">
        <v>16553.875</v>
      </c>
      <c r="B16554" s="1">
        <v>0.728865011991004</v>
      </c>
    </row>
    <row r="16555" spans="1:2">
      <c r="A16555">
        <v>16554.875</v>
      </c>
      <c r="B16555" s="1">
        <v>0.728869072953241</v>
      </c>
    </row>
    <row r="16556" spans="1:2">
      <c r="A16556">
        <v>16555.875</v>
      </c>
      <c r="B16556" s="1">
        <v>0.728873133636083</v>
      </c>
    </row>
    <row r="16557" spans="1:2">
      <c r="A16557">
        <v>16556.875</v>
      </c>
      <c r="B16557" s="1">
        <v>0.728877193969677</v>
      </c>
    </row>
    <row r="16558" spans="1:2">
      <c r="A16558">
        <v>16557.875</v>
      </c>
      <c r="B16558" s="1">
        <v>0.728881254093724</v>
      </c>
    </row>
    <row r="16559" spans="1:2">
      <c r="A16559">
        <v>16558.875</v>
      </c>
      <c r="B16559" s="1">
        <v>0.728885313868524</v>
      </c>
    </row>
    <row r="16560" spans="1:2">
      <c r="A16560">
        <v>16559.875</v>
      </c>
      <c r="B16560" s="1">
        <v>0.728889373294081</v>
      </c>
    </row>
    <row r="16561" spans="1:2">
      <c r="A16561">
        <v>16560.875</v>
      </c>
      <c r="B16561" s="1">
        <v>0.728893432440239</v>
      </c>
    </row>
    <row r="16562" spans="1:2">
      <c r="A16562">
        <v>16561.875</v>
      </c>
      <c r="B16562" s="1">
        <v>0.728897491307001</v>
      </c>
    </row>
    <row r="16563" spans="1:2">
      <c r="A16563">
        <v>16562.875</v>
      </c>
      <c r="B16563" s="1">
        <v>0.728901549894365</v>
      </c>
    </row>
    <row r="16564" spans="1:2">
      <c r="A16564">
        <v>16563.875</v>
      </c>
      <c r="B16564" s="1">
        <v>0.728905608132483</v>
      </c>
    </row>
    <row r="16565" spans="1:2">
      <c r="A16565">
        <v>16564.875</v>
      </c>
      <c r="B16565" s="1">
        <v>0.728909666091205</v>
      </c>
    </row>
    <row r="16566" spans="1:2">
      <c r="A16566">
        <v>16565.875</v>
      </c>
      <c r="B16566" s="1">
        <v>0.728913723700683</v>
      </c>
    </row>
    <row r="16567" spans="1:2">
      <c r="A16567">
        <v>16566.875</v>
      </c>
      <c r="B16567" s="1">
        <v>0.728917781030762</v>
      </c>
    </row>
    <row r="16568" spans="1:2">
      <c r="A16568">
        <v>16567.875</v>
      </c>
      <c r="B16568" s="1">
        <v>0.728921838081446</v>
      </c>
    </row>
    <row r="16569" spans="1:2">
      <c r="A16569">
        <v>16568.875</v>
      </c>
      <c r="B16569" s="1">
        <v>0.72892589478288</v>
      </c>
    </row>
    <row r="16570" spans="1:2">
      <c r="A16570">
        <v>16569.875</v>
      </c>
      <c r="B16570" s="1">
        <v>0.728929951204921</v>
      </c>
    </row>
    <row r="16571" spans="1:2">
      <c r="A16571">
        <v>16570.875</v>
      </c>
      <c r="B16571" s="1">
        <v>0.728934007347564</v>
      </c>
    </row>
    <row r="16572" spans="1:2">
      <c r="A16572">
        <v>16571.875</v>
      </c>
      <c r="B16572" s="1">
        <v>0.72893806314096</v>
      </c>
    </row>
    <row r="16573" spans="1:2">
      <c r="A16573">
        <v>16572.875</v>
      </c>
      <c r="B16573" s="1">
        <v>0.728942118654962</v>
      </c>
    </row>
    <row r="16574" spans="1:2">
      <c r="A16574">
        <v>16573.875</v>
      </c>
      <c r="B16574" s="1">
        <v>0.728946173889565</v>
      </c>
    </row>
    <row r="16575" spans="1:2">
      <c r="A16575">
        <v>16574.875</v>
      </c>
      <c r="B16575" s="1">
        <v>0.728950228774923</v>
      </c>
    </row>
    <row r="16576" spans="1:2">
      <c r="A16576">
        <v>16575.875</v>
      </c>
      <c r="B16576" s="1">
        <v>0.728954283380883</v>
      </c>
    </row>
    <row r="16577" spans="1:2">
      <c r="A16577">
        <v>16576.875</v>
      </c>
      <c r="B16577" s="1">
        <v>0.728958337707448</v>
      </c>
    </row>
    <row r="16578" spans="1:2">
      <c r="A16578">
        <v>16577.875</v>
      </c>
      <c r="B16578" s="1">
        <v>0.728962391684766</v>
      </c>
    </row>
    <row r="16579" spans="1:2">
      <c r="A16579">
        <v>16578.875</v>
      </c>
      <c r="B16579" s="1">
        <v>0.728966445382687</v>
      </c>
    </row>
    <row r="16580" spans="1:2">
      <c r="A16580">
        <v>16579.875</v>
      </c>
      <c r="B16580" s="1">
        <v>0.728970498801212</v>
      </c>
    </row>
    <row r="16581" spans="1:2">
      <c r="A16581">
        <v>16580.875</v>
      </c>
      <c r="B16581" s="1">
        <v>0.72897455187049</v>
      </c>
    </row>
    <row r="16582" spans="1:2">
      <c r="A16582">
        <v>16581.875</v>
      </c>
      <c r="B16582" s="1">
        <v>0.72897860466037</v>
      </c>
    </row>
    <row r="16583" spans="1:2">
      <c r="A16583">
        <v>16582.875</v>
      </c>
      <c r="B16583" s="1">
        <v>0.728982657170857</v>
      </c>
    </row>
    <row r="16584" spans="1:2">
      <c r="A16584">
        <v>16583.875</v>
      </c>
      <c r="B16584" s="1">
        <v>0.728986709332097</v>
      </c>
    </row>
    <row r="16585" spans="1:2">
      <c r="A16585">
        <v>16584.875</v>
      </c>
      <c r="B16585" s="1">
        <v>0.728990761213938</v>
      </c>
    </row>
    <row r="16586" spans="1:2">
      <c r="A16586">
        <v>16585.875</v>
      </c>
      <c r="B16586" s="1">
        <v>0.728994812816384</v>
      </c>
    </row>
    <row r="16587" spans="1:2">
      <c r="A16587">
        <v>16586.875</v>
      </c>
      <c r="B16587" s="1">
        <v>0.728998864069583</v>
      </c>
    </row>
    <row r="16588" spans="1:2">
      <c r="A16588">
        <v>16587.875</v>
      </c>
      <c r="B16588" s="1">
        <v>0.729002915043387</v>
      </c>
    </row>
    <row r="16589" spans="1:2">
      <c r="A16589">
        <v>16588.875</v>
      </c>
      <c r="B16589" s="1">
        <v>0.729006965737792</v>
      </c>
    </row>
    <row r="16590" spans="1:2">
      <c r="A16590">
        <v>16589.875</v>
      </c>
      <c r="B16590" s="1">
        <v>0.729011016082952</v>
      </c>
    </row>
    <row r="16591" spans="1:2">
      <c r="A16591">
        <v>16590.875</v>
      </c>
      <c r="B16591" s="1">
        <v>0.729015066148715</v>
      </c>
    </row>
    <row r="16592" spans="1:2">
      <c r="A16592">
        <v>16591.875</v>
      </c>
      <c r="B16592" s="1">
        <v>0.729019115865232</v>
      </c>
    </row>
    <row r="16593" spans="1:2">
      <c r="A16593">
        <v>16592.875</v>
      </c>
      <c r="B16593" s="1">
        <v>0.729023165372203</v>
      </c>
    </row>
    <row r="16594" spans="1:2">
      <c r="A16594">
        <v>16593.875</v>
      </c>
      <c r="B16594" s="1">
        <v>0.729027214529927</v>
      </c>
    </row>
    <row r="16595" spans="1:2">
      <c r="A16595">
        <v>16594.875</v>
      </c>
      <c r="B16595" s="1">
        <v>0.729031263338405</v>
      </c>
    </row>
    <row r="16596" spans="1:2">
      <c r="A16596">
        <v>16595.875</v>
      </c>
      <c r="B16596" s="1">
        <v>0.729035311937334</v>
      </c>
    </row>
    <row r="16597" spans="1:2">
      <c r="A16597">
        <v>16596.875</v>
      </c>
      <c r="B16597" s="1">
        <v>0.72903936018702</v>
      </c>
    </row>
    <row r="16598" spans="1:2">
      <c r="A16598">
        <v>16597.875</v>
      </c>
      <c r="B16598" s="1">
        <v>0.729043408087458</v>
      </c>
    </row>
    <row r="16599" spans="1:2">
      <c r="A16599">
        <v>16598.875</v>
      </c>
      <c r="B16599" s="1">
        <v>0.729047455708498</v>
      </c>
    </row>
    <row r="16600" spans="1:2">
      <c r="A16600">
        <v>16599.875</v>
      </c>
      <c r="B16600" s="1">
        <v>0.729051503050143</v>
      </c>
    </row>
    <row r="16601" spans="1:2">
      <c r="A16601">
        <v>16600.875</v>
      </c>
      <c r="B16601" s="1">
        <v>0.729055550112392</v>
      </c>
    </row>
    <row r="16602" spans="1:2">
      <c r="A16602">
        <v>16601.875</v>
      </c>
      <c r="B16602" s="1">
        <v>0.729059596825395</v>
      </c>
    </row>
    <row r="16603" spans="1:2">
      <c r="A16603">
        <v>16602.875</v>
      </c>
      <c r="B16603" s="1">
        <v>0.729063643258999</v>
      </c>
    </row>
    <row r="16604" spans="1:2">
      <c r="A16604">
        <v>16603.875</v>
      </c>
      <c r="B16604" s="1">
        <v>0.729067689413207</v>
      </c>
    </row>
    <row r="16605" spans="1:2">
      <c r="A16605">
        <v>16604.875</v>
      </c>
      <c r="B16605" s="1">
        <v>0.729071735218168</v>
      </c>
    </row>
    <row r="16606" spans="1:2">
      <c r="A16606">
        <v>16605.875</v>
      </c>
      <c r="B16606" s="1">
        <v>0.729075780743736</v>
      </c>
    </row>
    <row r="16607" spans="1:2">
      <c r="A16607">
        <v>16606.875</v>
      </c>
      <c r="B16607" s="1">
        <v>0.729079825989904</v>
      </c>
    </row>
    <row r="16608" spans="1:2">
      <c r="A16608">
        <v>16607.875</v>
      </c>
      <c r="B16608" s="1">
        <v>0.729083870886827</v>
      </c>
    </row>
    <row r="16609" spans="1:2">
      <c r="A16609">
        <v>16608.875</v>
      </c>
      <c r="B16609" s="1">
        <v>0.729087915504353</v>
      </c>
    </row>
    <row r="16610" spans="1:2">
      <c r="A16610">
        <v>16609.875</v>
      </c>
      <c r="B16610" s="1">
        <v>0.729091959842484</v>
      </c>
    </row>
    <row r="16611" spans="1:2">
      <c r="A16611">
        <v>16610.875</v>
      </c>
      <c r="B16611" s="1">
        <v>0.729096003901217</v>
      </c>
    </row>
    <row r="16612" spans="1:2">
      <c r="A16612">
        <v>16611.875</v>
      </c>
      <c r="B16612" s="1">
        <v>0.729100047610703</v>
      </c>
    </row>
    <row r="16613" spans="1:2">
      <c r="A16613">
        <v>16612.875</v>
      </c>
      <c r="B16613" s="1">
        <v>0.729104090970944</v>
      </c>
    </row>
    <row r="16614" spans="1:2">
      <c r="A16614">
        <v>16613.875</v>
      </c>
      <c r="B16614" s="1">
        <v>0.729108134121636</v>
      </c>
    </row>
    <row r="16615" spans="1:2">
      <c r="A16615">
        <v>16614.875</v>
      </c>
      <c r="B16615" s="1">
        <v>0.729112176923084</v>
      </c>
    </row>
    <row r="16616" spans="1:2">
      <c r="A16616">
        <v>16615.875</v>
      </c>
      <c r="B16616" s="1">
        <v>0.729116219445134</v>
      </c>
    </row>
    <row r="16617" spans="1:2">
      <c r="A16617">
        <v>16616.875</v>
      </c>
      <c r="B16617" s="1">
        <v>0.729120261617938</v>
      </c>
    </row>
    <row r="16618" spans="1:2">
      <c r="A16618">
        <v>16617.875</v>
      </c>
      <c r="B16618" s="1">
        <v>0.729124303511345</v>
      </c>
    </row>
    <row r="16619" spans="1:2">
      <c r="A16619">
        <v>16618.875</v>
      </c>
      <c r="B16619" s="1">
        <v>0.729128345125358</v>
      </c>
    </row>
    <row r="16620" spans="1:2">
      <c r="A16620">
        <v>16619.875</v>
      </c>
      <c r="B16620" s="1">
        <v>0.729132386459972</v>
      </c>
    </row>
    <row r="16621" spans="1:2">
      <c r="A16621">
        <v>16620.875</v>
      </c>
      <c r="B16621" s="1">
        <v>0.72913642744534</v>
      </c>
    </row>
    <row r="16622" spans="1:2">
      <c r="A16622">
        <v>16621.875</v>
      </c>
      <c r="B16622" s="1">
        <v>0.72914046815131</v>
      </c>
    </row>
    <row r="16623" spans="1:2">
      <c r="A16623">
        <v>16622.875</v>
      </c>
      <c r="B16623" s="1">
        <v>0.729144508508036</v>
      </c>
    </row>
    <row r="16624" spans="1:2">
      <c r="A16624">
        <v>16623.875</v>
      </c>
      <c r="B16624" s="1">
        <v>0.729148548655214</v>
      </c>
    </row>
    <row r="16625" spans="1:2">
      <c r="A16625">
        <v>16624.875</v>
      </c>
      <c r="B16625" s="1">
        <v>0.729152588453146</v>
      </c>
    </row>
    <row r="16626" spans="1:2">
      <c r="A16626">
        <v>16625.875</v>
      </c>
      <c r="B16626" s="1">
        <v>0.729156627901832</v>
      </c>
    </row>
    <row r="16627" spans="1:2">
      <c r="A16627">
        <v>16626.875</v>
      </c>
      <c r="B16627" s="1">
        <v>0.72916066714097</v>
      </c>
    </row>
    <row r="16628" spans="1:2">
      <c r="A16628">
        <v>16627.875</v>
      </c>
      <c r="B16628" s="1">
        <v>0.729164706030864</v>
      </c>
    </row>
    <row r="16629" spans="1:2">
      <c r="A16629">
        <v>16628.875</v>
      </c>
      <c r="B16629" s="1">
        <v>0.729168744571511</v>
      </c>
    </row>
    <row r="16630" spans="1:2">
      <c r="A16630">
        <v>16629.875</v>
      </c>
      <c r="B16630" s="1">
        <v>0.729172782902607</v>
      </c>
    </row>
    <row r="16631" spans="1:2">
      <c r="A16631">
        <v>16630.875</v>
      </c>
      <c r="B16631" s="1">
        <v>0.729176820884461</v>
      </c>
    </row>
    <row r="16632" spans="1:2">
      <c r="A16632">
        <v>16631.875</v>
      </c>
      <c r="B16632" s="1">
        <v>0.729180858586917</v>
      </c>
    </row>
    <row r="16633" spans="1:2">
      <c r="A16633">
        <v>16632.875</v>
      </c>
      <c r="B16633" s="1">
        <v>0.729184895940127</v>
      </c>
    </row>
    <row r="16634" spans="1:2">
      <c r="A16634">
        <v>16633.875</v>
      </c>
      <c r="B16634" s="1">
        <v>0.729188933013941</v>
      </c>
    </row>
    <row r="16635" spans="1:2">
      <c r="A16635">
        <v>16634.875</v>
      </c>
      <c r="B16635" s="1">
        <v>0.729192969808356</v>
      </c>
    </row>
    <row r="16636" spans="1:2">
      <c r="A16636">
        <v>16635.875</v>
      </c>
      <c r="B16636" s="1">
        <v>0.729197006323377</v>
      </c>
    </row>
    <row r="16637" spans="1:2">
      <c r="A16637">
        <v>16636.875</v>
      </c>
      <c r="B16637" s="1">
        <v>0.729201042489152</v>
      </c>
    </row>
    <row r="16638" spans="1:2">
      <c r="A16638">
        <v>16637.875</v>
      </c>
      <c r="B16638" s="1">
        <v>0.729205078375529</v>
      </c>
    </row>
    <row r="16639" spans="1:2">
      <c r="A16639">
        <v>16638.875</v>
      </c>
      <c r="B16639" s="1">
        <v>0.729209113912659</v>
      </c>
    </row>
    <row r="16640" spans="1:2">
      <c r="A16640">
        <v>16639.875</v>
      </c>
      <c r="B16640" s="1">
        <v>0.729213149240242</v>
      </c>
    </row>
    <row r="16641" spans="1:2">
      <c r="A16641">
        <v>16640.875</v>
      </c>
      <c r="B16641" s="1">
        <v>0.72921718421858</v>
      </c>
    </row>
    <row r="16642" spans="1:2">
      <c r="A16642">
        <v>16641.875</v>
      </c>
      <c r="B16642" s="1">
        <v>0.729221218917521</v>
      </c>
    </row>
    <row r="16643" spans="1:2">
      <c r="A16643">
        <v>16642.875</v>
      </c>
      <c r="B16643" s="1">
        <v>0.729225253267217</v>
      </c>
    </row>
    <row r="16644" spans="1:2">
      <c r="A16644">
        <v>16643.875</v>
      </c>
      <c r="B16644" s="1">
        <v>0.729229287337514</v>
      </c>
    </row>
    <row r="16645" spans="1:2">
      <c r="A16645">
        <v>16644.875</v>
      </c>
      <c r="B16645" s="1">
        <v>0.729233321128416</v>
      </c>
    </row>
    <row r="16646" spans="1:2">
      <c r="A16646">
        <v>16645.875</v>
      </c>
      <c r="B16646" s="1">
        <v>0.729237354570071</v>
      </c>
    </row>
    <row r="16647" spans="1:2">
      <c r="A16647">
        <v>16646.875</v>
      </c>
      <c r="B16647" s="1">
        <v>0.72924138780218</v>
      </c>
    </row>
    <row r="16648" spans="1:2">
      <c r="A16648">
        <v>16647.875</v>
      </c>
      <c r="B16648" s="1">
        <v>0.729245420685042</v>
      </c>
    </row>
    <row r="16649" spans="1:2">
      <c r="A16649">
        <v>16648.875</v>
      </c>
      <c r="B16649" s="1">
        <v>0.729249453218656</v>
      </c>
    </row>
    <row r="16650" spans="1:2">
      <c r="A16650">
        <v>16649.875</v>
      </c>
      <c r="B16650" s="1">
        <v>0.729253485472875</v>
      </c>
    </row>
    <row r="16651" spans="1:2">
      <c r="A16651">
        <v>16650.875</v>
      </c>
      <c r="B16651" s="1">
        <v>0.729257517447697</v>
      </c>
    </row>
    <row r="16652" spans="1:2">
      <c r="A16652">
        <v>16651.875</v>
      </c>
      <c r="B16652" s="1">
        <v>0.729261549143125</v>
      </c>
    </row>
    <row r="16653" spans="1:2">
      <c r="A16653">
        <v>16652.875</v>
      </c>
      <c r="B16653" s="1">
        <v>0.729265580559152</v>
      </c>
    </row>
    <row r="16654" spans="1:2">
      <c r="A16654">
        <v>16653.875</v>
      </c>
      <c r="B16654" s="1">
        <v>0.729269611625934</v>
      </c>
    </row>
    <row r="16655" spans="1:2">
      <c r="A16655">
        <v>16654.875</v>
      </c>
      <c r="B16655" s="1">
        <v>0.729273642343472</v>
      </c>
    </row>
    <row r="16656" spans="1:2">
      <c r="A16656">
        <v>16655.875</v>
      </c>
      <c r="B16656" s="1">
        <v>0.729277672851461</v>
      </c>
    </row>
    <row r="16657" spans="1:2">
      <c r="A16657">
        <v>16656.875</v>
      </c>
      <c r="B16657" s="1">
        <v>0.729281703010204</v>
      </c>
    </row>
    <row r="16658" spans="1:2">
      <c r="A16658">
        <v>16657.875</v>
      </c>
      <c r="B16658" s="1">
        <v>0.72928573288955</v>
      </c>
    </row>
    <row r="16659" spans="1:2">
      <c r="A16659">
        <v>16658.875</v>
      </c>
      <c r="B16659" s="1">
        <v>0.7292897624895</v>
      </c>
    </row>
    <row r="16660" spans="1:2">
      <c r="A16660">
        <v>16659.875</v>
      </c>
      <c r="B16660" s="1">
        <v>0.729293791740203</v>
      </c>
    </row>
    <row r="16661" spans="1:2">
      <c r="A16661">
        <v>16660.875</v>
      </c>
      <c r="B16661" s="1">
        <v>0.729297820711511</v>
      </c>
    </row>
    <row r="16662" spans="1:2">
      <c r="A16662">
        <v>16661.875</v>
      </c>
      <c r="B16662" s="1">
        <v>0.729301849403421</v>
      </c>
    </row>
    <row r="16663" spans="1:2">
      <c r="A16663">
        <v>16662.875</v>
      </c>
      <c r="B16663" s="1">
        <v>0.729305877746085</v>
      </c>
    </row>
    <row r="16664" spans="1:2">
      <c r="A16664">
        <v>16663.875</v>
      </c>
      <c r="B16664" s="1">
        <v>0.729309905879202</v>
      </c>
    </row>
    <row r="16665" spans="1:2">
      <c r="A16665">
        <v>16664.875</v>
      </c>
      <c r="B16665" s="1">
        <v>0.729313933663073</v>
      </c>
    </row>
    <row r="16666" spans="1:2">
      <c r="A16666">
        <v>16665.875</v>
      </c>
      <c r="B16666" s="1">
        <v>0.729317961097697</v>
      </c>
    </row>
    <row r="16667" spans="1:2">
      <c r="A16667">
        <v>16666.875</v>
      </c>
      <c r="B16667" s="1">
        <v>0.729321988252926</v>
      </c>
    </row>
    <row r="16668" spans="1:2">
      <c r="A16668">
        <v>16667.875</v>
      </c>
      <c r="B16668" s="1">
        <v>0.729326015128756</v>
      </c>
    </row>
    <row r="16669" spans="1:2">
      <c r="A16669">
        <v>16668.875</v>
      </c>
      <c r="B16669" s="1">
        <v>0.729330041725192</v>
      </c>
    </row>
    <row r="16670" spans="1:2">
      <c r="A16670">
        <v>16669.875</v>
      </c>
      <c r="B16670" s="1">
        <v>0.72933406804223</v>
      </c>
    </row>
    <row r="16671" spans="1:2">
      <c r="A16671">
        <v>16670.875</v>
      </c>
      <c r="B16671" s="1">
        <v>0.72933809401002</v>
      </c>
    </row>
    <row r="16672" spans="1:2">
      <c r="A16672">
        <v>16671.875</v>
      </c>
      <c r="B16672" s="1">
        <v>0.729342119698415</v>
      </c>
    </row>
    <row r="16673" spans="1:2">
      <c r="A16673">
        <v>16672.875</v>
      </c>
      <c r="B16673" s="1">
        <v>0.729346145037564</v>
      </c>
    </row>
    <row r="16674" spans="1:2">
      <c r="A16674">
        <v>16673.875</v>
      </c>
      <c r="B16674" s="1">
        <v>0.729350170167166</v>
      </c>
    </row>
    <row r="16675" spans="1:2">
      <c r="A16675">
        <v>16674.875</v>
      </c>
      <c r="B16675" s="1">
        <v>0.729354194947521</v>
      </c>
    </row>
    <row r="16676" spans="1:2">
      <c r="A16676">
        <v>16675.875</v>
      </c>
      <c r="B16676" s="1">
        <v>0.72935821937863</v>
      </c>
    </row>
    <row r="16677" spans="1:2">
      <c r="A16677">
        <v>16676.875</v>
      </c>
      <c r="B16677" s="1">
        <v>0.729362243600192</v>
      </c>
    </row>
    <row r="16678" spans="1:2">
      <c r="A16678">
        <v>16677.875</v>
      </c>
      <c r="B16678" s="1">
        <v>0.729366267472508</v>
      </c>
    </row>
    <row r="16679" spans="1:2">
      <c r="A16679">
        <v>16678.875</v>
      </c>
      <c r="B16679" s="1">
        <v>0.729370291065427</v>
      </c>
    </row>
    <row r="16680" spans="1:2">
      <c r="A16680">
        <v>16679.875</v>
      </c>
      <c r="B16680" s="1">
        <v>0.7293743143091</v>
      </c>
    </row>
    <row r="16681" spans="1:2">
      <c r="A16681">
        <v>16680.875</v>
      </c>
      <c r="B16681" s="1">
        <v>0.729378337343225</v>
      </c>
    </row>
    <row r="16682" spans="1:2">
      <c r="A16682">
        <v>16681.875</v>
      </c>
      <c r="B16682" s="1">
        <v>0.729382360028106</v>
      </c>
    </row>
    <row r="16683" spans="1:2">
      <c r="A16683">
        <v>16682.875</v>
      </c>
      <c r="B16683" s="1">
        <v>0.729386382433589</v>
      </c>
    </row>
    <row r="16684" spans="1:2">
      <c r="A16684">
        <v>16683.875</v>
      </c>
      <c r="B16684" s="1">
        <v>0.729390404489826</v>
      </c>
    </row>
    <row r="16685" spans="1:2">
      <c r="A16685">
        <v>16684.875</v>
      </c>
      <c r="B16685" s="1">
        <v>0.729394426266665</v>
      </c>
    </row>
    <row r="16686" spans="1:2">
      <c r="A16686">
        <v>16685.875</v>
      </c>
      <c r="B16686" s="1">
        <v>0.729398447764109</v>
      </c>
    </row>
    <row r="16687" spans="1:2">
      <c r="A16687">
        <v>16686.875</v>
      </c>
      <c r="B16687" s="1">
        <v>0.729402468982156</v>
      </c>
    </row>
    <row r="16688" spans="1:2">
      <c r="A16688">
        <v>16687.875</v>
      </c>
      <c r="B16688" s="1">
        <v>0.729406489850957</v>
      </c>
    </row>
    <row r="16689" spans="1:2">
      <c r="A16689">
        <v>16688.875</v>
      </c>
      <c r="B16689" s="1">
        <v>0.729410510440359</v>
      </c>
    </row>
    <row r="16690" spans="1:2">
      <c r="A16690">
        <v>16689.875</v>
      </c>
      <c r="B16690" s="1">
        <v>0.729414530750366</v>
      </c>
    </row>
    <row r="16691" spans="1:2">
      <c r="A16691">
        <v>16690.875</v>
      </c>
      <c r="B16691" s="1">
        <v>0.729418550780977</v>
      </c>
    </row>
    <row r="16692" spans="1:2">
      <c r="A16692">
        <v>16691.875</v>
      </c>
      <c r="B16692" s="1">
        <v>0.72942257046234</v>
      </c>
    </row>
    <row r="16693" spans="1:2">
      <c r="A16693">
        <v>16692.875</v>
      </c>
      <c r="B16693" s="1">
        <v>0.729426589864309</v>
      </c>
    </row>
    <row r="16694" spans="1:2">
      <c r="A16694">
        <v>16693.875</v>
      </c>
      <c r="B16694" s="1">
        <v>0.729430608986879</v>
      </c>
    </row>
    <row r="16695" spans="1:2">
      <c r="A16695">
        <v>16694.875</v>
      </c>
      <c r="B16695" s="1">
        <v>0.729434627760204</v>
      </c>
    </row>
    <row r="16696" spans="1:2">
      <c r="A16696">
        <v>16695.875</v>
      </c>
      <c r="B16696" s="1">
        <v>0.729438646254133</v>
      </c>
    </row>
    <row r="16697" spans="1:2">
      <c r="A16697">
        <v>16696.875</v>
      </c>
      <c r="B16697" s="1">
        <v>0.729442664468663</v>
      </c>
    </row>
    <row r="16698" spans="1:2">
      <c r="A16698">
        <v>16697.875</v>
      </c>
      <c r="B16698" s="1">
        <v>0.729446682403798</v>
      </c>
    </row>
    <row r="16699" spans="1:2">
      <c r="A16699">
        <v>16698.875</v>
      </c>
      <c r="B16699" s="1">
        <v>0.729450699989686</v>
      </c>
    </row>
    <row r="16700" spans="1:2">
      <c r="A16700">
        <v>16699.875</v>
      </c>
      <c r="B16700" s="1">
        <v>0.729454717296178</v>
      </c>
    </row>
    <row r="16701" spans="1:2">
      <c r="A16701">
        <v>16700.875</v>
      </c>
      <c r="B16701" s="1">
        <v>0.729458734323272</v>
      </c>
    </row>
    <row r="16702" spans="1:2">
      <c r="A16702">
        <v>16701.875</v>
      </c>
      <c r="B16702" s="1">
        <v>0.729462751070973</v>
      </c>
    </row>
    <row r="16703" spans="1:2">
      <c r="A16703">
        <v>16702.875</v>
      </c>
      <c r="B16703" s="1">
        <v>0.729466767469423</v>
      </c>
    </row>
    <row r="16704" spans="1:2">
      <c r="A16704">
        <v>16703.875</v>
      </c>
      <c r="B16704" s="1">
        <v>0.729470783588479</v>
      </c>
    </row>
    <row r="16705" spans="1:2">
      <c r="A16705">
        <v>16704.875</v>
      </c>
      <c r="B16705" s="1">
        <v>0.729474799428138</v>
      </c>
    </row>
    <row r="16706" spans="1:2">
      <c r="A16706">
        <v>16705.875</v>
      </c>
      <c r="B16706" s="1">
        <v>0.72947881491855</v>
      </c>
    </row>
    <row r="16707" spans="1:2">
      <c r="A16707">
        <v>16706.875</v>
      </c>
      <c r="B16707" s="1">
        <v>0.729482830129565</v>
      </c>
    </row>
    <row r="16708" spans="1:2">
      <c r="A16708">
        <v>16707.875</v>
      </c>
      <c r="B16708" s="1">
        <v>0.729486845061185</v>
      </c>
    </row>
    <row r="16709" spans="1:2">
      <c r="A16709">
        <v>16708.875</v>
      </c>
      <c r="B16709" s="1">
        <v>0.729490859713408</v>
      </c>
    </row>
    <row r="16710" spans="1:2">
      <c r="A16710">
        <v>16709.875</v>
      </c>
      <c r="B16710" s="1">
        <v>0.729494874016384</v>
      </c>
    </row>
    <row r="16711" spans="1:2">
      <c r="A16711">
        <v>16710.875</v>
      </c>
      <c r="B16711" s="1">
        <v>0.729498888039965</v>
      </c>
    </row>
    <row r="16712" spans="1:2">
      <c r="A16712">
        <v>16711.875</v>
      </c>
      <c r="B16712" s="1">
        <v>0.729502901784147</v>
      </c>
    </row>
    <row r="16713" spans="1:2">
      <c r="A16713">
        <v>16712.875</v>
      </c>
      <c r="B16713" s="1">
        <v>0.729506915248933</v>
      </c>
    </row>
    <row r="16714" spans="1:2">
      <c r="A16714">
        <v>16713.875</v>
      </c>
      <c r="B16714" s="1">
        <v>0.729510928364474</v>
      </c>
    </row>
    <row r="16715" spans="1:2">
      <c r="A16715">
        <v>16714.875</v>
      </c>
      <c r="B16715" s="1">
        <v>0.729514941200616</v>
      </c>
    </row>
    <row r="16716" spans="1:2">
      <c r="A16716">
        <v>16715.875</v>
      </c>
      <c r="B16716" s="1">
        <v>0.729518953757364</v>
      </c>
    </row>
    <row r="16717" spans="1:2">
      <c r="A16717">
        <v>16716.875</v>
      </c>
      <c r="B16717" s="1">
        <v>0.729522966034712</v>
      </c>
    </row>
    <row r="16718" spans="1:2">
      <c r="A16718">
        <v>16717.875</v>
      </c>
      <c r="B16718" s="1">
        <v>0.729526977962817</v>
      </c>
    </row>
    <row r="16719" spans="1:2">
      <c r="A16719">
        <v>16718.875</v>
      </c>
      <c r="B16719" s="1">
        <v>0.729530989611524</v>
      </c>
    </row>
    <row r="16720" spans="1:2">
      <c r="A16720">
        <v>16719.875</v>
      </c>
      <c r="B16720" s="1">
        <v>0.729535000980834</v>
      </c>
    </row>
    <row r="16721" spans="1:2">
      <c r="A16721">
        <v>16720.875</v>
      </c>
      <c r="B16721" s="1">
        <v>0.729539012070745</v>
      </c>
    </row>
    <row r="16722" spans="1:2">
      <c r="A16722">
        <v>16721.875</v>
      </c>
      <c r="B16722" s="1">
        <v>0.729543022811414</v>
      </c>
    </row>
    <row r="16723" spans="1:2">
      <c r="A16723">
        <v>16722.875</v>
      </c>
      <c r="B16723" s="1">
        <v>0.729547033272685</v>
      </c>
    </row>
    <row r="16724" spans="1:2">
      <c r="A16724">
        <v>16723.875</v>
      </c>
      <c r="B16724" s="1">
        <v>0.72955104345456</v>
      </c>
    </row>
    <row r="16725" spans="1:2">
      <c r="A16725">
        <v>16724.875</v>
      </c>
      <c r="B16725" s="1">
        <v>0.729555053287188</v>
      </c>
    </row>
    <row r="16726" spans="1:2">
      <c r="A16726">
        <v>16725.875</v>
      </c>
      <c r="B16726" s="1">
        <v>0.72955906284042</v>
      </c>
    </row>
    <row r="16727" spans="1:2">
      <c r="A16727">
        <v>16726.875</v>
      </c>
      <c r="B16727" s="1">
        <v>0.729563072114254</v>
      </c>
    </row>
    <row r="16728" spans="1:2">
      <c r="A16728">
        <v>16727.875</v>
      </c>
      <c r="B16728" s="1">
        <v>0.729567081108691</v>
      </c>
    </row>
    <row r="16729" spans="1:2">
      <c r="A16729">
        <v>16728.875</v>
      </c>
      <c r="B16729" s="1">
        <v>0.729571089823732</v>
      </c>
    </row>
    <row r="16730" spans="1:2">
      <c r="A16730">
        <v>16729.875</v>
      </c>
      <c r="B16730" s="1">
        <v>0.729575098189528</v>
      </c>
    </row>
    <row r="16731" spans="1:2">
      <c r="A16731">
        <v>16730.875</v>
      </c>
      <c r="B16731" s="1">
        <v>0.729579106275925</v>
      </c>
    </row>
    <row r="16732" spans="1:2">
      <c r="A16732">
        <v>16731.875</v>
      </c>
      <c r="B16732" s="1">
        <v>0.729583114082927</v>
      </c>
    </row>
    <row r="16733" spans="1:2">
      <c r="A16733">
        <v>16732.875</v>
      </c>
      <c r="B16733" s="1">
        <v>0.729587121540682</v>
      </c>
    </row>
    <row r="16734" spans="1:2">
      <c r="A16734">
        <v>16733.875</v>
      </c>
      <c r="B16734" s="1">
        <v>0.729591128719042</v>
      </c>
    </row>
    <row r="16735" spans="1:2">
      <c r="A16735">
        <v>16734.875</v>
      </c>
      <c r="B16735" s="1">
        <v>0.729595135618003</v>
      </c>
    </row>
    <row r="16736" spans="1:2">
      <c r="A16736">
        <v>16735.875</v>
      </c>
      <c r="B16736" s="1">
        <v>0.729599142237568</v>
      </c>
    </row>
    <row r="16737" spans="1:2">
      <c r="A16737">
        <v>16736.875</v>
      </c>
      <c r="B16737" s="1">
        <v>0.729603148577738</v>
      </c>
    </row>
    <row r="16738" spans="1:2">
      <c r="A16738">
        <v>16737.875</v>
      </c>
      <c r="B16738" s="1">
        <v>0.72960715456866</v>
      </c>
    </row>
    <row r="16739" spans="1:2">
      <c r="A16739">
        <v>16738.875</v>
      </c>
      <c r="B16739" s="1">
        <v>0.729611160280186</v>
      </c>
    </row>
    <row r="16740" spans="1:2">
      <c r="A16740">
        <v>16739.875</v>
      </c>
      <c r="B16740" s="1">
        <v>0.729615165712314</v>
      </c>
    </row>
    <row r="16741" spans="1:2">
      <c r="A16741">
        <v>16740.875</v>
      </c>
      <c r="B16741" s="1">
        <v>0.729619170795197</v>
      </c>
    </row>
    <row r="16742" spans="1:2">
      <c r="A16742">
        <v>16741.875</v>
      </c>
      <c r="B16742" s="1">
        <v>0.729623175598684</v>
      </c>
    </row>
    <row r="16743" spans="1:2">
      <c r="A16743">
        <v>16742.875</v>
      </c>
      <c r="B16743" s="1">
        <v>0.729627180122774</v>
      </c>
    </row>
    <row r="16744" spans="1:2">
      <c r="A16744">
        <v>16743.875</v>
      </c>
      <c r="B16744" s="1">
        <v>0.729631184367466</v>
      </c>
    </row>
    <row r="16745" spans="1:2">
      <c r="A16745">
        <v>16744.875</v>
      </c>
      <c r="B16745" s="1">
        <v>0.729635188332761</v>
      </c>
    </row>
    <row r="16746" spans="1:2">
      <c r="A16746">
        <v>16745.875</v>
      </c>
      <c r="B16746" s="1">
        <v>0.729639191948811</v>
      </c>
    </row>
    <row r="16747" spans="1:2">
      <c r="A16747">
        <v>16746.875</v>
      </c>
      <c r="B16747" s="1">
        <v>0.729643195285464</v>
      </c>
    </row>
    <row r="16748" spans="1:2">
      <c r="A16748">
        <v>16747.875</v>
      </c>
      <c r="B16748" s="1">
        <v>0.729647198342721</v>
      </c>
    </row>
    <row r="16749" spans="1:2">
      <c r="A16749">
        <v>16748.875</v>
      </c>
      <c r="B16749" s="1">
        <v>0.729651201050729</v>
      </c>
    </row>
    <row r="16750" spans="1:2">
      <c r="A16750">
        <v>16749.875</v>
      </c>
      <c r="B16750" s="1">
        <v>0.729655203479345</v>
      </c>
    </row>
    <row r="16751" spans="1:2">
      <c r="A16751">
        <v>16750.875</v>
      </c>
      <c r="B16751" s="1">
        <v>0.729659205628562</v>
      </c>
    </row>
    <row r="16752" spans="1:2">
      <c r="A16752">
        <v>16751.875</v>
      </c>
      <c r="B16752" s="1">
        <v>0.729663207498382</v>
      </c>
    </row>
    <row r="16753" spans="1:2">
      <c r="A16753">
        <v>16752.875</v>
      </c>
      <c r="B16753" s="1">
        <v>0.729667209088804</v>
      </c>
    </row>
    <row r="16754" spans="1:2">
      <c r="A16754">
        <v>16753.875</v>
      </c>
      <c r="B16754" s="1">
        <v>0.729671210329981</v>
      </c>
    </row>
    <row r="16755" spans="1:2">
      <c r="A16755">
        <v>16754.875</v>
      </c>
      <c r="B16755" s="1">
        <v>0.729675211291762</v>
      </c>
    </row>
    <row r="16756" spans="1:2">
      <c r="A16756">
        <v>16755.875</v>
      </c>
      <c r="B16756" s="1">
        <v>0.729679211974145</v>
      </c>
    </row>
    <row r="16757" spans="1:2">
      <c r="A16757">
        <v>16756.875</v>
      </c>
      <c r="B16757" s="1">
        <v>0.729683212377133</v>
      </c>
    </row>
    <row r="16758" spans="1:2">
      <c r="A16758">
        <v>16757.875</v>
      </c>
      <c r="B16758" s="1">
        <v>0.729687212430874</v>
      </c>
    </row>
    <row r="16759" spans="1:2">
      <c r="A16759">
        <v>16758.875</v>
      </c>
      <c r="B16759" s="1">
        <v>0.729691212205219</v>
      </c>
    </row>
    <row r="16760" spans="1:2">
      <c r="A16760">
        <v>16759.875</v>
      </c>
      <c r="B16760" s="1">
        <v>0.729695211700166</v>
      </c>
    </row>
    <row r="16761" spans="1:2">
      <c r="A16761">
        <v>16760.875</v>
      </c>
      <c r="B16761" s="1">
        <v>0.729699210915717</v>
      </c>
    </row>
    <row r="16762" spans="1:2">
      <c r="A16762">
        <v>16761.875</v>
      </c>
      <c r="B16762" s="1">
        <v>0.729703209782022</v>
      </c>
    </row>
    <row r="16763" spans="1:2">
      <c r="A16763">
        <v>16762.875</v>
      </c>
      <c r="B16763" s="1">
        <v>0.729707208438779</v>
      </c>
    </row>
    <row r="16764" spans="1:2">
      <c r="A16764">
        <v>16763.875</v>
      </c>
      <c r="B16764" s="1">
        <v>0.729711206676441</v>
      </c>
    </row>
    <row r="16765" spans="1:2">
      <c r="A16765">
        <v>16764.875</v>
      </c>
      <c r="B16765" s="1">
        <v>0.729715204704556</v>
      </c>
    </row>
    <row r="16766" spans="1:2">
      <c r="A16766">
        <v>16765.875</v>
      </c>
      <c r="B16766" s="1">
        <v>0.729719202453274</v>
      </c>
    </row>
    <row r="16767" spans="1:2">
      <c r="A16767">
        <v>16766.875</v>
      </c>
      <c r="B16767" s="1">
        <v>0.729723199852745</v>
      </c>
    </row>
    <row r="16768" spans="1:2">
      <c r="A16768">
        <v>16767.875</v>
      </c>
      <c r="B16768" s="1">
        <v>0.729727196972819</v>
      </c>
    </row>
    <row r="16769" spans="1:2">
      <c r="A16769">
        <v>16768.875</v>
      </c>
      <c r="B16769" s="1">
        <v>0.729731193813498</v>
      </c>
    </row>
    <row r="16770" spans="1:2">
      <c r="A16770">
        <v>16769.875</v>
      </c>
      <c r="B16770" s="1">
        <v>0.729735190304931</v>
      </c>
    </row>
    <row r="16771" spans="1:2">
      <c r="A16771">
        <v>16770.875</v>
      </c>
      <c r="B16771" s="1">
        <v>0.729739186586815</v>
      </c>
    </row>
    <row r="16772" spans="1:2">
      <c r="A16772">
        <v>16771.875</v>
      </c>
      <c r="B16772" s="1">
        <v>0.729743182519452</v>
      </c>
    </row>
    <row r="16773" spans="1:2">
      <c r="A16773">
        <v>16772.875</v>
      </c>
      <c r="B16773" s="1">
        <v>0.729747178172695</v>
      </c>
    </row>
    <row r="16774" spans="1:2">
      <c r="A16774">
        <v>16773.875</v>
      </c>
      <c r="B16774" s="1">
        <v>0.729751173476691</v>
      </c>
    </row>
    <row r="16775" spans="1:2">
      <c r="A16775">
        <v>16774.875</v>
      </c>
      <c r="B16775" s="1">
        <v>0.72975516857114</v>
      </c>
    </row>
    <row r="16776" spans="1:2">
      <c r="A16776">
        <v>16775.875</v>
      </c>
      <c r="B16776" s="1">
        <v>0.729759163316341</v>
      </c>
    </row>
    <row r="16777" spans="1:2">
      <c r="A16777">
        <v>16776.875</v>
      </c>
      <c r="B16777" s="1">
        <v>0.729763157782148</v>
      </c>
    </row>
    <row r="16778" spans="1:2">
      <c r="A16778">
        <v>16777.875</v>
      </c>
      <c r="B16778" s="1">
        <v>0.729767151968556</v>
      </c>
    </row>
    <row r="16779" spans="1:2">
      <c r="A16779">
        <v>16778.875</v>
      </c>
      <c r="B16779" s="1">
        <v>0.729771145805717</v>
      </c>
    </row>
    <row r="16780" spans="1:2">
      <c r="A16780">
        <v>16779.875</v>
      </c>
      <c r="B16780" s="1">
        <v>0.729775139433334</v>
      </c>
    </row>
    <row r="16781" spans="1:2">
      <c r="A16781">
        <v>16780.875</v>
      </c>
      <c r="B16781" s="1">
        <v>0.729779132711702</v>
      </c>
    </row>
    <row r="16782" spans="1:2">
      <c r="A16782">
        <v>16781.875</v>
      </c>
      <c r="B16782" s="1">
        <v>0.729783125640826</v>
      </c>
    </row>
    <row r="16783" spans="1:2">
      <c r="A16783">
        <v>16782.875</v>
      </c>
      <c r="B16783" s="1">
        <v>0.729787118360402</v>
      </c>
    </row>
    <row r="16784" spans="1:2">
      <c r="A16784">
        <v>16783.875</v>
      </c>
      <c r="B16784" s="1">
        <v>0.729791110800582</v>
      </c>
    </row>
    <row r="16785" spans="1:2">
      <c r="A16785">
        <v>16784.875</v>
      </c>
      <c r="B16785" s="1">
        <v>0.729795102891514</v>
      </c>
    </row>
    <row r="16786" spans="1:2">
      <c r="A16786">
        <v>16785.875</v>
      </c>
      <c r="B16786" s="1">
        <v>0.72979909470305</v>
      </c>
    </row>
    <row r="16787" spans="1:2">
      <c r="A16787">
        <v>16786.875</v>
      </c>
      <c r="B16787" s="1">
        <v>0.72980308616534</v>
      </c>
    </row>
    <row r="16788" spans="1:2">
      <c r="A16788">
        <v>16787.875</v>
      </c>
      <c r="B16788" s="1">
        <v>0.729807077418084</v>
      </c>
    </row>
    <row r="16789" spans="1:2">
      <c r="A16789">
        <v>16788.875</v>
      </c>
      <c r="B16789" s="1">
        <v>0.729811068321581</v>
      </c>
    </row>
    <row r="16790" spans="1:2">
      <c r="A16790">
        <v>16789.875</v>
      </c>
      <c r="B16790" s="1">
        <v>0.729815058945681</v>
      </c>
    </row>
    <row r="16791" spans="1:2">
      <c r="A16791">
        <v>16790.875</v>
      </c>
      <c r="B16791" s="1">
        <v>0.729819049290385</v>
      </c>
    </row>
    <row r="16792" spans="1:2">
      <c r="A16792">
        <v>16791.875</v>
      </c>
      <c r="B16792" s="1">
        <v>0.72982303935569</v>
      </c>
    </row>
    <row r="16793" spans="1:2">
      <c r="A16793">
        <v>16792.875</v>
      </c>
      <c r="B16793" s="1">
        <v>0.729827029071751</v>
      </c>
    </row>
    <row r="16794" spans="1:2">
      <c r="A16794">
        <v>16793.875</v>
      </c>
      <c r="B16794" s="1">
        <v>0.729831018508415</v>
      </c>
    </row>
    <row r="16795" spans="1:2">
      <c r="A16795">
        <v>16794.875</v>
      </c>
      <c r="B16795" s="1">
        <v>0.729835007665682</v>
      </c>
    </row>
    <row r="16796" spans="1:2">
      <c r="A16796">
        <v>16795.875</v>
      </c>
      <c r="B16796" s="1">
        <v>0.729838996543551</v>
      </c>
    </row>
    <row r="16797" spans="1:2">
      <c r="A16797">
        <v>16796.875</v>
      </c>
      <c r="B16797" s="1">
        <v>0.729842985142025</v>
      </c>
    </row>
    <row r="16798" spans="1:2">
      <c r="A16798">
        <v>16797.875</v>
      </c>
      <c r="B16798" s="1">
        <v>0.729846973391253</v>
      </c>
    </row>
    <row r="16799" spans="1:2">
      <c r="A16799">
        <v>16798.875</v>
      </c>
      <c r="B16799" s="1">
        <v>0.729850961361083</v>
      </c>
    </row>
    <row r="16800" spans="1:2">
      <c r="A16800">
        <v>16799.875</v>
      </c>
      <c r="B16800" s="1">
        <v>0.729854949051516</v>
      </c>
    </row>
    <row r="16801" spans="1:2">
      <c r="A16801">
        <v>16800.875</v>
      </c>
      <c r="B16801" s="1">
        <v>0.729858936462554</v>
      </c>
    </row>
    <row r="16802" spans="1:2">
      <c r="A16802">
        <v>16801.875</v>
      </c>
      <c r="B16802" s="1">
        <v>0.729862923524345</v>
      </c>
    </row>
    <row r="16803" spans="1:2">
      <c r="A16803">
        <v>16802.875</v>
      </c>
      <c r="B16803" s="1">
        <v>0.729866910376588</v>
      </c>
    </row>
    <row r="16804" spans="1:2">
      <c r="A16804">
        <v>16803.875</v>
      </c>
      <c r="B16804" s="1">
        <v>0.729870896879585</v>
      </c>
    </row>
    <row r="16805" spans="1:2">
      <c r="A16805">
        <v>16804.875</v>
      </c>
      <c r="B16805" s="1">
        <v>0.729874883033337</v>
      </c>
    </row>
    <row r="16806" spans="1:2">
      <c r="A16806">
        <v>16805.875</v>
      </c>
      <c r="B16806" s="1">
        <v>0.729878868977543</v>
      </c>
    </row>
    <row r="16807" spans="1:2">
      <c r="A16807">
        <v>16806.875</v>
      </c>
      <c r="B16807" s="1">
        <v>0.729882854642349</v>
      </c>
    </row>
    <row r="16808" spans="1:2">
      <c r="A16808">
        <v>16807.875</v>
      </c>
      <c r="B16808" s="1">
        <v>0.729886839957909</v>
      </c>
    </row>
    <row r="16809" spans="1:2">
      <c r="A16809">
        <v>16808.875</v>
      </c>
      <c r="B16809" s="1">
        <v>0.729890824994075</v>
      </c>
    </row>
    <row r="16810" spans="1:2">
      <c r="A16810">
        <v>16809.875</v>
      </c>
      <c r="B16810" s="1">
        <v>0.729894809750843</v>
      </c>
    </row>
    <row r="16811" spans="1:2">
      <c r="A16811">
        <v>16810.875</v>
      </c>
      <c r="B16811" s="1">
        <v>0.729898794158364</v>
      </c>
    </row>
    <row r="16812" spans="1:2">
      <c r="A16812">
        <v>16811.875</v>
      </c>
      <c r="B16812" s="1">
        <v>0.729902778356339</v>
      </c>
    </row>
    <row r="16813" spans="1:2">
      <c r="A16813">
        <v>16812.875</v>
      </c>
      <c r="B16813" s="1">
        <v>0.729906762205066</v>
      </c>
    </row>
    <row r="16814" spans="1:2">
      <c r="A16814">
        <v>16813.875</v>
      </c>
      <c r="B16814" s="1">
        <v>0.729910745774398</v>
      </c>
    </row>
    <row r="16815" spans="1:2">
      <c r="A16815">
        <v>16814.875</v>
      </c>
      <c r="B16815" s="1">
        <v>0.729914729064333</v>
      </c>
    </row>
    <row r="16816" spans="1:2">
      <c r="A16816">
        <v>16815.875</v>
      </c>
      <c r="B16816" s="1">
        <v>0.729918712005021</v>
      </c>
    </row>
    <row r="16817" spans="1:2">
      <c r="A16817">
        <v>16816.875</v>
      </c>
      <c r="B16817" s="1">
        <v>0.729922694666314</v>
      </c>
    </row>
    <row r="16818" spans="1:2">
      <c r="A16818">
        <v>16817.875</v>
      </c>
      <c r="B16818" s="1">
        <v>0.729926677118057</v>
      </c>
    </row>
    <row r="16819" spans="1:2">
      <c r="A16819">
        <v>16818.875</v>
      </c>
      <c r="B16819" s="1">
        <v>0.729930659220556</v>
      </c>
    </row>
    <row r="16820" spans="1:2">
      <c r="A16820">
        <v>16819.875</v>
      </c>
      <c r="B16820" s="1">
        <v>0.729934640973809</v>
      </c>
    </row>
    <row r="16821" spans="1:2">
      <c r="A16821">
        <v>16820.875</v>
      </c>
      <c r="B16821" s="1">
        <v>0.729938622517515</v>
      </c>
    </row>
    <row r="16822" spans="1:2">
      <c r="A16822">
        <v>16821.875</v>
      </c>
      <c r="B16822" s="1">
        <v>0.729942603711972</v>
      </c>
    </row>
    <row r="16823" spans="1:2">
      <c r="A16823">
        <v>16822.875</v>
      </c>
      <c r="B16823" s="1">
        <v>0.729946584627035</v>
      </c>
    </row>
    <row r="16824" spans="1:2">
      <c r="A16824">
        <v>16823.875</v>
      </c>
      <c r="B16824" s="1">
        <v>0.7299505652627</v>
      </c>
    </row>
    <row r="16825" spans="1:2">
      <c r="A16825">
        <v>16824.875</v>
      </c>
      <c r="B16825" s="1">
        <v>0.729954545618969</v>
      </c>
    </row>
    <row r="16826" spans="1:2">
      <c r="A16826">
        <v>16825.875</v>
      </c>
      <c r="B16826" s="1">
        <v>0.729958525695841</v>
      </c>
    </row>
    <row r="16827" spans="1:2">
      <c r="A16827">
        <v>16826.875</v>
      </c>
      <c r="B16827" s="1">
        <v>0.729962505423466</v>
      </c>
    </row>
    <row r="16828" spans="1:2">
      <c r="A16828">
        <v>16827.875</v>
      </c>
      <c r="B16828" s="1">
        <v>0.729966484871695</v>
      </c>
    </row>
    <row r="16829" spans="1:2">
      <c r="A16829">
        <v>16828.875</v>
      </c>
      <c r="B16829" s="1">
        <v>0.729970464040527</v>
      </c>
    </row>
    <row r="16830" spans="1:2">
      <c r="A16830">
        <v>16829.875</v>
      </c>
      <c r="B16830" s="1">
        <v>0.729974442929962</v>
      </c>
    </row>
    <row r="16831" spans="1:2">
      <c r="A16831">
        <v>16830.875</v>
      </c>
      <c r="B16831" s="1">
        <v>0.729978421470153</v>
      </c>
    </row>
    <row r="16832" spans="1:2">
      <c r="A16832">
        <v>16831.875</v>
      </c>
      <c r="B16832" s="1">
        <v>0.729982399800794</v>
      </c>
    </row>
    <row r="16833" spans="1:2">
      <c r="A16833">
        <v>16832.875</v>
      </c>
      <c r="B16833" s="1">
        <v>0.729986377782191</v>
      </c>
    </row>
    <row r="16834" spans="1:2">
      <c r="A16834">
        <v>16833.875</v>
      </c>
      <c r="B16834" s="1">
        <v>0.72999035548419</v>
      </c>
    </row>
    <row r="16835" spans="1:2">
      <c r="A16835">
        <v>16834.875</v>
      </c>
      <c r="B16835" s="1">
        <v>0.729994332906793</v>
      </c>
    </row>
    <row r="16836" spans="1:2">
      <c r="A16836">
        <v>16835.875</v>
      </c>
      <c r="B16836" s="1">
        <v>0.729998309980149</v>
      </c>
    </row>
    <row r="16837" spans="1:2">
      <c r="A16837">
        <v>16836.875</v>
      </c>
      <c r="B16837" s="1">
        <v>0.730002286843958</v>
      </c>
    </row>
    <row r="16838" spans="1:2">
      <c r="A16838">
        <v>16837.875</v>
      </c>
      <c r="B16838" s="1">
        <v>0.730006263358521</v>
      </c>
    </row>
    <row r="16839" spans="1:2">
      <c r="A16839">
        <v>16838.875</v>
      </c>
      <c r="B16839" s="1">
        <v>0.730010239593687</v>
      </c>
    </row>
    <row r="16840" spans="1:2">
      <c r="A16840">
        <v>16839.875</v>
      </c>
      <c r="B16840" s="1">
        <v>0.730014215549457</v>
      </c>
    </row>
    <row r="16841" spans="1:2">
      <c r="A16841">
        <v>16840.875</v>
      </c>
      <c r="B16841" s="1">
        <v>0.73001819115598</v>
      </c>
    </row>
    <row r="16842" spans="1:2">
      <c r="A16842">
        <v>16841.875</v>
      </c>
      <c r="B16842" s="1">
        <v>0.730022166552955</v>
      </c>
    </row>
    <row r="16843" spans="1:2">
      <c r="A16843">
        <v>16842.875</v>
      </c>
      <c r="B16843" s="1">
        <v>0.730026141600685</v>
      </c>
    </row>
    <row r="16844" spans="1:2">
      <c r="A16844">
        <v>16843.875</v>
      </c>
      <c r="B16844" s="1">
        <v>0.730030116369019</v>
      </c>
    </row>
    <row r="16845" spans="1:2">
      <c r="A16845">
        <v>16844.875</v>
      </c>
      <c r="B16845" s="1">
        <v>0.730034090857955</v>
      </c>
    </row>
    <row r="16846" spans="1:2">
      <c r="A16846">
        <v>16845.875</v>
      </c>
      <c r="B16846" s="1">
        <v>0.730038065067495</v>
      </c>
    </row>
    <row r="16847" spans="1:2">
      <c r="A16847">
        <v>16846.875</v>
      </c>
      <c r="B16847" s="1">
        <v>0.730042038927789</v>
      </c>
    </row>
    <row r="16848" spans="1:2">
      <c r="A16848">
        <v>16847.875</v>
      </c>
      <c r="B16848" s="1">
        <v>0.730046012508686</v>
      </c>
    </row>
    <row r="16849" spans="1:2">
      <c r="A16849">
        <v>16848.875</v>
      </c>
      <c r="B16849" s="1">
        <v>0.730049985880034</v>
      </c>
    </row>
    <row r="16850" spans="1:2">
      <c r="A16850">
        <v>16849.875</v>
      </c>
      <c r="B16850" s="1">
        <v>0.730053958832288</v>
      </c>
    </row>
    <row r="16851" spans="1:2">
      <c r="A16851">
        <v>16850.875</v>
      </c>
      <c r="B16851" s="1">
        <v>0.730057931574996</v>
      </c>
    </row>
    <row r="16852" spans="1:2">
      <c r="A16852">
        <v>16851.875</v>
      </c>
      <c r="B16852" s="1">
        <v>0.730061904038306</v>
      </c>
    </row>
    <row r="16853" spans="1:2">
      <c r="A16853">
        <v>16852.875</v>
      </c>
      <c r="B16853" s="1">
        <v>0.730065876152369</v>
      </c>
    </row>
    <row r="16854" spans="1:2">
      <c r="A16854">
        <v>16853.875</v>
      </c>
      <c r="B16854" s="1">
        <v>0.730069847987035</v>
      </c>
    </row>
    <row r="16855" spans="1:2">
      <c r="A16855">
        <v>16854.875</v>
      </c>
      <c r="B16855" s="1">
        <v>0.730073819542306</v>
      </c>
    </row>
    <row r="16856" spans="1:2">
      <c r="A16856">
        <v>16855.875</v>
      </c>
      <c r="B16856" s="1">
        <v>0.730077790818179</v>
      </c>
    </row>
    <row r="16857" spans="1:2">
      <c r="A16857">
        <v>16856.875</v>
      </c>
      <c r="B16857" s="1">
        <v>0.730081761814656</v>
      </c>
    </row>
    <row r="16858" spans="1:2">
      <c r="A16858">
        <v>16857.875</v>
      </c>
      <c r="B16858" s="1">
        <v>0.730085732461887</v>
      </c>
    </row>
    <row r="16859" spans="1:2">
      <c r="A16859">
        <v>16858.875</v>
      </c>
      <c r="B16859" s="1">
        <v>0.730089702899571</v>
      </c>
    </row>
    <row r="16860" spans="1:2">
      <c r="A16860">
        <v>16859.875</v>
      </c>
      <c r="B16860" s="1">
        <v>0.730093672988008</v>
      </c>
    </row>
    <row r="16861" spans="1:2">
      <c r="A16861">
        <v>16860.875</v>
      </c>
      <c r="B16861" s="1">
        <v>0.730097642797049</v>
      </c>
    </row>
    <row r="16862" spans="1:2">
      <c r="A16862">
        <v>16861.875</v>
      </c>
      <c r="B16862" s="1">
        <v>0.730101612256843</v>
      </c>
    </row>
    <row r="16863" spans="1:2">
      <c r="A16863">
        <v>16862.875</v>
      </c>
      <c r="B16863" s="1">
        <v>0.730105581507089</v>
      </c>
    </row>
    <row r="16864" spans="1:2">
      <c r="A16864">
        <v>16863.875</v>
      </c>
      <c r="B16864" s="1">
        <v>0.73010955040809</v>
      </c>
    </row>
    <row r="16865" spans="1:2">
      <c r="A16865">
        <v>16864.875</v>
      </c>
      <c r="B16865" s="1">
        <v>0.730113519099543</v>
      </c>
    </row>
    <row r="16866" spans="1:2">
      <c r="A16866">
        <v>16865.875</v>
      </c>
      <c r="B16866" s="1">
        <v>0.730117487441751</v>
      </c>
    </row>
    <row r="16867" spans="1:2">
      <c r="A16867">
        <v>16866.875</v>
      </c>
      <c r="B16867" s="1">
        <v>0.730121455434713</v>
      </c>
    </row>
    <row r="16868" spans="1:2">
      <c r="A16868">
        <v>16867.875</v>
      </c>
      <c r="B16868" s="1">
        <v>0.730125423218126</v>
      </c>
    </row>
    <row r="16869" spans="1:2">
      <c r="A16869">
        <v>16868.875</v>
      </c>
      <c r="B16869" s="1">
        <v>0.730129390722143</v>
      </c>
    </row>
    <row r="16870" spans="1:2">
      <c r="A16870">
        <v>16869.875</v>
      </c>
      <c r="B16870" s="1">
        <v>0.730133357876914</v>
      </c>
    </row>
    <row r="16871" spans="1:2">
      <c r="A16871">
        <v>16870.875</v>
      </c>
      <c r="B16871" s="1">
        <v>0.730137324752288</v>
      </c>
    </row>
    <row r="16872" spans="1:2">
      <c r="A16872">
        <v>16871.875</v>
      </c>
      <c r="B16872" s="1">
        <v>0.730141291348266</v>
      </c>
    </row>
    <row r="16873" spans="1:2">
      <c r="A16873">
        <v>16872.875</v>
      </c>
      <c r="B16873" s="1">
        <v>0.730145257664846</v>
      </c>
    </row>
    <row r="16874" spans="1:2">
      <c r="A16874">
        <v>16873.875</v>
      </c>
      <c r="B16874" s="1">
        <v>0.730149223702032</v>
      </c>
    </row>
    <row r="16875" spans="1:2">
      <c r="A16875">
        <v>16874.875</v>
      </c>
      <c r="B16875" s="1">
        <v>0.73015318938997</v>
      </c>
    </row>
    <row r="16876" spans="1:2">
      <c r="A16876">
        <v>16875.875</v>
      </c>
      <c r="B16876" s="1">
        <v>0.73015715479851</v>
      </c>
    </row>
    <row r="16877" spans="1:2">
      <c r="A16877">
        <v>16876.875</v>
      </c>
      <c r="B16877" s="1">
        <v>0.730161119927654</v>
      </c>
    </row>
    <row r="16878" spans="1:2">
      <c r="A16878">
        <v>16877.875</v>
      </c>
      <c r="B16878" s="1">
        <v>0.730165084777402</v>
      </c>
    </row>
    <row r="16879" spans="1:2">
      <c r="A16879">
        <v>16878.875</v>
      </c>
      <c r="B16879" s="1">
        <v>0.730169049347753</v>
      </c>
    </row>
    <row r="16880" spans="1:2">
      <c r="A16880">
        <v>16879.875</v>
      </c>
      <c r="B16880" s="1">
        <v>0.730173013638706</v>
      </c>
    </row>
    <row r="16881" spans="1:2">
      <c r="A16881">
        <v>16880.875</v>
      </c>
      <c r="B16881" s="1">
        <v>0.730176977580417</v>
      </c>
    </row>
    <row r="16882" spans="1:2">
      <c r="A16882">
        <v>16881.875</v>
      </c>
      <c r="B16882" s="1">
        <v>0.730180941242728</v>
      </c>
    </row>
    <row r="16883" spans="1:2">
      <c r="A16883">
        <v>16882.875</v>
      </c>
      <c r="B16883" s="1">
        <v>0.73018490469549</v>
      </c>
    </row>
    <row r="16884" spans="1:2">
      <c r="A16884">
        <v>16883.875</v>
      </c>
      <c r="B16884" s="1">
        <v>0.730188867729159</v>
      </c>
    </row>
    <row r="16885" spans="1:2">
      <c r="A16885">
        <v>16884.875</v>
      </c>
      <c r="B16885" s="1">
        <v>0.730192830553281</v>
      </c>
    </row>
    <row r="16886" spans="1:2">
      <c r="A16886">
        <v>16885.875</v>
      </c>
      <c r="B16886" s="1">
        <v>0.730196793098005</v>
      </c>
    </row>
    <row r="16887" spans="1:2">
      <c r="A16887">
        <v>16886.875</v>
      </c>
      <c r="B16887" s="1">
        <v>0.730200755293483</v>
      </c>
    </row>
    <row r="16888" spans="1:2">
      <c r="A16888">
        <v>16887.875</v>
      </c>
      <c r="B16888" s="1">
        <v>0.730204717279414</v>
      </c>
    </row>
    <row r="16889" spans="1:2">
      <c r="A16889">
        <v>16888.875</v>
      </c>
      <c r="B16889" s="1">
        <v>0.730208678916099</v>
      </c>
    </row>
    <row r="16890" spans="1:2">
      <c r="A16890">
        <v>16889.875</v>
      </c>
      <c r="B16890" s="1">
        <v>0.730212640273388</v>
      </c>
    </row>
    <row r="16891" spans="1:2">
      <c r="A16891">
        <v>16890.875</v>
      </c>
      <c r="B16891" s="1">
        <v>0.730216601281429</v>
      </c>
    </row>
    <row r="16892" spans="1:2">
      <c r="A16892">
        <v>16891.875</v>
      </c>
      <c r="B16892" s="1">
        <v>0.730220562079923</v>
      </c>
    </row>
    <row r="16893" spans="1:2">
      <c r="A16893">
        <v>16892.875</v>
      </c>
      <c r="B16893" s="1">
        <v>0.73022452259902</v>
      </c>
    </row>
    <row r="16894" spans="1:2">
      <c r="A16894">
        <v>16893.875</v>
      </c>
      <c r="B16894" s="1">
        <v>0.730228482768873</v>
      </c>
    </row>
    <row r="16895" spans="1:2">
      <c r="A16895">
        <v>16894.875</v>
      </c>
      <c r="B16895" s="1">
        <v>0.730232442659329</v>
      </c>
    </row>
    <row r="16896" spans="1:2">
      <c r="A16896">
        <v>16895.875</v>
      </c>
      <c r="B16896" s="1">
        <v>0.730236402270387</v>
      </c>
    </row>
    <row r="16897" spans="1:2">
      <c r="A16897">
        <v>16896.875</v>
      </c>
      <c r="B16897" s="1">
        <v>0.730240361602048</v>
      </c>
    </row>
    <row r="16898" spans="1:2">
      <c r="A16898">
        <v>16897.875</v>
      </c>
      <c r="B16898" s="1">
        <v>0.730244320584464</v>
      </c>
    </row>
    <row r="16899" spans="1:2">
      <c r="A16899">
        <v>16898.875</v>
      </c>
      <c r="B16899" s="1">
        <v>0.730248279357331</v>
      </c>
    </row>
    <row r="16900" spans="1:2">
      <c r="A16900">
        <v>16899.875</v>
      </c>
      <c r="B16900" s="1">
        <v>0.730252237780954</v>
      </c>
    </row>
    <row r="16901" spans="1:2">
      <c r="A16901">
        <v>16900.875</v>
      </c>
      <c r="B16901" s="1">
        <v>0.730256195925178</v>
      </c>
    </row>
    <row r="16902" spans="1:2">
      <c r="A16902">
        <v>16901.875</v>
      </c>
      <c r="B16902" s="1">
        <v>0.730260153790007</v>
      </c>
    </row>
    <row r="16903" spans="1:2">
      <c r="A16903">
        <v>16902.875</v>
      </c>
      <c r="B16903" s="1">
        <v>0.730264111375439</v>
      </c>
    </row>
    <row r="16904" spans="1:2">
      <c r="A16904">
        <v>16903.875</v>
      </c>
      <c r="B16904" s="1">
        <v>0.730268068681474</v>
      </c>
    </row>
    <row r="16905" spans="1:2">
      <c r="A16905">
        <v>16904.875</v>
      </c>
      <c r="B16905" s="1">
        <v>0.730272025708111</v>
      </c>
    </row>
    <row r="16906" spans="1:2">
      <c r="A16906">
        <v>16905.875</v>
      </c>
      <c r="B16906" s="1">
        <v>0.730275982385504</v>
      </c>
    </row>
    <row r="16907" spans="1:2">
      <c r="A16907">
        <v>16906.875</v>
      </c>
      <c r="B16907" s="1">
        <v>0.730279938783499</v>
      </c>
    </row>
    <row r="16908" spans="1:2">
      <c r="A16908">
        <v>16907.875</v>
      </c>
      <c r="B16908" s="1">
        <v>0.730283894902097</v>
      </c>
    </row>
    <row r="16909" spans="1:2">
      <c r="A16909">
        <v>16908.875</v>
      </c>
      <c r="B16909" s="1">
        <v>0.730287850741299</v>
      </c>
    </row>
    <row r="16910" spans="1:2">
      <c r="A16910">
        <v>16909.875</v>
      </c>
      <c r="B16910" s="1">
        <v>0.730291806301103</v>
      </c>
    </row>
    <row r="16911" spans="1:2">
      <c r="A16911">
        <v>16910.875</v>
      </c>
      <c r="B16911" s="1">
        <v>0.730295761581512</v>
      </c>
    </row>
    <row r="16912" spans="1:2">
      <c r="A16912">
        <v>16911.875</v>
      </c>
      <c r="B16912" s="1">
        <v>0.730299716512676</v>
      </c>
    </row>
    <row r="16913" spans="1:2">
      <c r="A16913">
        <v>16912.875</v>
      </c>
      <c r="B16913" s="1">
        <v>0.730303671164442</v>
      </c>
    </row>
    <row r="16914" spans="1:2">
      <c r="A16914">
        <v>16913.875</v>
      </c>
      <c r="B16914" s="1">
        <v>0.730307625606657</v>
      </c>
    </row>
    <row r="16915" spans="1:2">
      <c r="A16915">
        <v>16914.875</v>
      </c>
      <c r="B16915" s="1">
        <v>0.730311579699631</v>
      </c>
    </row>
    <row r="16916" spans="1:2">
      <c r="A16916">
        <v>16915.875</v>
      </c>
      <c r="B16916" s="1">
        <v>0.730315533513205</v>
      </c>
    </row>
    <row r="16917" spans="1:2">
      <c r="A16917">
        <v>16916.875</v>
      </c>
      <c r="B16917" s="1">
        <v>0.730319486977535</v>
      </c>
    </row>
    <row r="16918" spans="1:2">
      <c r="A16918">
        <v>16917.875</v>
      </c>
      <c r="B16918" s="1">
        <v>0.730323440232318</v>
      </c>
    </row>
    <row r="16919" spans="1:2">
      <c r="A16919">
        <v>16918.875</v>
      </c>
      <c r="B16919" s="1">
        <v>0.730327393137853</v>
      </c>
    </row>
    <row r="16920" spans="1:2">
      <c r="A16920">
        <v>16919.875</v>
      </c>
      <c r="B16920" s="1">
        <v>0.73033134583384</v>
      </c>
    </row>
    <row r="16921" spans="1:2">
      <c r="A16921">
        <v>16920.875</v>
      </c>
      <c r="B16921" s="1">
        <v>0.730335298180582</v>
      </c>
    </row>
    <row r="16922" spans="1:2">
      <c r="A16922">
        <v>16921.875</v>
      </c>
      <c r="B16922" s="1">
        <v>0.730339250247926</v>
      </c>
    </row>
    <row r="16923" spans="1:2">
      <c r="A16923">
        <v>16922.875</v>
      </c>
      <c r="B16923" s="1">
        <v>0.730343202035877</v>
      </c>
    </row>
    <row r="16924" spans="1:2">
      <c r="A16924">
        <v>16923.875</v>
      </c>
      <c r="B16924" s="1">
        <v>0.730347153474578</v>
      </c>
    </row>
    <row r="16925" spans="1:2">
      <c r="A16925">
        <v>16924.875</v>
      </c>
      <c r="B16925" s="1">
        <v>0.730351104703734</v>
      </c>
    </row>
    <row r="16926" spans="1:2">
      <c r="A16926">
        <v>16925.875</v>
      </c>
      <c r="B16926" s="1">
        <v>0.730355055583644</v>
      </c>
    </row>
    <row r="16927" spans="1:2">
      <c r="A16927">
        <v>16926.875</v>
      </c>
      <c r="B16927" s="1">
        <v>0.730359006184157</v>
      </c>
    </row>
    <row r="16928" spans="1:2">
      <c r="A16928">
        <v>16927.875</v>
      </c>
      <c r="B16928" s="1">
        <v>0.730362956575121</v>
      </c>
    </row>
    <row r="16929" spans="1:2">
      <c r="A16929">
        <v>16928.875</v>
      </c>
      <c r="B16929" s="1">
        <v>0.73036690661684</v>
      </c>
    </row>
    <row r="16930" spans="1:2">
      <c r="A16930">
        <v>16929.875</v>
      </c>
      <c r="B16930" s="1">
        <v>0.730370856309312</v>
      </c>
    </row>
    <row r="16931" spans="1:2">
      <c r="A16931">
        <v>16930.875</v>
      </c>
      <c r="B16931" s="1">
        <v>0.730374805792237</v>
      </c>
    </row>
    <row r="16932" spans="1:2">
      <c r="A16932">
        <v>16931.875</v>
      </c>
      <c r="B16932" s="1">
        <v>0.730378754995765</v>
      </c>
    </row>
    <row r="16933" spans="1:2">
      <c r="A16933">
        <v>16932.875</v>
      </c>
      <c r="B16933" s="1">
        <v>0.730382703850048</v>
      </c>
    </row>
    <row r="16934" spans="1:2">
      <c r="A16934">
        <v>16933.875</v>
      </c>
      <c r="B16934" s="1">
        <v>0.730386652424934</v>
      </c>
    </row>
    <row r="16935" spans="1:2">
      <c r="A16935">
        <v>16934.875</v>
      </c>
      <c r="B16935" s="1">
        <v>0.730390600790272</v>
      </c>
    </row>
    <row r="16936" spans="1:2">
      <c r="A16936">
        <v>16935.875</v>
      </c>
      <c r="B16936" s="1">
        <v>0.730394548806365</v>
      </c>
    </row>
    <row r="16937" spans="1:2">
      <c r="A16937">
        <v>16936.875</v>
      </c>
      <c r="B16937" s="1">
        <v>0.73039849647321</v>
      </c>
    </row>
    <row r="16938" spans="1:2">
      <c r="A16938">
        <v>16937.875</v>
      </c>
      <c r="B16938" s="1">
        <v>0.730402443930508</v>
      </c>
    </row>
    <row r="16939" spans="1:2">
      <c r="A16939">
        <v>16938.875</v>
      </c>
      <c r="B16939" s="1">
        <v>0.730406391108411</v>
      </c>
    </row>
    <row r="16940" spans="1:2">
      <c r="A16940">
        <v>16939.875</v>
      </c>
      <c r="B16940" s="1">
        <v>0.730410337937067</v>
      </c>
    </row>
    <row r="16941" spans="1:2">
      <c r="A16941">
        <v>16940.875</v>
      </c>
      <c r="B16941" s="1">
        <v>0.730414284486327</v>
      </c>
    </row>
    <row r="16942" spans="1:2">
      <c r="A16942">
        <v>16941.875</v>
      </c>
      <c r="B16942" s="1">
        <v>0.730418230826037</v>
      </c>
    </row>
    <row r="16943" spans="1:2">
      <c r="A16943">
        <v>16942.875</v>
      </c>
      <c r="B16943" s="1">
        <v>0.730422176816504</v>
      </c>
    </row>
    <row r="16944" spans="1:2">
      <c r="A16944">
        <v>16943.875</v>
      </c>
      <c r="B16944" s="1">
        <v>0.730426122527572</v>
      </c>
    </row>
    <row r="16945" spans="1:2">
      <c r="A16945">
        <v>16944.875</v>
      </c>
      <c r="B16945" s="1">
        <v>0.730430067889395</v>
      </c>
    </row>
    <row r="16946" spans="1:2">
      <c r="A16946">
        <v>16945.875</v>
      </c>
      <c r="B16946" s="1">
        <v>0.73043401304167</v>
      </c>
    </row>
    <row r="16947" spans="1:2">
      <c r="A16947">
        <v>16946.875</v>
      </c>
      <c r="B16947" s="1">
        <v>0.730437957914549</v>
      </c>
    </row>
    <row r="16948" spans="1:2">
      <c r="A16948">
        <v>16947.875</v>
      </c>
      <c r="B16948" s="1">
        <v>0.730441902438182</v>
      </c>
    </row>
    <row r="16949" spans="1:2">
      <c r="A16949">
        <v>16948.875</v>
      </c>
      <c r="B16949" s="1">
        <v>0.730445846682417</v>
      </c>
    </row>
    <row r="16950" spans="1:2">
      <c r="A16950">
        <v>16949.875</v>
      </c>
      <c r="B16950" s="1">
        <v>0.730449790647256</v>
      </c>
    </row>
    <row r="16951" spans="1:2">
      <c r="A16951">
        <v>16950.875</v>
      </c>
      <c r="B16951" s="1">
        <v>0.730453734332698</v>
      </c>
    </row>
    <row r="16952" spans="1:2">
      <c r="A16952">
        <v>16951.875</v>
      </c>
      <c r="B16952" s="1">
        <v>0.730457677738742</v>
      </c>
    </row>
    <row r="16953" spans="1:2">
      <c r="A16953">
        <v>16952.875</v>
      </c>
      <c r="B16953" s="1">
        <v>0.730461620865392</v>
      </c>
    </row>
    <row r="16954" spans="1:2">
      <c r="A16954">
        <v>16953.875</v>
      </c>
      <c r="B16954" s="1">
        <v>0.730465563642794</v>
      </c>
    </row>
    <row r="16955" spans="1:2">
      <c r="A16955">
        <v>16954.875</v>
      </c>
      <c r="B16955" s="1">
        <v>0.730469506210651</v>
      </c>
    </row>
    <row r="16956" spans="1:2">
      <c r="A16956">
        <v>16955.875</v>
      </c>
      <c r="B16956" s="1">
        <v>0.730473448429259</v>
      </c>
    </row>
    <row r="16957" spans="1:2">
      <c r="A16957">
        <v>16956.875</v>
      </c>
      <c r="B16957" s="1">
        <v>0.730477390368471</v>
      </c>
    </row>
    <row r="16958" spans="1:2">
      <c r="A16958">
        <v>16957.875</v>
      </c>
      <c r="B16958" s="1">
        <v>0.730481332098135</v>
      </c>
    </row>
    <row r="16959" spans="1:2">
      <c r="A16959">
        <v>16958.875</v>
      </c>
      <c r="B16959" s="1">
        <v>0.730485273478556</v>
      </c>
    </row>
    <row r="16960" spans="1:2">
      <c r="A16960">
        <v>16959.875</v>
      </c>
      <c r="B16960" s="1">
        <v>0.730489214509727</v>
      </c>
    </row>
    <row r="16961" spans="1:2">
      <c r="A16961">
        <v>16960.875</v>
      </c>
      <c r="B16961" s="1">
        <v>0.730493155331352</v>
      </c>
    </row>
    <row r="16962" spans="1:2">
      <c r="A16962">
        <v>16961.875</v>
      </c>
      <c r="B16962" s="1">
        <v>0.730497095873582</v>
      </c>
    </row>
    <row r="16963" spans="1:2">
      <c r="A16963">
        <v>16962.875</v>
      </c>
      <c r="B16963" s="1">
        <v>0.730501036066565</v>
      </c>
    </row>
    <row r="16964" spans="1:2">
      <c r="A16964">
        <v>16963.875</v>
      </c>
      <c r="B16964" s="1">
        <v>0.730504975980151</v>
      </c>
    </row>
    <row r="16965" spans="1:2">
      <c r="A16965">
        <v>16964.875</v>
      </c>
      <c r="B16965" s="1">
        <v>0.730508915684189</v>
      </c>
    </row>
    <row r="16966" spans="1:2">
      <c r="A16966">
        <v>16965.875</v>
      </c>
      <c r="B16966" s="1">
        <v>0.730512855038981</v>
      </c>
    </row>
    <row r="16967" spans="1:2">
      <c r="A16967">
        <v>16966.875</v>
      </c>
      <c r="B16967" s="1">
        <v>0.730516794114376</v>
      </c>
    </row>
    <row r="16968" spans="1:2">
      <c r="A16968">
        <v>16967.875</v>
      </c>
      <c r="B16968" s="1">
        <v>0.730520732910374</v>
      </c>
    </row>
    <row r="16969" spans="1:2">
      <c r="A16969">
        <v>16968.875</v>
      </c>
      <c r="B16969" s="1">
        <v>0.730524671357127</v>
      </c>
    </row>
    <row r="16970" spans="1:2">
      <c r="A16970">
        <v>16969.875</v>
      </c>
      <c r="B16970" s="1">
        <v>0.730528609594333</v>
      </c>
    </row>
    <row r="16971" spans="1:2">
      <c r="A16971">
        <v>16970.875</v>
      </c>
      <c r="B16971" s="1">
        <v>0.730532547482292</v>
      </c>
    </row>
    <row r="16972" spans="1:2">
      <c r="A16972">
        <v>16971.875</v>
      </c>
      <c r="B16972" s="1">
        <v>0.730536485160704</v>
      </c>
    </row>
    <row r="16973" spans="1:2">
      <c r="A16973">
        <v>16972.875</v>
      </c>
      <c r="B16973" s="1">
        <v>0.730540422489869</v>
      </c>
    </row>
    <row r="16974" spans="1:2">
      <c r="A16974">
        <v>16973.875</v>
      </c>
      <c r="B16974" s="1">
        <v>0.730544359539638</v>
      </c>
    </row>
    <row r="16975" spans="1:2">
      <c r="A16975">
        <v>16974.875</v>
      </c>
      <c r="B16975" s="1">
        <v>0.73054829631001</v>
      </c>
    </row>
    <row r="16976" spans="1:2">
      <c r="A16976">
        <v>16975.875</v>
      </c>
      <c r="B16976" s="1">
        <v>0.730552232800986</v>
      </c>
    </row>
    <row r="16977" spans="1:2">
      <c r="A16977">
        <v>16976.875</v>
      </c>
      <c r="B16977" s="1">
        <v>0.730556169012563</v>
      </c>
    </row>
    <row r="16978" spans="1:2">
      <c r="A16978">
        <v>16977.875</v>
      </c>
      <c r="B16978" s="1">
        <v>0.730560104944746</v>
      </c>
    </row>
    <row r="16979" spans="1:2">
      <c r="A16979">
        <v>16978.875</v>
      </c>
      <c r="B16979" s="1">
        <v>0.730564040527681</v>
      </c>
    </row>
    <row r="16980" spans="1:2">
      <c r="A16980">
        <v>16979.875</v>
      </c>
      <c r="B16980" s="1">
        <v>0.730567975901069</v>
      </c>
    </row>
    <row r="16981" spans="1:2">
      <c r="A16981">
        <v>16980.875</v>
      </c>
      <c r="B16981" s="1">
        <v>0.73057191092521</v>
      </c>
    </row>
    <row r="16982" spans="1:2">
      <c r="A16982">
        <v>16981.875</v>
      </c>
      <c r="B16982" s="1">
        <v>0.730575845669955</v>
      </c>
    </row>
    <row r="16983" spans="1:2">
      <c r="A16983">
        <v>16982.875</v>
      </c>
      <c r="B16983" s="1">
        <v>0.730579780135307</v>
      </c>
    </row>
    <row r="16984" spans="1:2">
      <c r="A16984">
        <v>16983.875</v>
      </c>
      <c r="B16984" s="1">
        <v>0.730583714321257</v>
      </c>
    </row>
    <row r="16985" spans="1:2">
      <c r="A16985">
        <v>16984.875</v>
      </c>
      <c r="B16985" s="1">
        <v>0.730587648227812</v>
      </c>
    </row>
    <row r="16986" spans="1:2">
      <c r="A16986">
        <v>16985.875</v>
      </c>
      <c r="B16986" s="1">
        <v>0.730591581854971</v>
      </c>
    </row>
    <row r="16987" spans="1:2">
      <c r="A16987">
        <v>16986.875</v>
      </c>
      <c r="B16987" s="1">
        <v>0.730595515132884</v>
      </c>
    </row>
    <row r="16988" spans="1:2">
      <c r="A16988">
        <v>16987.875</v>
      </c>
      <c r="B16988" s="1">
        <v>0.730599448201249</v>
      </c>
    </row>
    <row r="16989" spans="1:2">
      <c r="A16989">
        <v>16988.875</v>
      </c>
      <c r="B16989" s="1">
        <v>0.730603380920367</v>
      </c>
    </row>
    <row r="16990" spans="1:2">
      <c r="A16990">
        <v>16989.875</v>
      </c>
      <c r="B16990" s="1">
        <v>0.730607313429939</v>
      </c>
    </row>
    <row r="16991" spans="1:2">
      <c r="A16991">
        <v>16990.875</v>
      </c>
      <c r="B16991" s="1">
        <v>0.730611245590266</v>
      </c>
    </row>
    <row r="16992" spans="1:2">
      <c r="A16992">
        <v>16991.875</v>
      </c>
      <c r="B16992" s="1">
        <v>0.730615177471194</v>
      </c>
    </row>
    <row r="16993" spans="1:2">
      <c r="A16993">
        <v>16992.875</v>
      </c>
      <c r="B16993" s="1">
        <v>0.730619109072725</v>
      </c>
    </row>
    <row r="16994" spans="1:2">
      <c r="A16994">
        <v>16993.875</v>
      </c>
      <c r="B16994" s="1">
        <v>0.73062304039486</v>
      </c>
    </row>
    <row r="16995" spans="1:2">
      <c r="A16995">
        <v>16994.875</v>
      </c>
      <c r="B16995" s="1">
        <v>0.730626971437598</v>
      </c>
    </row>
    <row r="16996" spans="1:2">
      <c r="A16996">
        <v>16995.875</v>
      </c>
      <c r="B16996" s="1">
        <v>0.73063090213109</v>
      </c>
    </row>
    <row r="16997" spans="1:2">
      <c r="A16997">
        <v>16996.875</v>
      </c>
      <c r="B16997" s="1">
        <v>0.730634832615036</v>
      </c>
    </row>
    <row r="16998" spans="1:2">
      <c r="A16998">
        <v>16997.875</v>
      </c>
      <c r="B16998" s="1">
        <v>0.730638762749734</v>
      </c>
    </row>
    <row r="16999" spans="1:2">
      <c r="A16999">
        <v>16998.875</v>
      </c>
      <c r="B16999" s="1">
        <v>0.730642692674885</v>
      </c>
    </row>
    <row r="17000" spans="1:2">
      <c r="A17000">
        <v>16999.875</v>
      </c>
      <c r="B17000" s="1">
        <v>0.73064662225079</v>
      </c>
    </row>
    <row r="17001" spans="1:2">
      <c r="A17001">
        <v>17000.875</v>
      </c>
      <c r="B17001" s="1">
        <v>0.730650551547298</v>
      </c>
    </row>
    <row r="17002" spans="1:2">
      <c r="A17002">
        <v>17001.875</v>
      </c>
      <c r="B17002" s="1">
        <v>0.730654480564412</v>
      </c>
    </row>
    <row r="17003" spans="1:2">
      <c r="A17003">
        <v>17002.875</v>
      </c>
      <c r="B17003" s="1">
        <v>0.730658409302125</v>
      </c>
    </row>
    <row r="17004" spans="1:2">
      <c r="A17004">
        <v>17003.875</v>
      </c>
      <c r="B17004" s="1">
        <v>0.730662337760444</v>
      </c>
    </row>
    <row r="17005" spans="1:2">
      <c r="A17005">
        <v>17004.875</v>
      </c>
      <c r="B17005" s="1">
        <v>0.730666265939365</v>
      </c>
    </row>
    <row r="17006" spans="1:2">
      <c r="A17006">
        <v>17005.875</v>
      </c>
      <c r="B17006" s="1">
        <v>0.730670193769041</v>
      </c>
    </row>
    <row r="17007" spans="1:2">
      <c r="A17007">
        <v>17006.875</v>
      </c>
      <c r="B17007" s="1">
        <v>0.730674121389167</v>
      </c>
    </row>
    <row r="17008" spans="1:2">
      <c r="A17008">
        <v>17007.875</v>
      </c>
      <c r="B17008" s="1">
        <v>0.730678048660048</v>
      </c>
    </row>
    <row r="17009" spans="1:2">
      <c r="A17009">
        <v>17008.875</v>
      </c>
      <c r="B17009" s="1">
        <v>0.730681975721384</v>
      </c>
    </row>
    <row r="17010" spans="1:2">
      <c r="A17010">
        <v>17009.875</v>
      </c>
      <c r="B17010" s="1">
        <v>0.730685902433473</v>
      </c>
    </row>
    <row r="17011" spans="1:2">
      <c r="A17011">
        <v>17010.875</v>
      </c>
      <c r="B17011" s="1">
        <v>0.730689828866165</v>
      </c>
    </row>
    <row r="17012" spans="1:2">
      <c r="A17012">
        <v>17011.875</v>
      </c>
      <c r="B17012" s="1">
        <v>0.730693755019458</v>
      </c>
    </row>
    <row r="17013" spans="1:2">
      <c r="A17013">
        <v>17012.875</v>
      </c>
      <c r="B17013" s="1">
        <v>0.730697680893358</v>
      </c>
    </row>
    <row r="17014" spans="1:2">
      <c r="A17014">
        <v>17013.875</v>
      </c>
      <c r="B17014" s="1">
        <v>0.730701606487858</v>
      </c>
    </row>
    <row r="17015" spans="1:2">
      <c r="A17015">
        <v>17014.875</v>
      </c>
      <c r="B17015" s="1">
        <v>0.730705531802961</v>
      </c>
    </row>
    <row r="17016" spans="1:2">
      <c r="A17016">
        <v>17015.875</v>
      </c>
      <c r="B17016" s="1">
        <v>0.73070945676882</v>
      </c>
    </row>
    <row r="17017" spans="1:2">
      <c r="A17017">
        <v>17016.875</v>
      </c>
      <c r="B17017" s="1">
        <v>0.730713381525131</v>
      </c>
    </row>
    <row r="17018" spans="1:2">
      <c r="A17018">
        <v>17017.875</v>
      </c>
      <c r="B17018" s="1">
        <v>0.730717305932196</v>
      </c>
    </row>
    <row r="17019" spans="1:2">
      <c r="A17019">
        <v>17018.875</v>
      </c>
      <c r="B17019" s="1">
        <v>0.730721230129714</v>
      </c>
    </row>
    <row r="17020" spans="1:2">
      <c r="A17020">
        <v>17019.875</v>
      </c>
      <c r="B17020" s="1">
        <v>0.730725153977986</v>
      </c>
    </row>
    <row r="17021" spans="1:2">
      <c r="A17021">
        <v>17020.875</v>
      </c>
      <c r="B17021" s="1">
        <v>0.73072907754686</v>
      </c>
    </row>
    <row r="17022" spans="1:2">
      <c r="A17022">
        <v>17021.875</v>
      </c>
      <c r="B17022" s="1">
        <v>0.730733000836338</v>
      </c>
    </row>
    <row r="17023" spans="1:2">
      <c r="A17023">
        <v>17022.875</v>
      </c>
      <c r="B17023" s="1">
        <v>0.730736923846418</v>
      </c>
    </row>
    <row r="17024" spans="1:2">
      <c r="A17024">
        <v>17023.875</v>
      </c>
      <c r="B17024" s="1">
        <v>0.730740846577103</v>
      </c>
    </row>
    <row r="17025" spans="1:2">
      <c r="A17025">
        <v>17024.875</v>
      </c>
      <c r="B17025" s="1">
        <v>0.730744769028391</v>
      </c>
    </row>
    <row r="17026" spans="1:2">
      <c r="A17026">
        <v>17025.875</v>
      </c>
      <c r="B17026" s="1">
        <v>0.730748691200281</v>
      </c>
    </row>
    <row r="17027" spans="1:2">
      <c r="A17027">
        <v>17026.875</v>
      </c>
      <c r="B17027" s="1">
        <v>0.730752613092776</v>
      </c>
    </row>
    <row r="17028" spans="1:2">
      <c r="A17028">
        <v>17027.875</v>
      </c>
      <c r="B17028" s="1">
        <v>0.730756534636023</v>
      </c>
    </row>
    <row r="17029" spans="1:2">
      <c r="A17029">
        <v>17028.875</v>
      </c>
      <c r="B17029" s="1">
        <v>0.730760455969722</v>
      </c>
    </row>
    <row r="17030" spans="1:2">
      <c r="A17030">
        <v>17029.875</v>
      </c>
      <c r="B17030" s="1">
        <v>0.730764376954178</v>
      </c>
    </row>
    <row r="17031" spans="1:2">
      <c r="A17031">
        <v>17030.875</v>
      </c>
      <c r="B17031" s="1">
        <v>0.730768297659235</v>
      </c>
    </row>
    <row r="17032" spans="1:2">
      <c r="A17032">
        <v>17031.875</v>
      </c>
      <c r="B17032" s="1">
        <v>0.730772218084897</v>
      </c>
    </row>
    <row r="17033" spans="1:2">
      <c r="A17033">
        <v>17032.875</v>
      </c>
      <c r="B17033" s="1">
        <v>0.730776138301011</v>
      </c>
    </row>
    <row r="17034" spans="1:2">
      <c r="A17034">
        <v>17033.875</v>
      </c>
      <c r="B17034" s="1">
        <v>0.730780058167878</v>
      </c>
    </row>
    <row r="17035" spans="1:2">
      <c r="A17035">
        <v>17034.875</v>
      </c>
      <c r="B17035" s="1">
        <v>0.730783977755348</v>
      </c>
    </row>
    <row r="17036" spans="1:2">
      <c r="A17036">
        <v>17035.875</v>
      </c>
      <c r="B17036" s="1">
        <v>0.730787896993572</v>
      </c>
    </row>
    <row r="17037" spans="1:2">
      <c r="A17037">
        <v>17036.875</v>
      </c>
      <c r="B17037" s="1">
        <v>0.730791816022249</v>
      </c>
    </row>
    <row r="17038" spans="1:2">
      <c r="A17038">
        <v>17037.875</v>
      </c>
      <c r="B17038" s="1">
        <v>0.73079573477153</v>
      </c>
    </row>
    <row r="17039" spans="1:2">
      <c r="A17039">
        <v>17038.875</v>
      </c>
      <c r="B17039" s="1">
        <v>0.730799653241413</v>
      </c>
    </row>
    <row r="17040" spans="1:2">
      <c r="A17040">
        <v>17039.875</v>
      </c>
      <c r="B17040" s="1">
        <v>0.730803571362051</v>
      </c>
    </row>
    <row r="17041" spans="1:2">
      <c r="A17041">
        <v>17040.875</v>
      </c>
      <c r="B17041" s="1">
        <v>0.730807489273141</v>
      </c>
    </row>
    <row r="17042" spans="1:2">
      <c r="A17042">
        <v>17041.875</v>
      </c>
      <c r="B17042" s="1">
        <v>0.730811406834985</v>
      </c>
    </row>
    <row r="17043" spans="1:2">
      <c r="A17043">
        <v>17042.875</v>
      </c>
      <c r="B17043" s="1">
        <v>0.730815324117431</v>
      </c>
    </row>
    <row r="17044" spans="1:2">
      <c r="A17044">
        <v>17043.875</v>
      </c>
      <c r="B17044" s="1">
        <v>0.730819241120483</v>
      </c>
    </row>
    <row r="17045" spans="1:2">
      <c r="A17045">
        <v>17044.875</v>
      </c>
      <c r="B17045" s="1">
        <v>0.730823157913985</v>
      </c>
    </row>
    <row r="17046" spans="1:2">
      <c r="A17046">
        <v>17045.875</v>
      </c>
      <c r="B17046" s="1">
        <v>0.730827074358242</v>
      </c>
    </row>
    <row r="17047" spans="1:2">
      <c r="A17047">
        <v>17046.875</v>
      </c>
      <c r="B17047" s="1">
        <v>0.730830990523103</v>
      </c>
    </row>
    <row r="17048" spans="1:2">
      <c r="A17048">
        <v>17047.875</v>
      </c>
      <c r="B17048" s="1">
        <v>0.730834906338717</v>
      </c>
    </row>
    <row r="17049" spans="1:2">
      <c r="A17049">
        <v>17048.875</v>
      </c>
      <c r="B17049" s="1">
        <v>0.730838821944783</v>
      </c>
    </row>
    <row r="17050" spans="1:2">
      <c r="A17050">
        <v>17049.875</v>
      </c>
      <c r="B17050" s="1">
        <v>0.730842737271453</v>
      </c>
    </row>
    <row r="17051" spans="1:2">
      <c r="A17051">
        <v>17050.875</v>
      </c>
      <c r="B17051" s="1">
        <v>0.730846652318725</v>
      </c>
    </row>
    <row r="17052" spans="1:2">
      <c r="A17052">
        <v>17051.875</v>
      </c>
      <c r="B17052" s="1">
        <v>0.730850567016753</v>
      </c>
    </row>
    <row r="17053" spans="1:2">
      <c r="A17053">
        <v>17052.875</v>
      </c>
      <c r="B17053" s="1">
        <v>0.730854481505234</v>
      </c>
    </row>
    <row r="17054" spans="1:2">
      <c r="A17054">
        <v>17053.875</v>
      </c>
      <c r="B17054" s="1">
        <v>0.730858395644467</v>
      </c>
    </row>
    <row r="17055" spans="1:2">
      <c r="A17055">
        <v>17054.875</v>
      </c>
      <c r="B17055" s="1">
        <v>0.730862309574152</v>
      </c>
    </row>
    <row r="17056" spans="1:2">
      <c r="A17056">
        <v>17055.875</v>
      </c>
      <c r="B17056" s="1">
        <v>0.730866223154592</v>
      </c>
    </row>
    <row r="17057" spans="1:2">
      <c r="A17057">
        <v>17056.875</v>
      </c>
      <c r="B17057" s="1">
        <v>0.730870136455634</v>
      </c>
    </row>
    <row r="17058" spans="1:2">
      <c r="A17058">
        <v>17057.875</v>
      </c>
      <c r="B17058" s="1">
        <v>0.730874049477282</v>
      </c>
    </row>
    <row r="17059" spans="1:2">
      <c r="A17059">
        <v>17058.875</v>
      </c>
      <c r="B17059" s="1">
        <v>0.730877962219531</v>
      </c>
    </row>
    <row r="17060" spans="1:2">
      <c r="A17060">
        <v>17059.875</v>
      </c>
      <c r="B17060" s="1">
        <v>0.730881874682385</v>
      </c>
    </row>
    <row r="17061" spans="1:2">
      <c r="A17061">
        <v>17060.875</v>
      </c>
      <c r="B17061" s="1">
        <v>0.730885786865841</v>
      </c>
    </row>
    <row r="17062" spans="1:2">
      <c r="A17062">
        <v>17061.875</v>
      </c>
      <c r="B17062" s="1">
        <v>0.730889698769899</v>
      </c>
    </row>
    <row r="17063" spans="1:2">
      <c r="A17063">
        <v>17062.875</v>
      </c>
      <c r="B17063" s="1">
        <v>0.730893610394562</v>
      </c>
    </row>
    <row r="17064" spans="1:2">
      <c r="A17064">
        <v>17063.875</v>
      </c>
      <c r="B17064" s="1">
        <v>0.730897521739828</v>
      </c>
    </row>
    <row r="17065" spans="1:2">
      <c r="A17065">
        <v>17064.875</v>
      </c>
      <c r="B17065" s="1">
        <v>0.730901432735847</v>
      </c>
    </row>
    <row r="17066" spans="1:2">
      <c r="A17066">
        <v>17065.875</v>
      </c>
      <c r="B17066" s="1">
        <v>0.73090534352232</v>
      </c>
    </row>
    <row r="17067" spans="1:2">
      <c r="A17067">
        <v>17066.875</v>
      </c>
      <c r="B17067" s="1">
        <v>0.730909253959547</v>
      </c>
    </row>
    <row r="17068" spans="1:2">
      <c r="A17068">
        <v>17067.875</v>
      </c>
      <c r="B17068" s="1">
        <v>0.730913164187225</v>
      </c>
    </row>
    <row r="17069" spans="1:2">
      <c r="A17069">
        <v>17068.875</v>
      </c>
      <c r="B17069" s="1">
        <v>0.730917074065658</v>
      </c>
    </row>
    <row r="17070" spans="1:2">
      <c r="A17070">
        <v>17069.875</v>
      </c>
      <c r="B17070" s="1">
        <v>0.730920983664693</v>
      </c>
    </row>
    <row r="17071" spans="1:2">
      <c r="A17071">
        <v>17070.875</v>
      </c>
      <c r="B17071" s="1">
        <v>0.730924893054182</v>
      </c>
    </row>
    <row r="17072" spans="1:2">
      <c r="A17072">
        <v>17071.875</v>
      </c>
      <c r="B17072" s="1">
        <v>0.730928802094426</v>
      </c>
    </row>
    <row r="17073" spans="1:2">
      <c r="A17073">
        <v>17072.875</v>
      </c>
      <c r="B17073" s="1">
        <v>0.73093271085527</v>
      </c>
    </row>
    <row r="17074" spans="1:2">
      <c r="A17074">
        <v>17073.875</v>
      </c>
      <c r="B17074" s="1">
        <v>0.730936619336719</v>
      </c>
    </row>
    <row r="17075" spans="1:2">
      <c r="A17075">
        <v>17074.875</v>
      </c>
      <c r="B17075" s="1">
        <v>0.730940527538772</v>
      </c>
    </row>
    <row r="17076" spans="1:2">
      <c r="A17076">
        <v>17075.875</v>
      </c>
      <c r="B17076" s="1">
        <v>0.730944435461427</v>
      </c>
    </row>
    <row r="17077" spans="1:2">
      <c r="A17077">
        <v>17076.875</v>
      </c>
      <c r="B17077" s="1">
        <v>0.730948343104686</v>
      </c>
    </row>
    <row r="17078" spans="1:2">
      <c r="A17078">
        <v>17077.875</v>
      </c>
      <c r="B17078" s="1">
        <v>0.730952250468547</v>
      </c>
    </row>
    <row r="17079" spans="1:2">
      <c r="A17079">
        <v>17078.875</v>
      </c>
      <c r="B17079" s="1">
        <v>0.730956157483162</v>
      </c>
    </row>
    <row r="17080" spans="1:2">
      <c r="A17080">
        <v>17079.875</v>
      </c>
      <c r="B17080" s="1">
        <v>0.730960064288229</v>
      </c>
    </row>
    <row r="17081" spans="1:2">
      <c r="A17081">
        <v>17080.875</v>
      </c>
      <c r="B17081" s="1">
        <v>0.730963970813904</v>
      </c>
    </row>
    <row r="17082" spans="1:2">
      <c r="A17082">
        <v>17081.875</v>
      </c>
      <c r="B17082" s="1">
        <v>0.730967876990327</v>
      </c>
    </row>
    <row r="17083" spans="1:2">
      <c r="A17083">
        <v>17082.875</v>
      </c>
      <c r="B17083" s="1">
        <v>0.730971782957206</v>
      </c>
    </row>
    <row r="17084" spans="1:2">
      <c r="A17084">
        <v>17083.875</v>
      </c>
      <c r="B17084" s="1">
        <v>0.730975688574839</v>
      </c>
    </row>
    <row r="17085" spans="1:2">
      <c r="A17085">
        <v>17084.875</v>
      </c>
      <c r="B17085" s="1">
        <v>0.730979593913074</v>
      </c>
    </row>
    <row r="17086" spans="1:2">
      <c r="A17086">
        <v>17085.875</v>
      </c>
      <c r="B17086" s="1">
        <v>0.730983499041762</v>
      </c>
    </row>
    <row r="17087" spans="1:2">
      <c r="A17087">
        <v>17086.875</v>
      </c>
      <c r="B17087" s="1">
        <v>0.730987403821201</v>
      </c>
    </row>
    <row r="17088" spans="1:2">
      <c r="A17088">
        <v>17087.875</v>
      </c>
      <c r="B17088" s="1">
        <v>0.730991308321247</v>
      </c>
    </row>
    <row r="17089" spans="1:2">
      <c r="A17089">
        <v>17088.875</v>
      </c>
      <c r="B17089" s="1">
        <v>0.730995212541897</v>
      </c>
    </row>
    <row r="17090" spans="1:2">
      <c r="A17090">
        <v>17089.875</v>
      </c>
      <c r="B17090" s="1">
        <v>0.730999116483148</v>
      </c>
    </row>
    <row r="17091" spans="1:2">
      <c r="A17091">
        <v>17090.875</v>
      </c>
      <c r="B17091" s="1">
        <v>0.731003020145002</v>
      </c>
    </row>
    <row r="17092" spans="1:2">
      <c r="A17092">
        <v>17091.875</v>
      </c>
      <c r="B17092" s="1">
        <v>0.731006923527459</v>
      </c>
    </row>
    <row r="17093" spans="1:2">
      <c r="A17093">
        <v>17092.875</v>
      </c>
      <c r="B17093" s="1">
        <v>0.73101082663052</v>
      </c>
    </row>
    <row r="17094" spans="1:2">
      <c r="A17094">
        <v>17093.875</v>
      </c>
      <c r="B17094" s="1">
        <v>0.731014729454185</v>
      </c>
    </row>
    <row r="17095" spans="1:2">
      <c r="A17095">
        <v>17094.875</v>
      </c>
      <c r="B17095" s="1">
        <v>0.731018631998453</v>
      </c>
    </row>
    <row r="17096" spans="1:2">
      <c r="A17096">
        <v>17095.875</v>
      </c>
      <c r="B17096" s="1">
        <v>0.731022534263322</v>
      </c>
    </row>
    <row r="17097" spans="1:2">
      <c r="A17097">
        <v>17096.875</v>
      </c>
      <c r="B17097" s="1">
        <v>0.731026436248796</v>
      </c>
    </row>
    <row r="17098" spans="1:2">
      <c r="A17098">
        <v>17097.875</v>
      </c>
      <c r="B17098" s="1">
        <v>0.731030337885023</v>
      </c>
    </row>
    <row r="17099" spans="1:2">
      <c r="A17099">
        <v>17098.875</v>
      </c>
      <c r="B17099" s="1">
        <v>0.731034239311705</v>
      </c>
    </row>
    <row r="17100" spans="1:2">
      <c r="A17100">
        <v>17099.875</v>
      </c>
      <c r="B17100" s="1">
        <v>0.731038140389141</v>
      </c>
    </row>
    <row r="17101" spans="1:2">
      <c r="A17101">
        <v>17100.875</v>
      </c>
      <c r="B17101" s="1">
        <v>0.731042041257026</v>
      </c>
    </row>
    <row r="17102" spans="1:2">
      <c r="A17102">
        <v>17101.875</v>
      </c>
      <c r="B17102" s="1">
        <v>0.731045941775667</v>
      </c>
    </row>
    <row r="17103" spans="1:2">
      <c r="A17103">
        <v>17102.875</v>
      </c>
      <c r="B17103" s="1">
        <v>0.731049842084761</v>
      </c>
    </row>
    <row r="17104" spans="1:2">
      <c r="A17104">
        <v>17103.875</v>
      </c>
      <c r="B17104" s="1">
        <v>0.731053742044608</v>
      </c>
    </row>
    <row r="17105" spans="1:2">
      <c r="A17105">
        <v>17104.875</v>
      </c>
      <c r="B17105" s="1">
        <v>0.731057641725057</v>
      </c>
    </row>
    <row r="17106" spans="1:2">
      <c r="A17106">
        <v>17105.875</v>
      </c>
      <c r="B17106" s="1">
        <v>0.73106154119596</v>
      </c>
    </row>
    <row r="17107" spans="1:2">
      <c r="A17107">
        <v>17106.875</v>
      </c>
      <c r="B17107" s="1">
        <v>0.731065440317617</v>
      </c>
    </row>
    <row r="17108" spans="1:2">
      <c r="A17108">
        <v>17107.875</v>
      </c>
      <c r="B17108" s="1">
        <v>0.731069339159878</v>
      </c>
    </row>
    <row r="17109" spans="1:2">
      <c r="A17109">
        <v>17108.875</v>
      </c>
      <c r="B17109" s="1">
        <v>0.731073237722743</v>
      </c>
    </row>
    <row r="17110" spans="1:2">
      <c r="A17110">
        <v>17109.875</v>
      </c>
      <c r="B17110" s="1">
        <v>0.731077136006207</v>
      </c>
    </row>
    <row r="17111" spans="1:2">
      <c r="A17111">
        <v>17110.875</v>
      </c>
      <c r="B17111" s="1">
        <v>0.731081034010279</v>
      </c>
    </row>
    <row r="17112" spans="1:2">
      <c r="A17112">
        <v>17111.875</v>
      </c>
      <c r="B17112" s="1">
        <v>0.731084931734951</v>
      </c>
    </row>
    <row r="17113" spans="1:2">
      <c r="A17113">
        <v>17112.875</v>
      </c>
      <c r="B17113" s="1">
        <v>0.731088829180227</v>
      </c>
    </row>
    <row r="17114" spans="1:2">
      <c r="A17114">
        <v>17113.875</v>
      </c>
      <c r="B17114" s="1">
        <v>0.731092726346107</v>
      </c>
    </row>
    <row r="17115" spans="1:2">
      <c r="A17115">
        <v>17114.875</v>
      </c>
      <c r="B17115" s="1">
        <v>0.73109662323259</v>
      </c>
    </row>
    <row r="17116" spans="1:2">
      <c r="A17116">
        <v>17115.875</v>
      </c>
      <c r="B17116" s="1">
        <v>0.731100519839676</v>
      </c>
    </row>
    <row r="17117" spans="1:2">
      <c r="A17117">
        <v>17116.875</v>
      </c>
      <c r="B17117" s="1">
        <v>0.731104416167366</v>
      </c>
    </row>
    <row r="17118" spans="1:2">
      <c r="A17118">
        <v>17117.875</v>
      </c>
      <c r="B17118" s="1">
        <v>0.731108312145809</v>
      </c>
    </row>
    <row r="17119" spans="1:2">
      <c r="A17119">
        <v>17118.875</v>
      </c>
      <c r="B17119" s="1">
        <v>0.731112207914706</v>
      </c>
    </row>
    <row r="17120" spans="1:2">
      <c r="A17120">
        <v>17119.875</v>
      </c>
      <c r="B17120" s="1">
        <v>0.731116103404204</v>
      </c>
    </row>
    <row r="17121" spans="1:2">
      <c r="A17121">
        <v>17120.875</v>
      </c>
      <c r="B17121" s="1">
        <v>0.731119998544457</v>
      </c>
    </row>
    <row r="17122" spans="1:2">
      <c r="A17122">
        <v>17121.875</v>
      </c>
      <c r="B17122" s="1">
        <v>0.731123893475162</v>
      </c>
    </row>
    <row r="17123" spans="1:2">
      <c r="A17123">
        <v>17122.875</v>
      </c>
      <c r="B17123" s="1">
        <v>0.731127788056622</v>
      </c>
    </row>
    <row r="17124" spans="1:2">
      <c r="A17124">
        <v>17123.875</v>
      </c>
      <c r="B17124" s="1">
        <v>0.731131682428534</v>
      </c>
    </row>
    <row r="17125" spans="1:2">
      <c r="A17125">
        <v>17124.875</v>
      </c>
      <c r="B17125" s="1">
        <v>0.731135576451199</v>
      </c>
    </row>
    <row r="17126" spans="1:2">
      <c r="A17126">
        <v>17125.875</v>
      </c>
      <c r="B17126" s="1">
        <v>0.731139470264317</v>
      </c>
    </row>
    <row r="17127" spans="1:2">
      <c r="A17127">
        <v>17126.875</v>
      </c>
      <c r="B17127" s="1">
        <v>0.73114336372819</v>
      </c>
    </row>
    <row r="17128" spans="1:2">
      <c r="A17128">
        <v>17127.875</v>
      </c>
      <c r="B17128" s="1">
        <v>0.731147256982516</v>
      </c>
    </row>
    <row r="17129" spans="1:2">
      <c r="A17129">
        <v>17128.875</v>
      </c>
      <c r="B17129" s="1">
        <v>0.731151149887595</v>
      </c>
    </row>
    <row r="17130" spans="1:2">
      <c r="A17130">
        <v>17129.875</v>
      </c>
      <c r="B17130" s="1">
        <v>0.731155042513276</v>
      </c>
    </row>
    <row r="17131" spans="1:2">
      <c r="A17131">
        <v>17130.875</v>
      </c>
      <c r="B17131" s="1">
        <v>0.731158934859562</v>
      </c>
    </row>
    <row r="17132" spans="1:2">
      <c r="A17132">
        <v>17131.875</v>
      </c>
      <c r="B17132" s="1">
        <v>0.731162826996299</v>
      </c>
    </row>
    <row r="17133" spans="1:2">
      <c r="A17133">
        <v>17132.875</v>
      </c>
      <c r="B17133" s="1">
        <v>0.73116671878379</v>
      </c>
    </row>
    <row r="17134" spans="1:2">
      <c r="A17134">
        <v>17133.875</v>
      </c>
      <c r="B17134" s="1">
        <v>0.731170610291886</v>
      </c>
    </row>
    <row r="17135" spans="1:2">
      <c r="A17135">
        <v>17134.875</v>
      </c>
      <c r="B17135" s="1">
        <v>0.731174501520584</v>
      </c>
    </row>
    <row r="17136" spans="1:2">
      <c r="A17136">
        <v>17135.875</v>
      </c>
      <c r="B17136" s="1">
        <v>0.731178392469885</v>
      </c>
    </row>
    <row r="17137" spans="1:2">
      <c r="A17137">
        <v>17136.875</v>
      </c>
      <c r="B17137" s="1">
        <v>0.731182283139791</v>
      </c>
    </row>
    <row r="17138" spans="1:2">
      <c r="A17138">
        <v>17137.875</v>
      </c>
      <c r="B17138" s="1">
        <v>0.731186173530298</v>
      </c>
    </row>
    <row r="17139" spans="1:2">
      <c r="A17139">
        <v>17138.875</v>
      </c>
      <c r="B17139" s="1">
        <v>0.731190063641409</v>
      </c>
    </row>
    <row r="17140" spans="1:2">
      <c r="A17140">
        <v>17139.875</v>
      </c>
      <c r="B17140" s="1">
        <v>0.731193953473123</v>
      </c>
    </row>
    <row r="17141" spans="1:2">
      <c r="A17141">
        <v>17140.875</v>
      </c>
      <c r="B17141" s="1">
        <v>0.731197843025441</v>
      </c>
    </row>
    <row r="17142" spans="1:2">
      <c r="A17142">
        <v>17141.875</v>
      </c>
      <c r="B17142" s="1">
        <v>0.731201732298362</v>
      </c>
    </row>
    <row r="17143" spans="1:2">
      <c r="A17143">
        <v>17142.875</v>
      </c>
      <c r="B17143" s="1">
        <v>0.731205621291885</v>
      </c>
    </row>
    <row r="17144" spans="1:2">
      <c r="A17144">
        <v>17143.875</v>
      </c>
      <c r="B17144" s="1">
        <v>0.731209510006013</v>
      </c>
    </row>
    <row r="17145" spans="1:2">
      <c r="A17145">
        <v>17144.875</v>
      </c>
      <c r="B17145" s="1">
        <v>0.731213398440743</v>
      </c>
    </row>
    <row r="17146" spans="1:2">
      <c r="A17146">
        <v>17145.875</v>
      </c>
      <c r="B17146" s="1">
        <v>0.731217286526227</v>
      </c>
    </row>
    <row r="17147" spans="1:2">
      <c r="A17147">
        <v>17146.875</v>
      </c>
      <c r="B17147" s="1">
        <v>0.731221174402166</v>
      </c>
    </row>
    <row r="17148" spans="1:2">
      <c r="A17148">
        <v>17147.875</v>
      </c>
      <c r="B17148" s="1">
        <v>0.731225061998705</v>
      </c>
    </row>
    <row r="17149" spans="1:2">
      <c r="A17149">
        <v>17148.875</v>
      </c>
      <c r="B17149" s="1">
        <v>0.731228949315848</v>
      </c>
    </row>
    <row r="17150" spans="1:2">
      <c r="A17150">
        <v>17149.875</v>
      </c>
      <c r="B17150" s="1">
        <v>0.731232836283746</v>
      </c>
    </row>
    <row r="17151" spans="1:2">
      <c r="A17151">
        <v>17150.875</v>
      </c>
      <c r="B17151" s="1">
        <v>0.731236723042096</v>
      </c>
    </row>
    <row r="17152" spans="1:2">
      <c r="A17152">
        <v>17151.875</v>
      </c>
      <c r="B17152" s="1">
        <v>0.731240609521049</v>
      </c>
    </row>
    <row r="17153" spans="1:2">
      <c r="A17153">
        <v>17152.875</v>
      </c>
      <c r="B17153" s="1">
        <v>0.731244495650755</v>
      </c>
    </row>
    <row r="17154" spans="1:2">
      <c r="A17154">
        <v>17153.875</v>
      </c>
      <c r="B17154" s="1">
        <v>0.731248381570915</v>
      </c>
    </row>
    <row r="17155" spans="1:2">
      <c r="A17155">
        <v>17154.875</v>
      </c>
      <c r="B17155" s="1">
        <v>0.731252267211678</v>
      </c>
    </row>
    <row r="17156" spans="1:2">
      <c r="A17156">
        <v>17155.875</v>
      </c>
      <c r="B17156" s="1">
        <v>0.731256152503196</v>
      </c>
    </row>
    <row r="17157" spans="1:2">
      <c r="A17157">
        <v>17156.875</v>
      </c>
      <c r="B17157" s="1">
        <v>0.731260037585164</v>
      </c>
    </row>
    <row r="17158" spans="1:2">
      <c r="A17158">
        <v>17157.875</v>
      </c>
      <c r="B17158" s="1">
        <v>0.731263922317886</v>
      </c>
    </row>
    <row r="17159" spans="1:2">
      <c r="A17159">
        <v>17158.875</v>
      </c>
      <c r="B17159" s="1">
        <v>0.731267806841064</v>
      </c>
    </row>
    <row r="17160" spans="1:2">
      <c r="A17160">
        <v>17159.875</v>
      </c>
      <c r="B17160" s="1">
        <v>0.731271691014992</v>
      </c>
    </row>
    <row r="17161" spans="1:2">
      <c r="A17161">
        <v>17160.875</v>
      </c>
      <c r="B17161" s="1">
        <v>0.731275574979376</v>
      </c>
    </row>
    <row r="17162" spans="1:2">
      <c r="A17162">
        <v>17161.875</v>
      </c>
      <c r="B17162" s="1">
        <v>0.731279458594511</v>
      </c>
    </row>
    <row r="17163" spans="1:2">
      <c r="A17163">
        <v>17162.875</v>
      </c>
      <c r="B17163" s="1">
        <v>0.731283342000098</v>
      </c>
    </row>
    <row r="17164" spans="1:2">
      <c r="A17164">
        <v>17163.875</v>
      </c>
      <c r="B17164" s="1">
        <v>0.731287225056443</v>
      </c>
    </row>
    <row r="17165" spans="1:2">
      <c r="A17165">
        <v>17164.875</v>
      </c>
      <c r="B17165" s="1">
        <v>0.731291107833387</v>
      </c>
    </row>
    <row r="17166" spans="1:2">
      <c r="A17166">
        <v>17165.875</v>
      </c>
      <c r="B17166" s="1">
        <v>0.731294990400787</v>
      </c>
    </row>
    <row r="17167" spans="1:2">
      <c r="A17167">
        <v>17166.875</v>
      </c>
      <c r="B17167" s="1">
        <v>0.731298872618937</v>
      </c>
    </row>
    <row r="17168" spans="1:2">
      <c r="A17168">
        <v>17167.875</v>
      </c>
      <c r="B17168" s="1">
        <v>0.731302754557695</v>
      </c>
    </row>
    <row r="17169" spans="1:2">
      <c r="A17169">
        <v>17168.875</v>
      </c>
      <c r="B17169" s="1">
        <v>0.731306636286903</v>
      </c>
    </row>
    <row r="17170" spans="1:2">
      <c r="A17170">
        <v>17169.875</v>
      </c>
      <c r="B17170" s="1">
        <v>0.731310517666865</v>
      </c>
    </row>
    <row r="17171" spans="1:2">
      <c r="A17171">
        <v>17170.875</v>
      </c>
      <c r="B17171" s="1">
        <v>0.73131439876743</v>
      </c>
    </row>
    <row r="17172" spans="1:2">
      <c r="A17172">
        <v>17171.875</v>
      </c>
      <c r="B17172" s="1">
        <v>0.731318279658445</v>
      </c>
    </row>
    <row r="17173" spans="1:2">
      <c r="A17173">
        <v>17172.875</v>
      </c>
      <c r="B17173" s="1">
        <v>0.731322160200218</v>
      </c>
    </row>
    <row r="17174" spans="1:2">
      <c r="A17174">
        <v>17173.875</v>
      </c>
      <c r="B17174" s="1">
        <v>0.731326040462593</v>
      </c>
    </row>
    <row r="17175" spans="1:2">
      <c r="A17175">
        <v>17174.875</v>
      </c>
      <c r="B17175" s="1">
        <v>0.731329920515421</v>
      </c>
    </row>
    <row r="17176" spans="1:2">
      <c r="A17176">
        <v>17175.875</v>
      </c>
      <c r="B17176" s="1">
        <v>0.731333800219001</v>
      </c>
    </row>
    <row r="17177" spans="1:2">
      <c r="A17177">
        <v>17176.875</v>
      </c>
      <c r="B17177" s="1">
        <v>0.731337679643187</v>
      </c>
    </row>
    <row r="17178" spans="1:2">
      <c r="A17178">
        <v>17177.875</v>
      </c>
      <c r="B17178" s="1">
        <v>0.731341558787974</v>
      </c>
    </row>
    <row r="17179" spans="1:2">
      <c r="A17179">
        <v>17178.875</v>
      </c>
      <c r="B17179" s="1">
        <v>0.731345437723215</v>
      </c>
    </row>
    <row r="17180" spans="1:2">
      <c r="A17180">
        <v>17179.875</v>
      </c>
      <c r="B17180" s="1">
        <v>0.731349316309209</v>
      </c>
    </row>
    <row r="17181" spans="1:2">
      <c r="A17181">
        <v>17180.875</v>
      </c>
      <c r="B17181" s="1">
        <v>0.731353194615806</v>
      </c>
    </row>
    <row r="17182" spans="1:2">
      <c r="A17182">
        <v>17181.875</v>
      </c>
      <c r="B17182" s="1">
        <v>0.731357072643008</v>
      </c>
    </row>
    <row r="17183" spans="1:2">
      <c r="A17183">
        <v>17182.875</v>
      </c>
      <c r="B17183" s="1">
        <v>0.731360950390811</v>
      </c>
    </row>
    <row r="17184" spans="1:2">
      <c r="A17184">
        <v>17183.875</v>
      </c>
      <c r="B17184" s="1">
        <v>0.731364827929068</v>
      </c>
    </row>
    <row r="17185" spans="1:2">
      <c r="A17185">
        <v>17184.875</v>
      </c>
      <c r="B17185" s="1">
        <v>0.731368705118077</v>
      </c>
    </row>
    <row r="17186" spans="1:2">
      <c r="A17186">
        <v>17185.875</v>
      </c>
      <c r="B17186" s="1">
        <v>0.731372582027691</v>
      </c>
    </row>
    <row r="17187" spans="1:2">
      <c r="A17187">
        <v>17186.875</v>
      </c>
      <c r="B17187" s="1">
        <v>0.731376458657909</v>
      </c>
    </row>
    <row r="17188" spans="1:2">
      <c r="A17188">
        <v>17187.875</v>
      </c>
      <c r="B17188" s="1">
        <v>0.731380335008729</v>
      </c>
    </row>
    <row r="17189" spans="1:2">
      <c r="A17189">
        <v>17188.875</v>
      </c>
      <c r="B17189" s="1">
        <v>0.731384211080152</v>
      </c>
    </row>
    <row r="17190" spans="1:2">
      <c r="A17190">
        <v>17189.875</v>
      </c>
      <c r="B17190" s="1">
        <v>0.731388086942026</v>
      </c>
    </row>
    <row r="17191" spans="1:2">
      <c r="A17191">
        <v>17190.875</v>
      </c>
      <c r="B17191" s="1">
        <v>0.731391962454656</v>
      </c>
    </row>
    <row r="17192" spans="1:2">
      <c r="A17192">
        <v>17191.875</v>
      </c>
      <c r="B17192" s="1">
        <v>0.73139583768789</v>
      </c>
    </row>
    <row r="17193" spans="1:2">
      <c r="A17193">
        <v>17192.875</v>
      </c>
      <c r="B17193" s="1">
        <v>0.731399712641725</v>
      </c>
    </row>
    <row r="17194" spans="1:2">
      <c r="A17194">
        <v>17193.875</v>
      </c>
      <c r="B17194" s="1">
        <v>0.731403587316166</v>
      </c>
    </row>
    <row r="17195" spans="1:2">
      <c r="A17195">
        <v>17194.875</v>
      </c>
      <c r="B17195" s="1">
        <v>0.731407461711209</v>
      </c>
    </row>
    <row r="17196" spans="1:2">
      <c r="A17196">
        <v>17195.875</v>
      </c>
      <c r="B17196" s="1">
        <v>0.731411335826853</v>
      </c>
    </row>
    <row r="17197" spans="1:2">
      <c r="A17197">
        <v>17196.875</v>
      </c>
      <c r="B17197" s="1">
        <v>0.731415209732952</v>
      </c>
    </row>
    <row r="17198" spans="1:2">
      <c r="A17198">
        <v>17197.875</v>
      </c>
      <c r="B17198" s="1">
        <v>0.731419083289805</v>
      </c>
    </row>
    <row r="17199" spans="1:2">
      <c r="A17199">
        <v>17198.875</v>
      </c>
      <c r="B17199" s="1">
        <v>0.73142295656726</v>
      </c>
    </row>
    <row r="17200" spans="1:2">
      <c r="A17200">
        <v>17199.875</v>
      </c>
      <c r="B17200" s="1">
        <v>0.731426829565318</v>
      </c>
    </row>
    <row r="17201" spans="1:2">
      <c r="A17201">
        <v>17200.875</v>
      </c>
      <c r="B17201" s="1">
        <v>0.73143070228398</v>
      </c>
    </row>
    <row r="17202" spans="1:2">
      <c r="A17202">
        <v>17201.875</v>
      </c>
      <c r="B17202" s="1">
        <v>0.731434574723246</v>
      </c>
    </row>
    <row r="17203" spans="1:2">
      <c r="A17203">
        <v>17202.875</v>
      </c>
      <c r="B17203" s="1">
        <v>0.731438446883114</v>
      </c>
    </row>
    <row r="17204" spans="1:2">
      <c r="A17204">
        <v>17203.875</v>
      </c>
      <c r="B17204" s="1">
        <v>0.731442318833436</v>
      </c>
    </row>
    <row r="17205" spans="1:2">
      <c r="A17205">
        <v>17204.875</v>
      </c>
      <c r="B17205" s="1">
        <v>0.731446190434511</v>
      </c>
    </row>
    <row r="17206" spans="1:2">
      <c r="A17206">
        <v>17205.875</v>
      </c>
      <c r="B17206" s="1">
        <v>0.731450061756189</v>
      </c>
    </row>
    <row r="17207" spans="1:2">
      <c r="A17207">
        <v>17206.875</v>
      </c>
      <c r="B17207" s="1">
        <v>0.73145393279847</v>
      </c>
    </row>
    <row r="17208" spans="1:2">
      <c r="A17208">
        <v>17207.875</v>
      </c>
      <c r="B17208" s="1">
        <v>0.731457803561355</v>
      </c>
    </row>
    <row r="17209" spans="1:2">
      <c r="A17209">
        <v>17208.875</v>
      </c>
      <c r="B17209" s="1">
        <v>0.731461674114691</v>
      </c>
    </row>
    <row r="17210" spans="1:2">
      <c r="A17210">
        <v>17209.875</v>
      </c>
      <c r="B17210" s="1">
        <v>0.731465544318783</v>
      </c>
    </row>
    <row r="17211" spans="1:2">
      <c r="A17211">
        <v>17210.875</v>
      </c>
      <c r="B17211" s="1">
        <v>0.731469414243476</v>
      </c>
    </row>
    <row r="17212" spans="1:2">
      <c r="A17212">
        <v>17211.875</v>
      </c>
      <c r="B17212" s="1">
        <v>0.731473283888775</v>
      </c>
    </row>
    <row r="17213" spans="1:2">
      <c r="A17213">
        <v>17212.875</v>
      </c>
      <c r="B17213" s="1">
        <v>0.731477153254677</v>
      </c>
    </row>
    <row r="17214" spans="1:2">
      <c r="A17214">
        <v>17213.875</v>
      </c>
      <c r="B17214" s="1">
        <v>0.731481022411029</v>
      </c>
    </row>
    <row r="17215" spans="1:2">
      <c r="A17215">
        <v>17214.875</v>
      </c>
      <c r="B17215" s="1">
        <v>0.731484891218136</v>
      </c>
    </row>
    <row r="17216" spans="1:2">
      <c r="A17216">
        <v>17215.875</v>
      </c>
      <c r="B17216" s="1">
        <v>0.731488759745846</v>
      </c>
    </row>
    <row r="17217" spans="1:2">
      <c r="A17217">
        <v>17216.875</v>
      </c>
      <c r="B17217" s="1">
        <v>0.73149262799416</v>
      </c>
    </row>
    <row r="17218" spans="1:2">
      <c r="A17218">
        <v>17217.875</v>
      </c>
      <c r="B17218" s="1">
        <v>0.731496496032926</v>
      </c>
    </row>
    <row r="17219" spans="1:2">
      <c r="A17219">
        <v>17218.875</v>
      </c>
      <c r="B17219" s="1">
        <v>0.731500363722445</v>
      </c>
    </row>
    <row r="17220" spans="1:2">
      <c r="A17220">
        <v>17219.875</v>
      </c>
      <c r="B17220" s="1">
        <v>0.731504231132568</v>
      </c>
    </row>
    <row r="17221" spans="1:2">
      <c r="A17221">
        <v>17220.875</v>
      </c>
      <c r="B17221" s="1">
        <v>0.731508098333146</v>
      </c>
    </row>
    <row r="17222" spans="1:2">
      <c r="A17222">
        <v>17221.875</v>
      </c>
      <c r="B17222" s="1">
        <v>0.731511965184474</v>
      </c>
    </row>
    <row r="17223" spans="1:2">
      <c r="A17223">
        <v>17222.875</v>
      </c>
      <c r="B17223" s="1">
        <v>0.731515831756409</v>
      </c>
    </row>
    <row r="17224" spans="1:2">
      <c r="A17224">
        <v>17223.875</v>
      </c>
      <c r="B17224" s="1">
        <v>0.731519698118792</v>
      </c>
    </row>
    <row r="17225" spans="1:2">
      <c r="A17225">
        <v>17224.875</v>
      </c>
      <c r="B17225" s="1">
        <v>0.731523564131933</v>
      </c>
    </row>
    <row r="17226" spans="1:2">
      <c r="A17226">
        <v>17225.875</v>
      </c>
      <c r="B17226" s="1">
        <v>0.731527429865676</v>
      </c>
    </row>
    <row r="17227" spans="1:2">
      <c r="A17227">
        <v>17226.875</v>
      </c>
      <c r="B17227" s="1">
        <v>0.731531295389871</v>
      </c>
    </row>
    <row r="17228" spans="1:2">
      <c r="A17228">
        <v>17227.875</v>
      </c>
      <c r="B17228" s="1">
        <v>0.73153516056482</v>
      </c>
    </row>
    <row r="17229" spans="1:2">
      <c r="A17229">
        <v>17228.875</v>
      </c>
      <c r="B17229" s="1">
        <v>0.731539025460372</v>
      </c>
    </row>
    <row r="17230" spans="1:2">
      <c r="A17230">
        <v>17229.875</v>
      </c>
      <c r="B17230" s="1">
        <v>0.731542890146376</v>
      </c>
    </row>
    <row r="17231" spans="1:2">
      <c r="A17231">
        <v>17230.875</v>
      </c>
      <c r="B17231" s="1">
        <v>0.731546754483136</v>
      </c>
    </row>
    <row r="17232" spans="1:2">
      <c r="A17232">
        <v>17231.875</v>
      </c>
      <c r="B17232" s="1">
        <v>0.731550618610348</v>
      </c>
    </row>
    <row r="17233" spans="1:2">
      <c r="A17233">
        <v>17232.875</v>
      </c>
      <c r="B17233" s="1">
        <v>0.731554482388314</v>
      </c>
    </row>
    <row r="17234" spans="1:2">
      <c r="A17234">
        <v>17233.875</v>
      </c>
      <c r="B17234" s="1">
        <v>0.731558345956731</v>
      </c>
    </row>
    <row r="17235" spans="1:2">
      <c r="A17235">
        <v>17234.875</v>
      </c>
      <c r="B17235" s="1">
        <v>0.731562209175903</v>
      </c>
    </row>
    <row r="17236" spans="1:2">
      <c r="A17236">
        <v>17235.875</v>
      </c>
      <c r="B17236" s="1">
        <v>0.731566072185526</v>
      </c>
    </row>
    <row r="17237" spans="1:2">
      <c r="A17237">
        <v>17236.875</v>
      </c>
      <c r="B17237" s="1">
        <v>0.731569934915754</v>
      </c>
    </row>
    <row r="17238" spans="1:2">
      <c r="A17238">
        <v>17237.875</v>
      </c>
      <c r="B17238" s="1">
        <v>0.731573797296734</v>
      </c>
    </row>
    <row r="17239" spans="1:2">
      <c r="A17239">
        <v>17238.875</v>
      </c>
      <c r="B17239" s="1">
        <v>0.73157765946817</v>
      </c>
    </row>
    <row r="17240" spans="1:2">
      <c r="A17240">
        <v>17239.875</v>
      </c>
      <c r="B17240" s="1">
        <v>0.731581521290357</v>
      </c>
    </row>
    <row r="17241" spans="1:2">
      <c r="A17241">
        <v>17240.875</v>
      </c>
      <c r="B17241" s="1">
        <v>0.731585382902998</v>
      </c>
    </row>
    <row r="17242" spans="1:2">
      <c r="A17242">
        <v>17241.875</v>
      </c>
      <c r="B17242" s="1">
        <v>0.73158924423624</v>
      </c>
    </row>
    <row r="17243" spans="1:2">
      <c r="A17243">
        <v>17242.875</v>
      </c>
      <c r="B17243" s="1">
        <v>0.731593105290088</v>
      </c>
    </row>
    <row r="17244" spans="1:2">
      <c r="A17244">
        <v>17243.875</v>
      </c>
      <c r="B17244" s="1">
        <v>0.731596965994688</v>
      </c>
    </row>
    <row r="17245" spans="1:2">
      <c r="A17245">
        <v>17244.875</v>
      </c>
      <c r="B17245" s="1">
        <v>0.731600826489742</v>
      </c>
    </row>
    <row r="17246" spans="1:2">
      <c r="A17246">
        <v>17245.875</v>
      </c>
      <c r="B17246" s="1">
        <v>0.731604686705399</v>
      </c>
    </row>
    <row r="17247" spans="1:2">
      <c r="A17247">
        <v>17246.875</v>
      </c>
      <c r="B17247" s="1">
        <v>0.731608546641658</v>
      </c>
    </row>
    <row r="17248" spans="1:2">
      <c r="A17248">
        <v>17247.875</v>
      </c>
      <c r="B17248" s="1">
        <v>0.731612406228671</v>
      </c>
    </row>
    <row r="17249" spans="1:2">
      <c r="A17249">
        <v>17248.875</v>
      </c>
      <c r="B17249" s="1">
        <v>0.731616265606137</v>
      </c>
    </row>
    <row r="17250" spans="1:2">
      <c r="A17250">
        <v>17249.875</v>
      </c>
      <c r="B17250" s="1">
        <v>0.731620124704206</v>
      </c>
    </row>
    <row r="17251" spans="1:2">
      <c r="A17251">
        <v>17250.875</v>
      </c>
      <c r="B17251" s="1">
        <v>0.731623983522879</v>
      </c>
    </row>
    <row r="17252" spans="1:2">
      <c r="A17252">
        <v>17251.875</v>
      </c>
      <c r="B17252" s="1">
        <v>0.731627842062155</v>
      </c>
    </row>
    <row r="17253" spans="1:2">
      <c r="A17253">
        <v>17252.875</v>
      </c>
      <c r="B17253" s="1">
        <v>0.731631700322034</v>
      </c>
    </row>
    <row r="17254" spans="1:2">
      <c r="A17254">
        <v>17253.875</v>
      </c>
      <c r="B17254" s="1">
        <v>0.731635558302517</v>
      </c>
    </row>
    <row r="17255" spans="1:2">
      <c r="A17255">
        <v>17254.875</v>
      </c>
      <c r="B17255" s="1">
        <v>0.731639416003602</v>
      </c>
    </row>
    <row r="17256" spans="1:2">
      <c r="A17256">
        <v>17255.875</v>
      </c>
      <c r="B17256" s="1">
        <v>0.73164327342529</v>
      </c>
    </row>
    <row r="17257" spans="1:2">
      <c r="A17257">
        <v>17256.875</v>
      </c>
      <c r="B17257" s="1">
        <v>0.731647130567582</v>
      </c>
    </row>
    <row r="17258" spans="1:2">
      <c r="A17258">
        <v>17257.875</v>
      </c>
      <c r="B17258" s="1">
        <v>0.731650987500328</v>
      </c>
    </row>
    <row r="17259" spans="1:2">
      <c r="A17259">
        <v>17258.875</v>
      </c>
      <c r="B17259" s="1">
        <v>0.731654844083826</v>
      </c>
    </row>
    <row r="17260" spans="1:2">
      <c r="A17260">
        <v>17259.875</v>
      </c>
      <c r="B17260" s="1">
        <v>0.731658700387928</v>
      </c>
    </row>
    <row r="17261" spans="1:2">
      <c r="A17261">
        <v>17260.875</v>
      </c>
      <c r="B17261" s="1">
        <v>0.731662556412634</v>
      </c>
    </row>
    <row r="17262" spans="1:2">
      <c r="A17262">
        <v>17261.875</v>
      </c>
      <c r="B17262" s="1">
        <v>0.731666412157941</v>
      </c>
    </row>
    <row r="17263" spans="1:2">
      <c r="A17263">
        <v>17262.875</v>
      </c>
      <c r="B17263" s="1">
        <v>0.731670267693699</v>
      </c>
    </row>
    <row r="17264" spans="1:2">
      <c r="A17264">
        <v>17263.875</v>
      </c>
      <c r="B17264" s="1">
        <v>0.731674122880215</v>
      </c>
    </row>
    <row r="17265" spans="1:2">
      <c r="A17265">
        <v>17264.875</v>
      </c>
      <c r="B17265" s="1">
        <v>0.731677977787334</v>
      </c>
    </row>
    <row r="17266" spans="1:2">
      <c r="A17266">
        <v>17265.875</v>
      </c>
      <c r="B17266" s="1">
        <v>0.731681832484904</v>
      </c>
    </row>
    <row r="17267" spans="1:2">
      <c r="A17267">
        <v>17266.875</v>
      </c>
      <c r="B17267" s="1">
        <v>0.731685686833228</v>
      </c>
    </row>
    <row r="17268" spans="1:2">
      <c r="A17268">
        <v>17267.875</v>
      </c>
      <c r="B17268" s="1">
        <v>0.731689540972004</v>
      </c>
    </row>
    <row r="17269" spans="1:2">
      <c r="A17269">
        <v>17268.875</v>
      </c>
      <c r="B17269" s="1">
        <v>0.731693394761533</v>
      </c>
    </row>
    <row r="17270" spans="1:2">
      <c r="A17270">
        <v>17269.875</v>
      </c>
      <c r="B17270" s="1">
        <v>0.731697248341519</v>
      </c>
    </row>
    <row r="17271" spans="1:2">
      <c r="A17271">
        <v>17270.875</v>
      </c>
      <c r="B17271" s="1">
        <v>0.731701101572255</v>
      </c>
    </row>
    <row r="17272" spans="1:2">
      <c r="A17272">
        <v>17271.875</v>
      </c>
      <c r="B17272" s="1">
        <v>0.731704954593445</v>
      </c>
    </row>
    <row r="17273" spans="1:2">
      <c r="A17273">
        <v>17272.875</v>
      </c>
      <c r="B17273" s="1">
        <v>0.731708807335237</v>
      </c>
    </row>
    <row r="17274" spans="1:2">
      <c r="A17274">
        <v>17273.875</v>
      </c>
      <c r="B17274" s="1">
        <v>0.731712659727785</v>
      </c>
    </row>
    <row r="17275" spans="1:2">
      <c r="A17275">
        <v>17274.875</v>
      </c>
      <c r="B17275" s="1">
        <v>0.731716511910784</v>
      </c>
    </row>
    <row r="17276" spans="1:2">
      <c r="A17276">
        <v>17275.875</v>
      </c>
      <c r="B17276" s="1">
        <v>0.731720363814385</v>
      </c>
    </row>
    <row r="17277" spans="1:2">
      <c r="A17277">
        <v>17276.875</v>
      </c>
      <c r="B17277" s="1">
        <v>0.731724215438593</v>
      </c>
    </row>
    <row r="17278" spans="1:2">
      <c r="A17278">
        <v>17277.875</v>
      </c>
      <c r="B17278" s="1">
        <v>0.731728066783401</v>
      </c>
    </row>
    <row r="17279" spans="1:2">
      <c r="A17279">
        <v>17278.875</v>
      </c>
      <c r="B17279" s="1">
        <v>0.731731917848814</v>
      </c>
    </row>
    <row r="17280" spans="1:2">
      <c r="A17280">
        <v>17279.875</v>
      </c>
      <c r="B17280" s="1">
        <v>0.731735768634829</v>
      </c>
    </row>
    <row r="17281" spans="1:2">
      <c r="A17281">
        <v>17280.875</v>
      </c>
      <c r="B17281" s="1">
        <v>0.731739619141446</v>
      </c>
    </row>
    <row r="17282" spans="1:2">
      <c r="A17282">
        <v>17281.875</v>
      </c>
      <c r="B17282" s="1">
        <v>0.731743469368668</v>
      </c>
    </row>
    <row r="17283" spans="1:2">
      <c r="A17283">
        <v>17282.875</v>
      </c>
      <c r="B17283" s="1">
        <v>0.731747319316494</v>
      </c>
    </row>
    <row r="17284" spans="1:2">
      <c r="A17284">
        <v>17283.875</v>
      </c>
      <c r="B17284" s="1">
        <v>0.731751168984923</v>
      </c>
    </row>
    <row r="17285" spans="1:2">
      <c r="A17285">
        <v>17284.875</v>
      </c>
      <c r="B17285" s="1">
        <v>0.731755018373953</v>
      </c>
    </row>
    <row r="17286" spans="1:2">
      <c r="A17286">
        <v>17285.875</v>
      </c>
      <c r="B17286" s="1">
        <v>0.731758867483588</v>
      </c>
    </row>
    <row r="17287" spans="1:2">
      <c r="A17287">
        <v>17286.875</v>
      </c>
      <c r="B17287" s="1">
        <v>0.731762716383675</v>
      </c>
    </row>
    <row r="17288" spans="1:2">
      <c r="A17288">
        <v>17287.875</v>
      </c>
      <c r="B17288" s="1">
        <v>0.731766564934517</v>
      </c>
    </row>
    <row r="17289" spans="1:2">
      <c r="A17289">
        <v>17288.875</v>
      </c>
      <c r="B17289" s="1">
        <v>0.731770413205961</v>
      </c>
    </row>
    <row r="17290" spans="1:2">
      <c r="A17290">
        <v>17289.875</v>
      </c>
      <c r="B17290" s="1">
        <v>0.731774261267858</v>
      </c>
    </row>
    <row r="17291" spans="1:2">
      <c r="A17291">
        <v>17290.875</v>
      </c>
      <c r="B17291" s="1">
        <v>0.731778108980509</v>
      </c>
    </row>
    <row r="17292" spans="1:2">
      <c r="A17292">
        <v>17291.875</v>
      </c>
      <c r="B17292" s="1">
        <v>0.731781956483612</v>
      </c>
    </row>
    <row r="17293" spans="1:2">
      <c r="A17293">
        <v>17292.875</v>
      </c>
      <c r="B17293" s="1">
        <v>0.73178580363747</v>
      </c>
    </row>
    <row r="17294" spans="1:2">
      <c r="A17294">
        <v>17293.875</v>
      </c>
      <c r="B17294" s="1">
        <v>0.731789650581779</v>
      </c>
    </row>
    <row r="17295" spans="1:2">
      <c r="A17295">
        <v>17294.875</v>
      </c>
      <c r="B17295" s="1">
        <v>0.731793497246691</v>
      </c>
    </row>
    <row r="17296" spans="1:2">
      <c r="A17296">
        <v>17295.875</v>
      </c>
      <c r="B17296" s="1">
        <v>0.73179734356236</v>
      </c>
    </row>
    <row r="17297" spans="1:2">
      <c r="A17297">
        <v>17296.875</v>
      </c>
      <c r="B17297" s="1">
        <v>0.73180118966848</v>
      </c>
    </row>
    <row r="17298" spans="1:2">
      <c r="A17298">
        <v>17297.875</v>
      </c>
      <c r="B17298" s="1">
        <v>0.731805035495203</v>
      </c>
    </row>
    <row r="17299" spans="1:2">
      <c r="A17299">
        <v>17298.875</v>
      </c>
      <c r="B17299" s="1">
        <v>0.731808881042529</v>
      </c>
    </row>
    <row r="17300" spans="1:2">
      <c r="A17300">
        <v>17299.875</v>
      </c>
      <c r="B17300" s="1">
        <v>0.731812726310457</v>
      </c>
    </row>
    <row r="17301" spans="1:2">
      <c r="A17301">
        <v>17300.875</v>
      </c>
      <c r="B17301" s="1">
        <v>0.731816571298989</v>
      </c>
    </row>
    <row r="17302" spans="1:2">
      <c r="A17302">
        <v>17301.875</v>
      </c>
      <c r="B17302" s="1">
        <v>0.731820416008125</v>
      </c>
    </row>
    <row r="17303" spans="1:2">
      <c r="A17303">
        <v>17302.875</v>
      </c>
      <c r="B17303" s="1">
        <v>0.731824260437864</v>
      </c>
    </row>
    <row r="17304" spans="1:2">
      <c r="A17304">
        <v>17303.875</v>
      </c>
      <c r="B17304" s="1">
        <v>0.731828104588206</v>
      </c>
    </row>
    <row r="17305" spans="1:2">
      <c r="A17305">
        <v>17304.875</v>
      </c>
      <c r="B17305" s="1">
        <v>0.73183194845915</v>
      </c>
    </row>
    <row r="17306" spans="1:2">
      <c r="A17306">
        <v>17305.875</v>
      </c>
      <c r="B17306" s="1">
        <v>0.731835792050699</v>
      </c>
    </row>
    <row r="17307" spans="1:2">
      <c r="A17307">
        <v>17306.875</v>
      </c>
      <c r="B17307" s="1">
        <v>0.7318396354327</v>
      </c>
    </row>
    <row r="17308" spans="1:2">
      <c r="A17308">
        <v>17307.875</v>
      </c>
      <c r="B17308" s="1">
        <v>0.731843478465456</v>
      </c>
    </row>
    <row r="17309" spans="1:2">
      <c r="A17309">
        <v>17308.875</v>
      </c>
      <c r="B17309" s="1">
        <v>0.731847321288661</v>
      </c>
    </row>
    <row r="17310" spans="1:2">
      <c r="A17310">
        <v>17309.875</v>
      </c>
      <c r="B17310" s="1">
        <v>0.731851163762624</v>
      </c>
    </row>
    <row r="17311" spans="1:2">
      <c r="A17311">
        <v>17310.875</v>
      </c>
      <c r="B17311" s="1">
        <v>0.731855006027038</v>
      </c>
    </row>
    <row r="17312" spans="1:2">
      <c r="A17312">
        <v>17311.875</v>
      </c>
      <c r="B17312" s="1">
        <v>0.731858847942206</v>
      </c>
    </row>
    <row r="17313" spans="1:2">
      <c r="A17313">
        <v>17312.875</v>
      </c>
      <c r="B17313" s="1">
        <v>0.731862689647827</v>
      </c>
    </row>
    <row r="17314" spans="1:2">
      <c r="A17314">
        <v>17313.875</v>
      </c>
      <c r="B17314" s="1">
        <v>0.731866531074048</v>
      </c>
    </row>
    <row r="17315" spans="1:2">
      <c r="A17315">
        <v>17314.875</v>
      </c>
      <c r="B17315" s="1">
        <v>0.731870372151028</v>
      </c>
    </row>
    <row r="17316" spans="1:2">
      <c r="A17316">
        <v>17315.875</v>
      </c>
      <c r="B17316" s="1">
        <v>0.731874213018457</v>
      </c>
    </row>
    <row r="17317" spans="1:2">
      <c r="A17317">
        <v>17316.875</v>
      </c>
      <c r="B17317" s="1">
        <v>0.73187805360649</v>
      </c>
    </row>
    <row r="17318" spans="1:2">
      <c r="A17318">
        <v>17317.875</v>
      </c>
      <c r="B17318" s="1">
        <v>0.731881893915127</v>
      </c>
    </row>
    <row r="17319" spans="1:2">
      <c r="A17319">
        <v>17318.875</v>
      </c>
      <c r="B17319" s="1">
        <v>0.731885733944366</v>
      </c>
    </row>
    <row r="17320" spans="1:2">
      <c r="A17320">
        <v>17319.875</v>
      </c>
      <c r="B17320" s="1">
        <v>0.731889573694208</v>
      </c>
    </row>
    <row r="17321" spans="1:2">
      <c r="A17321">
        <v>17320.875</v>
      </c>
      <c r="B17321" s="1">
        <v>0.731893413164656</v>
      </c>
    </row>
    <row r="17322" spans="1:2">
      <c r="A17322">
        <v>17321.875</v>
      </c>
      <c r="B17322" s="1">
        <v>0.731897252425554</v>
      </c>
    </row>
    <row r="17323" spans="1:2">
      <c r="A17323">
        <v>17322.875</v>
      </c>
      <c r="B17323" s="1">
        <v>0.731901091337205</v>
      </c>
    </row>
    <row r="17324" spans="1:2">
      <c r="A17324">
        <v>17323.875</v>
      </c>
      <c r="B17324" s="1">
        <v>0.731904929969462</v>
      </c>
    </row>
    <row r="17325" spans="1:2">
      <c r="A17325">
        <v>17324.875</v>
      </c>
      <c r="B17325" s="1">
        <v>0.731908768392171</v>
      </c>
    </row>
    <row r="17326" spans="1:2">
      <c r="A17326">
        <v>17325.875</v>
      </c>
      <c r="B17326" s="1">
        <v>0.731912606465633</v>
      </c>
    </row>
    <row r="17327" spans="1:2">
      <c r="A17327">
        <v>17326.875</v>
      </c>
      <c r="B17327" s="1">
        <v>0.731916444329548</v>
      </c>
    </row>
    <row r="17328" spans="1:2">
      <c r="A17328">
        <v>17327.875</v>
      </c>
      <c r="B17328" s="1">
        <v>0.731920281844216</v>
      </c>
    </row>
    <row r="17329" spans="1:2">
      <c r="A17329">
        <v>17328.875</v>
      </c>
      <c r="B17329" s="1">
        <v>0.731924119149337</v>
      </c>
    </row>
    <row r="17330" spans="1:2">
      <c r="A17330">
        <v>17329.875</v>
      </c>
      <c r="B17330" s="1">
        <v>0.731927956175061</v>
      </c>
    </row>
    <row r="17331" spans="1:2">
      <c r="A17331">
        <v>17330.875</v>
      </c>
      <c r="B17331" s="1">
        <v>0.731931792921389</v>
      </c>
    </row>
    <row r="17332" spans="1:2">
      <c r="A17332">
        <v>17331.875</v>
      </c>
      <c r="B17332" s="1">
        <v>0.73193562938832</v>
      </c>
    </row>
    <row r="17333" spans="1:2">
      <c r="A17333">
        <v>17332.875</v>
      </c>
      <c r="B17333" s="1">
        <v>0.731939465575854</v>
      </c>
    </row>
    <row r="17334" spans="1:2">
      <c r="A17334">
        <v>17333.875</v>
      </c>
      <c r="B17334" s="1">
        <v>0.731943301483991</v>
      </c>
    </row>
    <row r="17335" spans="1:2">
      <c r="A17335">
        <v>17334.875</v>
      </c>
      <c r="B17335" s="1">
        <v>0.731947137112732</v>
      </c>
    </row>
    <row r="17336" spans="1:2">
      <c r="A17336">
        <v>17335.875</v>
      </c>
      <c r="B17336" s="1">
        <v>0.731950972462076</v>
      </c>
    </row>
    <row r="17337" spans="1:2">
      <c r="A17337">
        <v>17336.875</v>
      </c>
      <c r="B17337" s="1">
        <v>0.731954807532022</v>
      </c>
    </row>
    <row r="17338" spans="1:2">
      <c r="A17338">
        <v>17337.875</v>
      </c>
      <c r="B17338" s="1">
        <v>0.731958642392421</v>
      </c>
    </row>
    <row r="17339" spans="1:2">
      <c r="A17339">
        <v>17338.875</v>
      </c>
      <c r="B17339" s="1">
        <v>0.731962476903574</v>
      </c>
    </row>
    <row r="17340" spans="1:2">
      <c r="A17340">
        <v>17339.875</v>
      </c>
      <c r="B17340" s="1">
        <v>0.731966311135332</v>
      </c>
    </row>
    <row r="17341" spans="1:2">
      <c r="A17341">
        <v>17340.875</v>
      </c>
      <c r="B17341" s="1">
        <v>0.731970145157542</v>
      </c>
    </row>
    <row r="17342" spans="1:2">
      <c r="A17342">
        <v>17341.875</v>
      </c>
      <c r="B17342" s="1">
        <v>0.731973978900354</v>
      </c>
    </row>
    <row r="17343" spans="1:2">
      <c r="A17343">
        <v>17342.875</v>
      </c>
      <c r="B17343" s="1">
        <v>0.731977812293919</v>
      </c>
    </row>
    <row r="17344" spans="1:2">
      <c r="A17344">
        <v>17343.875</v>
      </c>
      <c r="B17344" s="1">
        <v>0.731981645477938</v>
      </c>
    </row>
    <row r="17345" spans="1:2">
      <c r="A17345">
        <v>17344.875</v>
      </c>
      <c r="B17345" s="1">
        <v>0.731985478382558</v>
      </c>
    </row>
    <row r="17346" spans="1:2">
      <c r="A17346">
        <v>17345.875</v>
      </c>
      <c r="B17346" s="1">
        <v>0.731989311007787</v>
      </c>
    </row>
    <row r="17347" spans="1:2">
      <c r="A17347">
        <v>17346.875</v>
      </c>
      <c r="B17347" s="1">
        <v>0.731993143353614</v>
      </c>
    </row>
    <row r="17348" spans="1:2">
      <c r="A17348">
        <v>17347.875</v>
      </c>
      <c r="B17348" s="1">
        <v>0.731996975420045</v>
      </c>
    </row>
    <row r="17349" spans="1:2">
      <c r="A17349">
        <v>17348.875</v>
      </c>
      <c r="B17349" s="1">
        <v>0.73200080720708</v>
      </c>
    </row>
    <row r="17350" spans="1:2">
      <c r="A17350">
        <v>17349.875</v>
      </c>
      <c r="B17350" s="1">
        <v>0.732004638714718</v>
      </c>
    </row>
    <row r="17351" spans="1:2">
      <c r="A17351">
        <v>17350.875</v>
      </c>
      <c r="B17351" s="1">
        <v>0.732008470012809</v>
      </c>
    </row>
    <row r="17352" spans="1:2">
      <c r="A17352">
        <v>17351.875</v>
      </c>
      <c r="B17352" s="1">
        <v>0.732012300961653</v>
      </c>
    </row>
    <row r="17353" spans="1:2">
      <c r="A17353">
        <v>17352.875</v>
      </c>
      <c r="B17353" s="1">
        <v>0.73201613170095</v>
      </c>
    </row>
    <row r="17354" spans="1:2">
      <c r="A17354">
        <v>17353.875</v>
      </c>
      <c r="B17354" s="1">
        <v>0.732019962091002</v>
      </c>
    </row>
    <row r="17355" spans="1:2">
      <c r="A17355">
        <v>17354.875</v>
      </c>
      <c r="B17355" s="1">
        <v>0.732023792271504</v>
      </c>
    </row>
    <row r="17356" spans="1:2">
      <c r="A17356">
        <v>17355.875</v>
      </c>
      <c r="B17356" s="1">
        <v>0.732027622102763</v>
      </c>
    </row>
    <row r="17357" spans="1:2">
      <c r="A17357">
        <v>17356.875</v>
      </c>
      <c r="B17357" s="1">
        <v>0.732031451724472</v>
      </c>
    </row>
    <row r="17358" spans="1:2">
      <c r="A17358">
        <v>17357.875</v>
      </c>
      <c r="B17358" s="1">
        <v>0.732035281066785</v>
      </c>
    </row>
    <row r="17359" spans="1:2">
      <c r="A17359">
        <v>17358.875</v>
      </c>
      <c r="B17359" s="1">
        <v>0.732039110129702</v>
      </c>
    </row>
    <row r="17360" spans="1:2">
      <c r="A17360">
        <v>17359.875</v>
      </c>
      <c r="B17360" s="1">
        <v>0.732042938913221</v>
      </c>
    </row>
    <row r="17361" spans="1:2">
      <c r="A17361">
        <v>17360.875</v>
      </c>
      <c r="B17361" s="1">
        <v>0.732046767417344</v>
      </c>
    </row>
    <row r="17362" spans="1:2">
      <c r="A17362">
        <v>17361.875</v>
      </c>
      <c r="B17362" s="1">
        <v>0.732050595711918</v>
      </c>
    </row>
    <row r="17363" spans="1:2">
      <c r="A17363">
        <v>17362.875</v>
      </c>
      <c r="B17363" s="1">
        <v>0.732054423657246</v>
      </c>
    </row>
    <row r="17364" spans="1:2">
      <c r="A17364">
        <v>17363.875</v>
      </c>
      <c r="B17364" s="1">
        <v>0.732058251323181</v>
      </c>
    </row>
    <row r="17365" spans="1:2">
      <c r="A17365">
        <v>17364.875</v>
      </c>
      <c r="B17365" s="1">
        <v>0.732062078779567</v>
      </c>
    </row>
    <row r="17366" spans="1:2">
      <c r="A17366">
        <v>17365.875</v>
      </c>
      <c r="B17366" s="1">
        <v>0.732065905886705</v>
      </c>
    </row>
    <row r="17367" spans="1:2">
      <c r="A17367">
        <v>17366.875</v>
      </c>
      <c r="B17367" s="1">
        <v>0.732069732784296</v>
      </c>
    </row>
    <row r="17368" spans="1:2">
      <c r="A17368">
        <v>17367.875</v>
      </c>
      <c r="B17368" s="1">
        <v>0.732073559402491</v>
      </c>
    </row>
    <row r="17369" spans="1:2">
      <c r="A17369">
        <v>17368.875</v>
      </c>
      <c r="B17369" s="1">
        <v>0.732077385671439</v>
      </c>
    </row>
    <row r="17370" spans="1:2">
      <c r="A17370">
        <v>17369.875</v>
      </c>
      <c r="B17370" s="1">
        <v>0.732081211730841</v>
      </c>
    </row>
    <row r="17371" spans="1:2">
      <c r="A17371">
        <v>17370.875</v>
      </c>
      <c r="B17371" s="1">
        <v>0.732085037510843</v>
      </c>
    </row>
    <row r="17372" spans="1:2">
      <c r="A17372">
        <v>17371.875</v>
      </c>
      <c r="B17372" s="1">
        <v>0.732088863011451</v>
      </c>
    </row>
    <row r="17373" spans="1:2">
      <c r="A17373">
        <v>17372.875</v>
      </c>
      <c r="B17373" s="1">
        <v>0.732092688302512</v>
      </c>
    </row>
    <row r="17374" spans="1:2">
      <c r="A17374">
        <v>17373.875</v>
      </c>
      <c r="B17374" s="1">
        <v>0.732096513244326</v>
      </c>
    </row>
    <row r="17375" spans="1:2">
      <c r="A17375">
        <v>17374.875</v>
      </c>
      <c r="B17375" s="1">
        <v>0.732100337906743</v>
      </c>
    </row>
    <row r="17376" spans="1:2">
      <c r="A17376">
        <v>17375.875</v>
      </c>
      <c r="B17376" s="1">
        <v>0.732104162359613</v>
      </c>
    </row>
    <row r="17377" spans="1:2">
      <c r="A17377">
        <v>17376.875</v>
      </c>
      <c r="B17377" s="1">
        <v>0.732107986463237</v>
      </c>
    </row>
    <row r="17378" spans="1:2">
      <c r="A17378">
        <v>17377.875</v>
      </c>
      <c r="B17378" s="1">
        <v>0.732111810357313</v>
      </c>
    </row>
    <row r="17379" spans="1:2">
      <c r="A17379">
        <v>17378.875</v>
      </c>
      <c r="B17379" s="1">
        <v>0.732115633971992</v>
      </c>
    </row>
    <row r="17380" spans="1:2">
      <c r="A17380">
        <v>17379.875</v>
      </c>
      <c r="B17380" s="1">
        <v>0.732119457307275</v>
      </c>
    </row>
    <row r="17381" spans="1:2">
      <c r="A17381">
        <v>17380.875</v>
      </c>
      <c r="B17381" s="1">
        <v>0.732123280293311</v>
      </c>
    </row>
    <row r="17382" spans="1:2">
      <c r="A17382">
        <v>17381.875</v>
      </c>
      <c r="B17382" s="1">
        <v>0.732127103069799</v>
      </c>
    </row>
    <row r="17383" spans="1:2">
      <c r="A17383">
        <v>17382.875</v>
      </c>
      <c r="B17383" s="1">
        <v>0.732130925636741</v>
      </c>
    </row>
    <row r="17384" spans="1:2">
      <c r="A17384">
        <v>17383.875</v>
      </c>
      <c r="B17384" s="1">
        <v>0.732134747854437</v>
      </c>
    </row>
    <row r="17385" spans="1:2">
      <c r="A17385">
        <v>17384.875</v>
      </c>
      <c r="B17385" s="1">
        <v>0.732138569792735</v>
      </c>
    </row>
    <row r="17386" spans="1:2">
      <c r="A17386">
        <v>17385.875</v>
      </c>
      <c r="B17386" s="1">
        <v>0.732142391451637</v>
      </c>
    </row>
    <row r="17387" spans="1:2">
      <c r="A17387">
        <v>17386.875</v>
      </c>
      <c r="B17387" s="1">
        <v>0.732146212900992</v>
      </c>
    </row>
    <row r="17388" spans="1:2">
      <c r="A17388">
        <v>17387.875</v>
      </c>
      <c r="B17388" s="1">
        <v>0.732150034070948</v>
      </c>
    </row>
    <row r="17389" spans="1:2">
      <c r="A17389">
        <v>17388.875</v>
      </c>
      <c r="B17389" s="1">
        <v>0.732153854891661</v>
      </c>
    </row>
    <row r="17390" spans="1:2">
      <c r="A17390">
        <v>17389.875</v>
      </c>
      <c r="B17390" s="1">
        <v>0.732157675502825</v>
      </c>
    </row>
    <row r="17391" spans="1:2">
      <c r="A17391">
        <v>17390.875</v>
      </c>
      <c r="B17391" s="1">
        <v>0.73216149583459</v>
      </c>
    </row>
    <row r="17392" spans="1:2">
      <c r="A17392">
        <v>17391.875</v>
      </c>
      <c r="B17392" s="1">
        <v>0.732165315886962</v>
      </c>
    </row>
    <row r="17393" spans="1:2">
      <c r="A17393">
        <v>17392.875</v>
      </c>
      <c r="B17393" s="1">
        <v>0.732169135659935</v>
      </c>
    </row>
    <row r="17394" spans="1:2">
      <c r="A17394">
        <v>17393.875</v>
      </c>
      <c r="B17394" s="1">
        <v>0.732172955153514</v>
      </c>
    </row>
    <row r="17395" spans="1:2">
      <c r="A17395">
        <v>17394.875</v>
      </c>
      <c r="B17395" s="1">
        <v>0.732176774437541</v>
      </c>
    </row>
    <row r="17396" spans="1:2">
      <c r="A17396">
        <v>17395.875</v>
      </c>
      <c r="B17396" s="1">
        <v>0.732180593372324</v>
      </c>
    </row>
    <row r="17397" spans="1:2">
      <c r="A17397">
        <v>17396.875</v>
      </c>
      <c r="B17397" s="1">
        <v>0.732184412027712</v>
      </c>
    </row>
    <row r="17398" spans="1:2">
      <c r="A17398">
        <v>17397.875</v>
      </c>
      <c r="B17398" s="1">
        <v>0.732188230473551</v>
      </c>
    </row>
    <row r="17399" spans="1:2">
      <c r="A17399">
        <v>17398.875</v>
      </c>
      <c r="B17399" s="1">
        <v>0.732192048639992</v>
      </c>
    </row>
    <row r="17400" spans="1:2">
      <c r="A17400">
        <v>17399.875</v>
      </c>
      <c r="B17400" s="1">
        <v>0.732195866527037</v>
      </c>
    </row>
    <row r="17401" spans="1:2">
      <c r="A17401">
        <v>17400.875</v>
      </c>
      <c r="B17401" s="1">
        <v>0.732199684064838</v>
      </c>
    </row>
    <row r="17402" spans="1:2">
      <c r="A17402">
        <v>17401.875</v>
      </c>
      <c r="B17402" s="1">
        <v>0.732203501393089</v>
      </c>
    </row>
    <row r="17403" spans="1:2">
      <c r="A17403">
        <v>17402.875</v>
      </c>
      <c r="B17403" s="1">
        <v>0.732207318511794</v>
      </c>
    </row>
    <row r="17404" spans="1:2">
      <c r="A17404">
        <v>17403.875</v>
      </c>
      <c r="B17404" s="1">
        <v>0.732211135281253</v>
      </c>
    </row>
    <row r="17405" spans="1:2">
      <c r="A17405">
        <v>17404.875</v>
      </c>
      <c r="B17405" s="1">
        <v>0.732214951771314</v>
      </c>
    </row>
    <row r="17406" spans="1:2">
      <c r="A17406">
        <v>17405.875</v>
      </c>
      <c r="B17406" s="1">
        <v>0.732218768051828</v>
      </c>
    </row>
    <row r="17407" spans="1:2">
      <c r="A17407">
        <v>17406.875</v>
      </c>
      <c r="B17407" s="1">
        <v>0.732222583983096</v>
      </c>
    </row>
    <row r="17408" spans="1:2">
      <c r="A17408">
        <v>17407.875</v>
      </c>
      <c r="B17408" s="1">
        <v>0.732226399704816</v>
      </c>
    </row>
    <row r="17409" spans="1:2">
      <c r="A17409">
        <v>17408.875</v>
      </c>
      <c r="B17409" s="1">
        <v>0.732230215147138</v>
      </c>
    </row>
    <row r="17410" spans="1:2">
      <c r="A17410">
        <v>17409.875</v>
      </c>
      <c r="B17410" s="1">
        <v>0.732234030240218</v>
      </c>
    </row>
    <row r="17411" spans="1:2">
      <c r="A17411">
        <v>17410.875</v>
      </c>
      <c r="B17411" s="1">
        <v>0.732237845123747</v>
      </c>
    </row>
    <row r="17412" spans="1:2">
      <c r="A17412">
        <v>17411.875</v>
      </c>
      <c r="B17412" s="1">
        <v>0.73224165972788</v>
      </c>
    </row>
    <row r="17413" spans="1:2">
      <c r="A17413">
        <v>17412.875</v>
      </c>
      <c r="B17413" s="1">
        <v>0.732245474122468</v>
      </c>
    </row>
    <row r="17414" spans="1:2">
      <c r="A17414">
        <v>17413.875</v>
      </c>
      <c r="B17414" s="1">
        <v>0.732249288167806</v>
      </c>
    </row>
    <row r="17415" spans="1:2">
      <c r="A17415">
        <v>17414.875</v>
      </c>
      <c r="B17415" s="1">
        <v>0.73225310193375</v>
      </c>
    </row>
    <row r="17416" spans="1:2">
      <c r="A17416">
        <v>17415.875</v>
      </c>
      <c r="B17416" s="1">
        <v>0.732256915490146</v>
      </c>
    </row>
    <row r="17417" spans="1:2">
      <c r="A17417">
        <v>17416.875</v>
      </c>
      <c r="B17417" s="1">
        <v>0.732260728767144</v>
      </c>
    </row>
    <row r="17418" spans="1:2">
      <c r="A17418">
        <v>17417.875</v>
      </c>
      <c r="B17418" s="1">
        <v>0.732264541694897</v>
      </c>
    </row>
    <row r="17419" spans="1:2">
      <c r="A17419">
        <v>17418.875</v>
      </c>
      <c r="B17419" s="1">
        <v>0.732268354413102</v>
      </c>
    </row>
    <row r="17420" spans="1:2">
      <c r="A17420">
        <v>17419.875</v>
      </c>
      <c r="B17420" s="1">
        <v>0.73227216685191</v>
      </c>
    </row>
    <row r="17421" spans="1:2">
      <c r="A17421">
        <v>17420.875</v>
      </c>
      <c r="B17421" s="1">
        <v>0.732275979011322</v>
      </c>
    </row>
    <row r="17422" spans="1:2">
      <c r="A17422">
        <v>17421.875</v>
      </c>
      <c r="B17422" s="1">
        <v>0.732279790891338</v>
      </c>
    </row>
    <row r="17423" spans="1:2">
      <c r="A17423">
        <v>17422.875</v>
      </c>
      <c r="B17423" s="1">
        <v>0.732283602561804</v>
      </c>
    </row>
    <row r="17424" spans="1:2">
      <c r="A17424">
        <v>17423.875</v>
      </c>
      <c r="B17424" s="1">
        <v>0.732287413883026</v>
      </c>
    </row>
    <row r="17425" spans="1:2">
      <c r="A17425">
        <v>17424.875</v>
      </c>
      <c r="B17425" s="1">
        <v>0.7322912249947</v>
      </c>
    </row>
    <row r="17426" spans="1:2">
      <c r="A17426">
        <v>17425.875</v>
      </c>
      <c r="B17426" s="1">
        <v>0.732295035826976</v>
      </c>
    </row>
    <row r="17427" spans="1:2">
      <c r="A17427">
        <v>17426.875</v>
      </c>
      <c r="B17427" s="1">
        <v>0.732298846310008</v>
      </c>
    </row>
    <row r="17428" spans="1:2">
      <c r="A17428">
        <v>17427.875</v>
      </c>
      <c r="B17428" s="1">
        <v>0.73230265658349</v>
      </c>
    </row>
    <row r="17429" spans="1:2">
      <c r="A17429">
        <v>17428.875</v>
      </c>
      <c r="B17429" s="1">
        <v>0.732306466577577</v>
      </c>
    </row>
    <row r="17430" spans="1:2">
      <c r="A17430">
        <v>17429.875</v>
      </c>
      <c r="B17430" s="1">
        <v>0.732310276292267</v>
      </c>
    </row>
    <row r="17431" spans="1:2">
      <c r="A17431">
        <v>17430.875</v>
      </c>
      <c r="B17431" s="1">
        <v>0.73231408579741</v>
      </c>
    </row>
    <row r="17432" spans="1:2">
      <c r="A17432">
        <v>17431.875</v>
      </c>
      <c r="B17432" s="1">
        <v>0.732317894953307</v>
      </c>
    </row>
    <row r="17433" spans="1:2">
      <c r="A17433">
        <v>17432.875</v>
      </c>
      <c r="B17433" s="1">
        <v>0.732321703899655</v>
      </c>
    </row>
    <row r="17434" spans="1:2">
      <c r="A17434">
        <v>17433.875</v>
      </c>
      <c r="B17434" s="1">
        <v>0.732325512496757</v>
      </c>
    </row>
    <row r="17435" spans="1:2">
      <c r="A17435">
        <v>17434.875</v>
      </c>
      <c r="B17435" s="1">
        <v>0.732329320884313</v>
      </c>
    </row>
    <row r="17436" spans="1:2">
      <c r="A17436">
        <v>17435.875</v>
      </c>
      <c r="B17436" s="1">
        <v>0.73233312899247</v>
      </c>
    </row>
    <row r="17437" spans="1:2">
      <c r="A17437">
        <v>17436.875</v>
      </c>
      <c r="B17437" s="1">
        <v>0.732336936821233</v>
      </c>
    </row>
    <row r="17438" spans="1:2">
      <c r="A17438">
        <v>17437.875</v>
      </c>
      <c r="B17438" s="1">
        <v>0.732340744370597</v>
      </c>
    </row>
    <row r="17439" spans="1:2">
      <c r="A17439">
        <v>17438.875</v>
      </c>
      <c r="B17439" s="1">
        <v>0.732344551640566</v>
      </c>
    </row>
    <row r="17440" spans="1:2">
      <c r="A17440">
        <v>17439.875</v>
      </c>
      <c r="B17440" s="1">
        <v>0.732348358631135</v>
      </c>
    </row>
    <row r="17441" spans="1:2">
      <c r="A17441">
        <v>17440.875</v>
      </c>
      <c r="B17441" s="1">
        <v>0.73235216541216</v>
      </c>
    </row>
    <row r="17442" spans="1:2">
      <c r="A17442">
        <v>17441.875</v>
      </c>
      <c r="B17442" s="1">
        <v>0.732355971913787</v>
      </c>
    </row>
    <row r="17443" spans="1:2">
      <c r="A17443">
        <v>17442.875</v>
      </c>
      <c r="B17443" s="1">
        <v>0.732359778066167</v>
      </c>
    </row>
    <row r="17444" spans="1:2">
      <c r="A17444">
        <v>17443.875</v>
      </c>
      <c r="B17444" s="1">
        <v>0.732363584009001</v>
      </c>
    </row>
    <row r="17445" spans="1:2">
      <c r="A17445">
        <v>17444.875</v>
      </c>
      <c r="B17445" s="1">
        <v>0.732367389672439</v>
      </c>
    </row>
    <row r="17446" spans="1:2">
      <c r="A17446">
        <v>17445.875</v>
      </c>
      <c r="B17446" s="1">
        <v>0.732371195056479</v>
      </c>
    </row>
    <row r="17447" spans="1:2">
      <c r="A17447">
        <v>17446.875</v>
      </c>
      <c r="B17447" s="1">
        <v>0.73237500023097</v>
      </c>
    </row>
    <row r="17448" spans="1:2">
      <c r="A17448">
        <v>17447.875</v>
      </c>
      <c r="B17448" s="1">
        <v>0.732378805056217</v>
      </c>
    </row>
    <row r="17449" spans="1:2">
      <c r="A17449">
        <v>17448.875</v>
      </c>
      <c r="B17449" s="1">
        <v>0.732382609602066</v>
      </c>
    </row>
    <row r="17450" spans="1:2">
      <c r="A17450">
        <v>17449.875</v>
      </c>
      <c r="B17450" s="1">
        <v>0.732386413938369</v>
      </c>
    </row>
    <row r="17451" spans="1:2">
      <c r="A17451">
        <v>17450.875</v>
      </c>
      <c r="B17451" s="1">
        <v>0.732390217995273</v>
      </c>
    </row>
    <row r="17452" spans="1:2">
      <c r="A17452">
        <v>17451.875</v>
      </c>
      <c r="B17452" s="1">
        <v>0.732394021772782</v>
      </c>
    </row>
    <row r="17453" spans="1:2">
      <c r="A17453">
        <v>17452.875</v>
      </c>
      <c r="B17453" s="1">
        <v>0.732397825270892</v>
      </c>
    </row>
    <row r="17454" spans="1:2">
      <c r="A17454">
        <v>17453.875</v>
      </c>
      <c r="B17454" s="1">
        <v>0.73240162848961</v>
      </c>
    </row>
    <row r="17455" spans="1:2">
      <c r="A17455">
        <v>17454.875</v>
      </c>
      <c r="B17455" s="1">
        <v>0.732405431428926</v>
      </c>
    </row>
    <row r="17456" spans="1:2">
      <c r="A17456">
        <v>17455.875</v>
      </c>
      <c r="B17456" s="1">
        <v>0.732409234088848</v>
      </c>
    </row>
    <row r="17457" spans="1:2">
      <c r="A17457">
        <v>17456.875</v>
      </c>
      <c r="B17457" s="1">
        <v>0.732413036539223</v>
      </c>
    </row>
    <row r="17458" spans="1:2">
      <c r="A17458">
        <v>17457.875</v>
      </c>
      <c r="B17458" s="1">
        <v>0.732416838710198</v>
      </c>
    </row>
    <row r="17459" spans="1:2">
      <c r="A17459">
        <v>17458.875</v>
      </c>
      <c r="B17459" s="1">
        <v>0.732420640531929</v>
      </c>
    </row>
    <row r="17460" spans="1:2">
      <c r="A17460">
        <v>17459.875</v>
      </c>
      <c r="B17460" s="1">
        <v>0.732424442144114</v>
      </c>
    </row>
    <row r="17461" spans="1:2">
      <c r="A17461">
        <v>17460.875</v>
      </c>
      <c r="B17461" s="1">
        <v>0.732428243476901</v>
      </c>
    </row>
    <row r="17462" spans="1:2">
      <c r="A17462">
        <v>17461.875</v>
      </c>
      <c r="B17462" s="1">
        <v>0.732432044600139</v>
      </c>
    </row>
    <row r="17463" spans="1:2">
      <c r="A17463">
        <v>17462.875</v>
      </c>
      <c r="B17463" s="1">
        <v>0.732435845374132</v>
      </c>
    </row>
    <row r="17464" spans="1:2">
      <c r="A17464">
        <v>17463.875</v>
      </c>
      <c r="B17464" s="1">
        <v>0.732439645938578</v>
      </c>
    </row>
    <row r="17465" spans="1:2">
      <c r="A17465">
        <v>17464.875</v>
      </c>
      <c r="B17465" s="1">
        <v>0.732443446153777</v>
      </c>
    </row>
    <row r="17466" spans="1:2">
      <c r="A17466">
        <v>17465.875</v>
      </c>
      <c r="B17466" s="1">
        <v>0.73244724615943</v>
      </c>
    </row>
    <row r="17467" spans="1:2">
      <c r="A17467">
        <v>17466.875</v>
      </c>
      <c r="B17467" s="1">
        <v>0.732451045885684</v>
      </c>
    </row>
    <row r="17468" spans="1:2">
      <c r="A17468">
        <v>17467.875</v>
      </c>
      <c r="B17468" s="1">
        <v>0.732454845332544</v>
      </c>
    </row>
    <row r="17469" spans="1:2">
      <c r="A17469">
        <v>17468.875</v>
      </c>
      <c r="B17469" s="1">
        <v>0.732458644500005</v>
      </c>
    </row>
    <row r="17470" spans="1:2">
      <c r="A17470">
        <v>17469.875</v>
      </c>
      <c r="B17470" s="1">
        <v>0.73246244338807</v>
      </c>
    </row>
    <row r="17471" spans="1:2">
      <c r="A17471">
        <v>17470.875</v>
      </c>
      <c r="B17471" s="1">
        <v>0.732466242066587</v>
      </c>
    </row>
    <row r="17472" spans="1:2">
      <c r="A17472">
        <v>17471.875</v>
      </c>
      <c r="B17472" s="1">
        <v>0.732470040395858</v>
      </c>
    </row>
    <row r="17473" spans="1:2">
      <c r="A17473">
        <v>17472.875</v>
      </c>
      <c r="B17473" s="1">
        <v>0.732473838515582</v>
      </c>
    </row>
    <row r="17474" spans="1:2">
      <c r="A17474">
        <v>17473.875</v>
      </c>
      <c r="B17474" s="1">
        <v>0.732477636355909</v>
      </c>
    </row>
    <row r="17475" spans="1:2">
      <c r="A17475">
        <v>17474.875</v>
      </c>
      <c r="B17475" s="1">
        <v>0.73248143391684</v>
      </c>
    </row>
    <row r="17476" spans="1:2">
      <c r="A17476">
        <v>17475.875</v>
      </c>
      <c r="B17476" s="1">
        <v>0.732485231198372</v>
      </c>
    </row>
    <row r="17477" spans="1:2">
      <c r="A17477">
        <v>17476.875</v>
      </c>
      <c r="B17477" s="1">
        <v>0.732489028200508</v>
      </c>
    </row>
    <row r="17478" spans="1:2">
      <c r="A17478">
        <v>17477.875</v>
      </c>
      <c r="B17478" s="1">
        <v>0.7324928249931</v>
      </c>
    </row>
    <row r="17479" spans="1:2">
      <c r="A17479">
        <v>17478.875</v>
      </c>
      <c r="B17479" s="1">
        <v>0.732496621436443</v>
      </c>
    </row>
    <row r="17480" spans="1:2">
      <c r="A17480">
        <v>17479.875</v>
      </c>
      <c r="B17480" s="1">
        <v>0.732500417670238</v>
      </c>
    </row>
    <row r="17481" spans="1:2">
      <c r="A17481">
        <v>17480.875</v>
      </c>
      <c r="B17481" s="1">
        <v>0.732504213624636</v>
      </c>
    </row>
    <row r="17482" spans="1:2">
      <c r="A17482">
        <v>17481.875</v>
      </c>
      <c r="B17482" s="1">
        <v>0.732508009299637</v>
      </c>
    </row>
    <row r="17483" spans="1:2">
      <c r="A17483">
        <v>17482.875</v>
      </c>
      <c r="B17483" s="1">
        <v>0.732511804695243</v>
      </c>
    </row>
    <row r="17484" spans="1:2">
      <c r="A17484">
        <v>17483.875</v>
      </c>
      <c r="B17484" s="1">
        <v>0.732515599811452</v>
      </c>
    </row>
    <row r="17485" spans="1:2">
      <c r="A17485">
        <v>17484.875</v>
      </c>
      <c r="B17485" s="1">
        <v>0.732519394718112</v>
      </c>
    </row>
    <row r="17486" spans="1:2">
      <c r="A17486">
        <v>17485.875</v>
      </c>
      <c r="B17486" s="1">
        <v>0.732523189275528</v>
      </c>
    </row>
    <row r="17487" spans="1:2">
      <c r="A17487">
        <v>17486.875</v>
      </c>
      <c r="B17487" s="1">
        <v>0.732526983623395</v>
      </c>
    </row>
    <row r="17488" spans="1:2">
      <c r="A17488">
        <v>17487.875</v>
      </c>
      <c r="B17488" s="1">
        <v>0.732530777691864</v>
      </c>
    </row>
    <row r="17489" spans="1:2">
      <c r="A17489">
        <v>17488.875</v>
      </c>
      <c r="B17489" s="1">
        <v>0.73253457148094</v>
      </c>
    </row>
    <row r="17490" spans="1:2">
      <c r="A17490">
        <v>17489.875</v>
      </c>
      <c r="B17490" s="1">
        <v>0.732538364990617</v>
      </c>
    </row>
    <row r="17491" spans="1:2">
      <c r="A17491">
        <v>17490.875</v>
      </c>
      <c r="B17491" s="1">
        <v>0.732542158220897</v>
      </c>
    </row>
    <row r="17492" spans="1:2">
      <c r="A17492">
        <v>17491.875</v>
      </c>
      <c r="B17492" s="1">
        <v>0.732545951241629</v>
      </c>
    </row>
    <row r="17493" spans="1:2">
      <c r="A17493">
        <v>17492.875</v>
      </c>
      <c r="B17493" s="1">
        <v>0.732549743913116</v>
      </c>
    </row>
    <row r="17494" spans="1:2">
      <c r="A17494">
        <v>17493.875</v>
      </c>
      <c r="B17494" s="1">
        <v>0.732553536375054</v>
      </c>
    </row>
    <row r="17495" spans="1:2">
      <c r="A17495">
        <v>17494.875</v>
      </c>
      <c r="B17495" s="1">
        <v>0.732557328557598</v>
      </c>
    </row>
    <row r="17496" spans="1:2">
      <c r="A17496">
        <v>17495.875</v>
      </c>
      <c r="B17496" s="1">
        <v>0.732561120460743</v>
      </c>
    </row>
    <row r="17497" spans="1:2">
      <c r="A17497">
        <v>17496.875</v>
      </c>
      <c r="B17497" s="1">
        <v>0.732564912084491</v>
      </c>
    </row>
    <row r="17498" spans="1:2">
      <c r="A17498">
        <v>17497.875</v>
      </c>
      <c r="B17498" s="1">
        <v>0.732568703498694</v>
      </c>
    </row>
    <row r="17499" spans="1:2">
      <c r="A17499">
        <v>17498.875</v>
      </c>
      <c r="B17499" s="1">
        <v>0.73257249456365</v>
      </c>
    </row>
    <row r="17500" spans="1:2">
      <c r="A17500">
        <v>17499.875</v>
      </c>
      <c r="B17500" s="1">
        <v>0.732576285419057</v>
      </c>
    </row>
    <row r="17501" spans="1:2">
      <c r="A17501">
        <v>17500.875</v>
      </c>
      <c r="B17501" s="1">
        <v>0.732580075995067</v>
      </c>
    </row>
    <row r="17502" spans="1:2">
      <c r="A17502">
        <v>17501.875</v>
      </c>
      <c r="B17502" s="1">
        <v>0.732583866291682</v>
      </c>
    </row>
    <row r="17503" spans="1:2">
      <c r="A17503">
        <v>17502.875</v>
      </c>
      <c r="B17503" s="1">
        <v>0.732587656308899</v>
      </c>
    </row>
    <row r="17504" spans="1:2">
      <c r="A17504">
        <v>17503.875</v>
      </c>
      <c r="B17504" s="1">
        <v>0.732591446046719</v>
      </c>
    </row>
    <row r="17505" spans="1:2">
      <c r="A17505">
        <v>17504.875</v>
      </c>
      <c r="B17505" s="1">
        <v>0.732595235574993</v>
      </c>
    </row>
    <row r="17506" spans="1:2">
      <c r="A17506">
        <v>17505.875</v>
      </c>
      <c r="B17506" s="1">
        <v>0.732599024754019</v>
      </c>
    </row>
    <row r="17507" spans="1:2">
      <c r="A17507">
        <v>17506.875</v>
      </c>
      <c r="B17507" s="1">
        <v>0.732602813723501</v>
      </c>
    </row>
    <row r="17508" spans="1:2">
      <c r="A17508">
        <v>17507.875</v>
      </c>
      <c r="B17508" s="1">
        <v>0.732606602413582</v>
      </c>
    </row>
    <row r="17509" spans="1:2">
      <c r="A17509">
        <v>17508.875</v>
      </c>
      <c r="B17509" s="1">
        <v>0.732610390824267</v>
      </c>
    </row>
    <row r="17510" spans="1:2">
      <c r="A17510">
        <v>17509.875</v>
      </c>
      <c r="B17510" s="1">
        <v>0.732614178955557</v>
      </c>
    </row>
    <row r="17511" spans="1:2">
      <c r="A17511">
        <v>17510.875</v>
      </c>
      <c r="B17511" s="1">
        <v>0.732617966877299</v>
      </c>
    </row>
    <row r="17512" spans="1:2">
      <c r="A17512">
        <v>17511.875</v>
      </c>
      <c r="B17512" s="1">
        <v>0.732621754449794</v>
      </c>
    </row>
    <row r="17513" spans="1:2">
      <c r="A17513">
        <v>17512.875</v>
      </c>
      <c r="B17513" s="1">
        <v>0.732625541812744</v>
      </c>
    </row>
    <row r="17514" spans="1:2">
      <c r="A17514">
        <v>17513.875</v>
      </c>
      <c r="B17514" s="1">
        <v>0.732629328896294</v>
      </c>
    </row>
    <row r="17515" spans="1:2">
      <c r="A17515">
        <v>17514.875</v>
      </c>
      <c r="B17515" s="1">
        <v>0.732633115700449</v>
      </c>
    </row>
    <row r="17516" spans="1:2">
      <c r="A17516">
        <v>17515.875</v>
      </c>
      <c r="B17516" s="1">
        <v>0.732636902225206</v>
      </c>
    </row>
    <row r="17517" spans="1:2">
      <c r="A17517">
        <v>17516.875</v>
      </c>
      <c r="B17517" s="1">
        <v>0.732640688470567</v>
      </c>
    </row>
    <row r="17518" spans="1:2">
      <c r="A17518">
        <v>17517.875</v>
      </c>
      <c r="B17518" s="1">
        <v>0.732644474506379</v>
      </c>
    </row>
    <row r="17519" spans="1:2">
      <c r="A17519">
        <v>17518.875</v>
      </c>
      <c r="B17519" s="1">
        <v>0.732648260262798</v>
      </c>
    </row>
    <row r="17520" spans="1:2">
      <c r="A17520">
        <v>17519.875</v>
      </c>
      <c r="B17520" s="1">
        <v>0.732652045669969</v>
      </c>
    </row>
    <row r="17521" spans="1:2">
      <c r="A17521">
        <v>17520.875</v>
      </c>
      <c r="B17521" s="1">
        <v>0.732655830867591</v>
      </c>
    </row>
    <row r="17522" spans="1:2">
      <c r="A17522">
        <v>17521.875</v>
      </c>
      <c r="B17522" s="1">
        <v>0.732659615855666</v>
      </c>
    </row>
    <row r="17523" spans="1:2">
      <c r="A17523">
        <v>17522.875</v>
      </c>
      <c r="B17523" s="1">
        <v>0.732663400494496</v>
      </c>
    </row>
    <row r="17524" spans="1:2">
      <c r="A17524">
        <v>17523.875</v>
      </c>
      <c r="B17524" s="1">
        <v>0.73266718485393</v>
      </c>
    </row>
    <row r="17525" spans="1:2">
      <c r="A17525">
        <v>17524.875</v>
      </c>
      <c r="B17525" s="1">
        <v>0.732670969003813</v>
      </c>
    </row>
    <row r="17526" spans="1:2">
      <c r="A17526">
        <v>17525.875</v>
      </c>
      <c r="B17526" s="1">
        <v>0.732674752874303</v>
      </c>
    </row>
    <row r="17527" spans="1:2">
      <c r="A17527">
        <v>17526.875</v>
      </c>
      <c r="B17527" s="1">
        <v>0.732678536465394</v>
      </c>
    </row>
    <row r="17528" spans="1:2">
      <c r="A17528">
        <v>17527.875</v>
      </c>
      <c r="B17528" s="1">
        <v>0.732682319777089</v>
      </c>
    </row>
    <row r="17529" spans="1:2">
      <c r="A17529">
        <v>17528.875</v>
      </c>
      <c r="B17529" s="1">
        <v>0.732686102809387</v>
      </c>
    </row>
    <row r="17530" spans="1:2">
      <c r="A17530">
        <v>17529.875</v>
      </c>
      <c r="B17530" s="1">
        <v>0.732689885632137</v>
      </c>
    </row>
    <row r="17531" spans="1:2">
      <c r="A17531">
        <v>17530.875</v>
      </c>
      <c r="B17531" s="1">
        <v>0.732693668175492</v>
      </c>
    </row>
    <row r="17532" spans="1:2">
      <c r="A17532">
        <v>17531.875</v>
      </c>
      <c r="B17532" s="1">
        <v>0.732697450369599</v>
      </c>
    </row>
    <row r="17533" spans="1:2">
      <c r="A17533">
        <v>17532.875</v>
      </c>
      <c r="B17533" s="1">
        <v>0.732701232424009</v>
      </c>
    </row>
    <row r="17534" spans="1:2">
      <c r="A17534">
        <v>17533.875</v>
      </c>
      <c r="B17534" s="1">
        <v>0.732705014129171</v>
      </c>
    </row>
    <row r="17535" spans="1:2">
      <c r="A17535">
        <v>17534.875</v>
      </c>
      <c r="B17535" s="1">
        <v>0.732708795554938</v>
      </c>
    </row>
    <row r="17536" spans="1:2">
      <c r="A17536">
        <v>17535.875</v>
      </c>
      <c r="B17536" s="1">
        <v>0.732712576771158</v>
      </c>
    </row>
    <row r="17537" spans="1:2">
      <c r="A17537">
        <v>17536.875</v>
      </c>
      <c r="B17537" s="1">
        <v>0.732716357638129</v>
      </c>
    </row>
    <row r="17538" spans="1:2">
      <c r="A17538">
        <v>17537.875</v>
      </c>
      <c r="B17538" s="1">
        <v>0.732720138295557</v>
      </c>
    </row>
    <row r="17539" spans="1:2">
      <c r="A17539">
        <v>17538.875</v>
      </c>
      <c r="B17539" s="1">
        <v>0.732723918673585</v>
      </c>
    </row>
    <row r="17540" spans="1:2">
      <c r="A17540">
        <v>17539.875</v>
      </c>
      <c r="B17540" s="1">
        <v>0.732727698772216</v>
      </c>
    </row>
    <row r="17541" spans="1:2">
      <c r="A17541">
        <v>17540.875</v>
      </c>
      <c r="B17541" s="1">
        <v>0.7327314786613</v>
      </c>
    </row>
    <row r="17542" spans="1:2">
      <c r="A17542">
        <v>17541.875</v>
      </c>
      <c r="B17542" s="1">
        <v>0.73273525820114</v>
      </c>
    </row>
    <row r="17543" spans="1:2">
      <c r="A17543">
        <v>17542.875</v>
      </c>
      <c r="B17543" s="1">
        <v>0.732739037531432</v>
      </c>
    </row>
    <row r="17544" spans="1:2">
      <c r="A17544">
        <v>17543.875</v>
      </c>
      <c r="B17544" s="1">
        <v>0.732742816582324</v>
      </c>
    </row>
    <row r="17545" spans="1:2">
      <c r="A17545">
        <v>17544.875</v>
      </c>
      <c r="B17545" s="1">
        <v>0.732746595353821</v>
      </c>
    </row>
    <row r="17546" spans="1:2">
      <c r="A17546">
        <v>17545.875</v>
      </c>
      <c r="B17546" s="1">
        <v>0.732750373845922</v>
      </c>
    </row>
    <row r="17547" spans="1:2">
      <c r="A17547">
        <v>17546.875</v>
      </c>
      <c r="B17547" s="1">
        <v>0.732754152128476</v>
      </c>
    </row>
    <row r="17548" spans="1:2">
      <c r="A17548">
        <v>17547.875</v>
      </c>
      <c r="B17548" s="1">
        <v>0.732757930061782</v>
      </c>
    </row>
    <row r="17549" spans="1:2">
      <c r="A17549">
        <v>17548.875</v>
      </c>
      <c r="B17549" s="1">
        <v>0.732761707785542</v>
      </c>
    </row>
    <row r="17550" spans="1:2">
      <c r="A17550">
        <v>17549.875</v>
      </c>
      <c r="B17550" s="1">
        <v>0.732765485229905</v>
      </c>
    </row>
    <row r="17551" spans="1:2">
      <c r="A17551">
        <v>17550.875</v>
      </c>
      <c r="B17551" s="1">
        <v>0.732769262394871</v>
      </c>
    </row>
    <row r="17552" spans="1:2">
      <c r="A17552">
        <v>17551.875</v>
      </c>
      <c r="B17552" s="1">
        <v>0.732773039280439</v>
      </c>
    </row>
    <row r="17553" spans="1:2">
      <c r="A17553">
        <v>17552.875</v>
      </c>
      <c r="B17553" s="1">
        <v>0.732776815956462</v>
      </c>
    </row>
    <row r="17554" spans="1:2">
      <c r="A17554">
        <v>17553.875</v>
      </c>
      <c r="B17554" s="1">
        <v>0.732780592353085</v>
      </c>
    </row>
    <row r="17555" spans="1:2">
      <c r="A17555">
        <v>17554.875</v>
      </c>
      <c r="B17555" s="1">
        <v>0.732784368470312</v>
      </c>
    </row>
    <row r="17556" spans="1:2">
      <c r="A17556">
        <v>17555.875</v>
      </c>
      <c r="B17556" s="1">
        <v>0.732788144308146</v>
      </c>
    </row>
    <row r="17557" spans="1:2">
      <c r="A17557">
        <v>17556.875</v>
      </c>
      <c r="B17557" s="1">
        <v>0.732791919866579</v>
      </c>
    </row>
    <row r="17558" spans="1:2">
      <c r="A17558">
        <v>17557.875</v>
      </c>
      <c r="B17558" s="1">
        <v>0.732795695145616</v>
      </c>
    </row>
    <row r="17559" spans="1:2">
      <c r="A17559">
        <v>17558.875</v>
      </c>
      <c r="B17559" s="1">
        <v>0.732799470215106</v>
      </c>
    </row>
    <row r="17560" spans="1:2">
      <c r="A17560">
        <v>17559.875</v>
      </c>
      <c r="B17560" s="1">
        <v>0.732803245005201</v>
      </c>
    </row>
    <row r="17561" spans="1:2">
      <c r="A17561">
        <v>17560.875</v>
      </c>
      <c r="B17561" s="1">
        <v>0.732807019446048</v>
      </c>
    </row>
    <row r="17562" spans="1:2">
      <c r="A17562">
        <v>17561.875</v>
      </c>
      <c r="B17562" s="1">
        <v>0.732810793747197</v>
      </c>
    </row>
    <row r="17563" spans="1:2">
      <c r="A17563">
        <v>17562.875</v>
      </c>
      <c r="B17563" s="1">
        <v>0.7328145676991</v>
      </c>
    </row>
    <row r="17564" spans="1:2">
      <c r="A17564">
        <v>17563.875</v>
      </c>
      <c r="B17564" s="1">
        <v>0.732818341371606</v>
      </c>
    </row>
    <row r="17565" spans="1:2">
      <c r="A17565">
        <v>17564.875</v>
      </c>
      <c r="B17565" s="1">
        <v>0.732822114834563</v>
      </c>
    </row>
    <row r="17566" spans="1:2">
      <c r="A17566">
        <v>17565.875</v>
      </c>
      <c r="B17566" s="1">
        <v>0.732825888018127</v>
      </c>
    </row>
    <row r="17567" spans="1:2">
      <c r="A17567">
        <v>17566.875</v>
      </c>
      <c r="B17567" s="1">
        <v>0.732829660922291</v>
      </c>
    </row>
    <row r="17568" spans="1:2">
      <c r="A17568">
        <v>17567.875</v>
      </c>
      <c r="B17568" s="1">
        <v>0.732833433547061</v>
      </c>
    </row>
    <row r="17569" spans="1:2">
      <c r="A17569">
        <v>17568.875</v>
      </c>
      <c r="B17569" s="1">
        <v>0.732837205962279</v>
      </c>
    </row>
    <row r="17570" spans="1:2">
      <c r="A17570">
        <v>17569.875</v>
      </c>
      <c r="B17570" s="1">
        <v>0.732840978028256</v>
      </c>
    </row>
    <row r="17571" spans="1:2">
      <c r="A17571">
        <v>17570.875</v>
      </c>
      <c r="B17571" s="1">
        <v>0.732844749884683</v>
      </c>
    </row>
    <row r="17572" spans="1:2">
      <c r="A17572">
        <v>17571.875</v>
      </c>
      <c r="B17572" s="1">
        <v>0.732848521461714</v>
      </c>
    </row>
    <row r="17573" spans="1:2">
      <c r="A17573">
        <v>17572.875</v>
      </c>
      <c r="B17573" s="1">
        <v>0.732852292759346</v>
      </c>
    </row>
    <row r="17574" spans="1:2">
      <c r="A17574">
        <v>17573.875</v>
      </c>
      <c r="B17574" s="1">
        <v>0.732856063847431</v>
      </c>
    </row>
    <row r="17575" spans="1:2">
      <c r="A17575">
        <v>17574.875</v>
      </c>
      <c r="B17575" s="1">
        <v>0.732859834586271</v>
      </c>
    </row>
    <row r="17576" spans="1:2">
      <c r="A17576">
        <v>17575.875</v>
      </c>
      <c r="B17576" s="1">
        <v>0.732863605115566</v>
      </c>
    </row>
    <row r="17577" spans="1:2">
      <c r="A17577">
        <v>17576.875</v>
      </c>
      <c r="B17577" s="1">
        <v>0.732867375365462</v>
      </c>
    </row>
    <row r="17578" spans="1:2">
      <c r="A17578">
        <v>17577.875</v>
      </c>
      <c r="B17578" s="1">
        <v>0.73287114533596</v>
      </c>
    </row>
    <row r="17579" spans="1:2">
      <c r="A17579">
        <v>17578.875</v>
      </c>
      <c r="B17579" s="1">
        <v>0.732874915027063</v>
      </c>
    </row>
    <row r="17580" spans="1:2">
      <c r="A17580">
        <v>17579.875</v>
      </c>
      <c r="B17580" s="1">
        <v>0.732878684508615</v>
      </c>
    </row>
    <row r="17581" spans="1:2">
      <c r="A17581">
        <v>17580.875</v>
      </c>
      <c r="B17581" s="1">
        <v>0.732882453710775</v>
      </c>
    </row>
    <row r="17582" spans="1:2">
      <c r="A17582">
        <v>17581.875</v>
      </c>
      <c r="B17582" s="1">
        <v>0.732886222563687</v>
      </c>
    </row>
    <row r="17583" spans="1:2">
      <c r="A17583">
        <v>17582.875</v>
      </c>
      <c r="B17583" s="1">
        <v>0.7328899912769</v>
      </c>
    </row>
    <row r="17584" spans="1:2">
      <c r="A17584">
        <v>17583.875</v>
      </c>
      <c r="B17584" s="1">
        <v>0.732893759640868</v>
      </c>
    </row>
    <row r="17585" spans="1:2">
      <c r="A17585">
        <v>17584.875</v>
      </c>
      <c r="B17585" s="1">
        <v>0.732897527725438</v>
      </c>
    </row>
    <row r="17586" spans="1:2">
      <c r="A17586">
        <v>17585.875</v>
      </c>
      <c r="B17586" s="1">
        <v>0.732901295600461</v>
      </c>
    </row>
    <row r="17587" spans="1:2">
      <c r="A17587">
        <v>17586.875</v>
      </c>
      <c r="B17587" s="1">
        <v>0.732905063196089</v>
      </c>
    </row>
    <row r="17588" spans="1:2">
      <c r="A17588">
        <v>17587.875</v>
      </c>
      <c r="B17588" s="1">
        <v>0.732908830512316</v>
      </c>
    </row>
    <row r="17589" spans="1:2">
      <c r="A17589">
        <v>17588.875</v>
      </c>
      <c r="B17589" s="1">
        <v>0.73291259754915</v>
      </c>
    </row>
    <row r="17590" spans="1:2">
      <c r="A17590">
        <v>17589.875</v>
      </c>
      <c r="B17590" s="1">
        <v>0.732916364376436</v>
      </c>
    </row>
    <row r="17591" spans="1:2">
      <c r="A17591">
        <v>17590.875</v>
      </c>
      <c r="B17591" s="1">
        <v>0.732920130854475</v>
      </c>
    </row>
    <row r="17592" spans="1:2">
      <c r="A17592">
        <v>17591.875</v>
      </c>
      <c r="B17592" s="1">
        <v>0.732923897122966</v>
      </c>
    </row>
    <row r="17593" spans="1:2">
      <c r="A17593">
        <v>17592.875</v>
      </c>
      <c r="B17593" s="1">
        <v>0.732927663112061</v>
      </c>
    </row>
    <row r="17594" spans="1:2">
      <c r="A17594">
        <v>17593.875</v>
      </c>
      <c r="B17594" s="1">
        <v>0.732931428891609</v>
      </c>
    </row>
    <row r="17595" spans="1:2">
      <c r="A17595">
        <v>17594.875</v>
      </c>
      <c r="B17595" s="1">
        <v>0.732935194321911</v>
      </c>
    </row>
    <row r="17596" spans="1:2">
      <c r="A17596">
        <v>17595.875</v>
      </c>
      <c r="B17596" s="1">
        <v>0.732938959542665</v>
      </c>
    </row>
    <row r="17597" spans="1:2">
      <c r="A17597">
        <v>17596.875</v>
      </c>
      <c r="B17597" s="1">
        <v>0.732942724414173</v>
      </c>
    </row>
    <row r="17598" spans="1:2">
      <c r="A17598">
        <v>17597.875</v>
      </c>
      <c r="B17598" s="1">
        <v>0.73294648914598</v>
      </c>
    </row>
    <row r="17599" spans="1:2">
      <c r="A17599">
        <v>17598.875</v>
      </c>
      <c r="B17599" s="1">
        <v>0.732950253528545</v>
      </c>
    </row>
    <row r="17600" spans="1:2">
      <c r="A17600">
        <v>17599.875</v>
      </c>
      <c r="B17600" s="1">
        <v>0.732954017631712</v>
      </c>
    </row>
    <row r="17601" spans="1:2">
      <c r="A17601">
        <v>17600.875</v>
      </c>
      <c r="B17601" s="1">
        <v>0.732957781525332</v>
      </c>
    </row>
    <row r="17602" spans="1:2">
      <c r="A17602">
        <v>17601.875</v>
      </c>
      <c r="B17602" s="1">
        <v>0.732961545139552</v>
      </c>
    </row>
    <row r="17603" spans="1:2">
      <c r="A17603">
        <v>17602.875</v>
      </c>
      <c r="B17603" s="1">
        <v>0.732965308474378</v>
      </c>
    </row>
    <row r="17604" spans="1:2">
      <c r="A17604">
        <v>17603.875</v>
      </c>
      <c r="B17604" s="1">
        <v>0.732969071529808</v>
      </c>
    </row>
    <row r="17605" spans="1:2">
      <c r="A17605">
        <v>17604.875</v>
      </c>
      <c r="B17605" s="1">
        <v>0.732972834375689</v>
      </c>
    </row>
    <row r="17606" spans="1:2">
      <c r="A17606">
        <v>17605.875</v>
      </c>
      <c r="B17606" s="1">
        <v>0.732976596872325</v>
      </c>
    </row>
    <row r="17607" spans="1:2">
      <c r="A17607">
        <v>17606.875</v>
      </c>
      <c r="B17607" s="1">
        <v>0.732980359159412</v>
      </c>
    </row>
    <row r="17608" spans="1:2">
      <c r="A17608">
        <v>17607.875</v>
      </c>
      <c r="B17608" s="1">
        <v>0.732984121167103</v>
      </c>
    </row>
    <row r="17609" spans="1:2">
      <c r="A17609">
        <v>17608.875</v>
      </c>
      <c r="B17609" s="1">
        <v>0.732987882965247</v>
      </c>
    </row>
    <row r="17610" spans="1:2">
      <c r="A17610">
        <v>17609.875</v>
      </c>
      <c r="B17610" s="1">
        <v>0.732991644414146</v>
      </c>
    </row>
    <row r="17611" spans="1:2">
      <c r="A17611">
        <v>17610.875</v>
      </c>
      <c r="B17611" s="1">
        <v>0.732995405653494</v>
      </c>
    </row>
    <row r="17612" spans="1:2">
      <c r="A17612">
        <v>17611.875</v>
      </c>
      <c r="B17612" s="1">
        <v>0.732999166613447</v>
      </c>
    </row>
    <row r="17613" spans="1:2">
      <c r="A17613">
        <v>17612.875</v>
      </c>
      <c r="B17613" s="1">
        <v>0.733002927294003</v>
      </c>
    </row>
    <row r="17614" spans="1:2">
      <c r="A17614">
        <v>17613.875</v>
      </c>
      <c r="B17614" s="1">
        <v>0.733006687695162</v>
      </c>
    </row>
    <row r="17615" spans="1:2">
      <c r="A17615">
        <v>17614.875</v>
      </c>
      <c r="B17615" s="1">
        <v>0.733010447886775</v>
      </c>
    </row>
    <row r="17616" spans="1:2">
      <c r="A17616">
        <v>17615.875</v>
      </c>
      <c r="B17616" s="1">
        <v>0.733014207729141</v>
      </c>
    </row>
    <row r="17617" spans="1:2">
      <c r="A17617">
        <v>17616.875</v>
      </c>
      <c r="B17617" s="1">
        <v>0.73301796736196</v>
      </c>
    </row>
    <row r="17618" spans="1:2">
      <c r="A17618">
        <v>17617.875</v>
      </c>
      <c r="B17618" s="1">
        <v>0.73302172678523</v>
      </c>
    </row>
    <row r="17619" spans="1:2">
      <c r="A17619">
        <v>17618.875</v>
      </c>
      <c r="B17619" s="1">
        <v>0.733025485859254</v>
      </c>
    </row>
    <row r="17620" spans="1:2">
      <c r="A17620">
        <v>17619.875</v>
      </c>
      <c r="B17620" s="1">
        <v>0.733029244723732</v>
      </c>
    </row>
    <row r="17621" spans="1:2">
      <c r="A17621">
        <v>17620.875</v>
      </c>
      <c r="B17621" s="1">
        <v>0.733033003238965</v>
      </c>
    </row>
    <row r="17622" spans="1:2">
      <c r="A17622">
        <v>17621.875</v>
      </c>
      <c r="B17622" s="1">
        <v>0.733036761544647</v>
      </c>
    </row>
    <row r="17623" spans="1:2">
      <c r="A17623">
        <v>17622.875</v>
      </c>
      <c r="B17623" s="1">
        <v>0.733040519640783</v>
      </c>
    </row>
    <row r="17624" spans="1:2">
      <c r="A17624">
        <v>17623.875</v>
      </c>
      <c r="B17624" s="1">
        <v>0.733044277387675</v>
      </c>
    </row>
    <row r="17625" spans="1:2">
      <c r="A17625">
        <v>17624.875</v>
      </c>
      <c r="B17625" s="1">
        <v>0.733048034925016</v>
      </c>
    </row>
    <row r="17626" spans="1:2">
      <c r="A17626">
        <v>17625.875</v>
      </c>
      <c r="B17626" s="1">
        <v>0.733051792182963</v>
      </c>
    </row>
    <row r="17627" spans="1:2">
      <c r="A17627">
        <v>17626.875</v>
      </c>
      <c r="B17627" s="1">
        <v>0.73305554916151</v>
      </c>
    </row>
    <row r="17628" spans="1:2">
      <c r="A17628">
        <v>17627.875</v>
      </c>
      <c r="B17628" s="1">
        <v>0.733059305860664</v>
      </c>
    </row>
    <row r="17629" spans="1:2">
      <c r="A17629">
        <v>17628.875</v>
      </c>
      <c r="B17629" s="1">
        <v>0.733063062350269</v>
      </c>
    </row>
    <row r="17630" spans="1:2">
      <c r="A17630">
        <v>17629.875</v>
      </c>
      <c r="B17630" s="1">
        <v>0.733066818490627</v>
      </c>
    </row>
    <row r="17631" spans="1:2">
      <c r="A17631">
        <v>17630.875</v>
      </c>
      <c r="B17631" s="1">
        <v>0.733070574421439</v>
      </c>
    </row>
    <row r="17632" spans="1:2">
      <c r="A17632">
        <v>17631.875</v>
      </c>
      <c r="B17632" s="1">
        <v>0.733074330072852</v>
      </c>
    </row>
    <row r="17633" spans="1:2">
      <c r="A17633">
        <v>17632.875</v>
      </c>
      <c r="B17633" s="1">
        <v>0.73307808551472</v>
      </c>
    </row>
    <row r="17634" spans="1:2">
      <c r="A17634">
        <v>17633.875</v>
      </c>
      <c r="B17634" s="1">
        <v>0.733081840607341</v>
      </c>
    </row>
    <row r="17635" spans="1:2">
      <c r="A17635">
        <v>17634.875</v>
      </c>
      <c r="B17635" s="1">
        <v>0.733085595490414</v>
      </c>
    </row>
    <row r="17636" spans="1:2">
      <c r="A17636">
        <v>17635.875</v>
      </c>
      <c r="B17636" s="1">
        <v>0.733089350094089</v>
      </c>
    </row>
    <row r="17637" spans="1:2">
      <c r="A17637">
        <v>17636.875</v>
      </c>
      <c r="B17637" s="1">
        <v>0.733093104488219</v>
      </c>
    </row>
    <row r="17638" spans="1:2">
      <c r="A17638">
        <v>17637.875</v>
      </c>
      <c r="B17638" s="1">
        <v>0.733096858533103</v>
      </c>
    </row>
    <row r="17639" spans="1:2">
      <c r="A17639">
        <v>17638.875</v>
      </c>
      <c r="B17639" s="1">
        <v>0.733100612368438</v>
      </c>
    </row>
    <row r="17640" spans="1:2">
      <c r="A17640">
        <v>17639.875</v>
      </c>
      <c r="B17640" s="1">
        <v>0.733104365924376</v>
      </c>
    </row>
    <row r="17641" spans="1:2">
      <c r="A17641">
        <v>17640.875</v>
      </c>
      <c r="B17641" s="1">
        <v>0.733108119200917</v>
      </c>
    </row>
    <row r="17642" spans="1:2">
      <c r="A17642">
        <v>17641.875</v>
      </c>
      <c r="B17642" s="1">
        <v>0.733111872198062</v>
      </c>
    </row>
    <row r="17643" spans="1:2">
      <c r="A17643">
        <v>17642.875</v>
      </c>
      <c r="B17643" s="1">
        <v>0.733115624985661</v>
      </c>
    </row>
    <row r="17644" spans="1:2">
      <c r="A17644">
        <v>17643.875</v>
      </c>
      <c r="B17644" s="1">
        <v>0.73311937749386</v>
      </c>
    </row>
    <row r="17645" spans="1:2">
      <c r="A17645">
        <v>17644.875</v>
      </c>
      <c r="B17645" s="1">
        <v>0.733123129722664</v>
      </c>
    </row>
    <row r="17646" spans="1:2">
      <c r="A17646">
        <v>17645.875</v>
      </c>
      <c r="B17646" s="1">
        <v>0.733126881672073</v>
      </c>
    </row>
    <row r="17647" spans="1:2">
      <c r="A17647">
        <v>17646.875</v>
      </c>
      <c r="B17647" s="1">
        <v>0.733130633342082</v>
      </c>
    </row>
    <row r="17648" spans="1:2">
      <c r="A17648">
        <v>17647.875</v>
      </c>
      <c r="B17648" s="1">
        <v>0.733134384802545</v>
      </c>
    </row>
    <row r="17649" spans="1:2">
      <c r="A17649">
        <v>17648.875</v>
      </c>
      <c r="B17649" s="1">
        <v>0.733138135983612</v>
      </c>
    </row>
    <row r="17650" spans="1:2">
      <c r="A17650">
        <v>17649.875</v>
      </c>
      <c r="B17650" s="1">
        <v>0.73314188688528</v>
      </c>
    </row>
    <row r="17651" spans="1:2">
      <c r="A17651">
        <v>17650.875</v>
      </c>
      <c r="B17651" s="1">
        <v>0.733145637577402</v>
      </c>
    </row>
    <row r="17652" spans="1:2">
      <c r="A17652">
        <v>17651.875</v>
      </c>
      <c r="B17652" s="1">
        <v>0.733149387920277</v>
      </c>
    </row>
    <row r="17653" spans="1:2">
      <c r="A17653">
        <v>17652.875</v>
      </c>
      <c r="B17653" s="1">
        <v>0.733153138053604</v>
      </c>
    </row>
    <row r="17654" spans="1:2">
      <c r="A17654">
        <v>17653.875</v>
      </c>
      <c r="B17654" s="1">
        <v>0.733156887907538</v>
      </c>
    </row>
    <row r="17655" spans="1:2">
      <c r="A17655">
        <v>17654.875</v>
      </c>
      <c r="B17655" s="1">
        <v>0.733160637482071</v>
      </c>
    </row>
    <row r="17656" spans="1:2">
      <c r="A17656">
        <v>17655.875</v>
      </c>
      <c r="B17656" s="1">
        <v>0.733164386847059</v>
      </c>
    </row>
    <row r="17657" spans="1:2">
      <c r="A17657">
        <v>17656.875</v>
      </c>
      <c r="B17657" s="1">
        <v>0.73316813593265</v>
      </c>
    </row>
    <row r="17658" spans="1:2">
      <c r="A17658">
        <v>17657.875</v>
      </c>
      <c r="B17658" s="1">
        <v>0.733171884738843</v>
      </c>
    </row>
    <row r="17659" spans="1:2">
      <c r="A17659">
        <v>17658.875</v>
      </c>
      <c r="B17659" s="1">
        <v>0.733175633265639</v>
      </c>
    </row>
    <row r="17660" spans="1:2">
      <c r="A17660">
        <v>17659.875</v>
      </c>
      <c r="B17660" s="1">
        <v>0.73317938151304</v>
      </c>
    </row>
    <row r="17661" spans="1:2">
      <c r="A17661">
        <v>17660.875</v>
      </c>
      <c r="B17661" s="1">
        <v>0.733183129550891</v>
      </c>
    </row>
    <row r="17662" spans="1:2">
      <c r="A17662">
        <v>17661.875</v>
      </c>
      <c r="B17662" s="1">
        <v>0.733186877309347</v>
      </c>
    </row>
    <row r="17663" spans="1:2">
      <c r="A17663">
        <v>17662.875</v>
      </c>
      <c r="B17663" s="1">
        <v>0.733190624788404</v>
      </c>
    </row>
    <row r="17664" spans="1:2">
      <c r="A17664">
        <v>17663.875</v>
      </c>
      <c r="B17664" s="1">
        <v>0.733194371988067</v>
      </c>
    </row>
    <row r="17665" spans="1:2">
      <c r="A17665">
        <v>17664.875</v>
      </c>
      <c r="B17665" s="1">
        <v>0.733198118978183</v>
      </c>
    </row>
    <row r="17666" spans="1:2">
      <c r="A17666">
        <v>17665.875</v>
      </c>
      <c r="B17666" s="1">
        <v>0.7332018656889</v>
      </c>
    </row>
    <row r="17667" spans="1:2">
      <c r="A17667">
        <v>17666.875</v>
      </c>
      <c r="B17667" s="1">
        <v>0.733205612120222</v>
      </c>
    </row>
    <row r="17668" spans="1:2">
      <c r="A17668">
        <v>17667.875</v>
      </c>
      <c r="B17668" s="1">
        <v>0.733209358272146</v>
      </c>
    </row>
    <row r="17669" spans="1:2">
      <c r="A17669">
        <v>17668.875</v>
      </c>
      <c r="B17669" s="1">
        <v>0.733213104214522</v>
      </c>
    </row>
    <row r="17670" spans="1:2">
      <c r="A17670">
        <v>17669.875</v>
      </c>
      <c r="B17670" s="1">
        <v>0.733216849877501</v>
      </c>
    </row>
    <row r="17671" spans="1:2">
      <c r="A17671">
        <v>17670.875</v>
      </c>
      <c r="B17671" s="1">
        <v>0.733220595261084</v>
      </c>
    </row>
    <row r="17672" spans="1:2">
      <c r="A17672">
        <v>17671.875</v>
      </c>
      <c r="B17672" s="1">
        <v>0.73322434036527</v>
      </c>
    </row>
    <row r="17673" spans="1:2">
      <c r="A17673">
        <v>17672.875</v>
      </c>
      <c r="B17673" s="1">
        <v>0.733228085190059</v>
      </c>
    </row>
    <row r="17674" spans="1:2">
      <c r="A17674">
        <v>17673.875</v>
      </c>
      <c r="B17674" s="1">
        <v>0.733231829805303</v>
      </c>
    </row>
    <row r="17675" spans="1:2">
      <c r="A17675">
        <v>17674.875</v>
      </c>
      <c r="B17675" s="1">
        <v>0.733235574141147</v>
      </c>
    </row>
    <row r="17676" spans="1:2">
      <c r="A17676">
        <v>17675.875</v>
      </c>
      <c r="B17676" s="1">
        <v>0.733239318197595</v>
      </c>
    </row>
    <row r="17677" spans="1:2">
      <c r="A17677">
        <v>17676.875</v>
      </c>
      <c r="B17677" s="1">
        <v>0.733243062044497</v>
      </c>
    </row>
    <row r="17678" spans="1:2">
      <c r="A17678">
        <v>17677.875</v>
      </c>
      <c r="B17678" s="1">
        <v>0.733246805542152</v>
      </c>
    </row>
    <row r="17679" spans="1:2">
      <c r="A17679">
        <v>17678.875</v>
      </c>
      <c r="B17679" s="1">
        <v>0.733250548830259</v>
      </c>
    </row>
    <row r="17680" spans="1:2">
      <c r="A17680">
        <v>17679.875</v>
      </c>
      <c r="B17680" s="1">
        <v>0.73325429183897</v>
      </c>
    </row>
    <row r="17681" spans="1:2">
      <c r="A17681">
        <v>17680.875</v>
      </c>
      <c r="B17681" s="1">
        <v>0.733258034638131</v>
      </c>
    </row>
    <row r="17682" spans="1:2">
      <c r="A17682">
        <v>17681.875</v>
      </c>
      <c r="B17682" s="1">
        <v>0.733261777088048</v>
      </c>
    </row>
    <row r="17683" spans="1:2">
      <c r="A17683">
        <v>17682.875</v>
      </c>
      <c r="B17683" s="1">
        <v>0.733265519328418</v>
      </c>
    </row>
    <row r="17684" spans="1:2">
      <c r="A17684">
        <v>17683.875</v>
      </c>
      <c r="B17684" s="1">
        <v>0.733269261289391</v>
      </c>
    </row>
    <row r="17685" spans="1:2">
      <c r="A17685">
        <v>17684.875</v>
      </c>
      <c r="B17685" s="1">
        <v>0.733273003040815</v>
      </c>
    </row>
    <row r="17686" spans="1:2">
      <c r="A17686">
        <v>17685.875</v>
      </c>
      <c r="B17686" s="1">
        <v>0.733276744442995</v>
      </c>
    </row>
    <row r="17687" spans="1:2">
      <c r="A17687">
        <v>17686.875</v>
      </c>
      <c r="B17687" s="1">
        <v>0.733280485635626</v>
      </c>
    </row>
    <row r="17688" spans="1:2">
      <c r="A17688">
        <v>17687.875</v>
      </c>
      <c r="B17688" s="1">
        <v>0.733284226548861</v>
      </c>
    </row>
    <row r="17689" spans="1:2">
      <c r="A17689">
        <v>17688.875</v>
      </c>
      <c r="B17689" s="1">
        <v>0.733287967252549</v>
      </c>
    </row>
    <row r="17690" spans="1:2">
      <c r="A17690">
        <v>17689.875</v>
      </c>
      <c r="B17690" s="1">
        <v>0.733291707606989</v>
      </c>
    </row>
    <row r="17691" spans="1:2">
      <c r="A17691">
        <v>17690.875</v>
      </c>
      <c r="B17691" s="1">
        <v>0.733295447751881</v>
      </c>
    </row>
    <row r="17692" spans="1:2">
      <c r="A17692">
        <v>17691.875</v>
      </c>
      <c r="B17692" s="1">
        <v>0.733299187617379</v>
      </c>
    </row>
    <row r="17693" spans="1:2">
      <c r="A17693">
        <v>17692.875</v>
      </c>
      <c r="B17693" s="1">
        <v>0.73330292727333</v>
      </c>
    </row>
    <row r="17694" spans="1:2">
      <c r="A17694">
        <v>17693.875</v>
      </c>
      <c r="B17694" s="1">
        <v>0.733306666580032</v>
      </c>
    </row>
    <row r="17695" spans="1:2">
      <c r="A17695">
        <v>17694.875</v>
      </c>
      <c r="B17695" s="1">
        <v>0.733310405677187</v>
      </c>
    </row>
    <row r="17696" spans="1:2">
      <c r="A17696">
        <v>17695.875</v>
      </c>
      <c r="B17696" s="1">
        <v>0.733314144494946</v>
      </c>
    </row>
    <row r="17697" spans="1:2">
      <c r="A17697">
        <v>17696.875</v>
      </c>
      <c r="B17697" s="1">
        <v>0.733317883033306</v>
      </c>
    </row>
    <row r="17698" spans="1:2">
      <c r="A17698">
        <v>17697.875</v>
      </c>
      <c r="B17698" s="1">
        <v>0.733321621362123</v>
      </c>
    </row>
    <row r="17699" spans="1:2">
      <c r="A17699">
        <v>17698.875</v>
      </c>
      <c r="B17699" s="1">
        <v>0.73332535941154</v>
      </c>
    </row>
    <row r="17700" spans="1:2">
      <c r="A17700">
        <v>17699.875</v>
      </c>
      <c r="B17700" s="1">
        <v>0.73332909718156</v>
      </c>
    </row>
    <row r="17701" spans="1:2">
      <c r="A17701">
        <v>17700.875</v>
      </c>
      <c r="B17701" s="1">
        <v>0.733332834672184</v>
      </c>
    </row>
    <row r="17702" spans="1:2">
      <c r="A17702">
        <v>17701.875</v>
      </c>
      <c r="B17702" s="1">
        <v>0.733336571953262</v>
      </c>
    </row>
    <row r="17703" spans="1:2">
      <c r="A17703">
        <v>17702.875</v>
      </c>
      <c r="B17703" s="1">
        <v>0.733340308885092</v>
      </c>
    </row>
    <row r="17704" spans="1:2">
      <c r="A17704">
        <v>17703.875</v>
      </c>
      <c r="B17704" s="1">
        <v>0.733344045607377</v>
      </c>
    </row>
    <row r="17705" spans="1:2">
      <c r="A17705">
        <v>17704.875</v>
      </c>
      <c r="B17705" s="1">
        <v>0.73334778212011</v>
      </c>
    </row>
    <row r="17706" spans="1:2">
      <c r="A17706">
        <v>17705.875</v>
      </c>
      <c r="B17706" s="1">
        <v>0.733351518283601</v>
      </c>
    </row>
    <row r="17707" spans="1:2">
      <c r="A17707">
        <v>17706.875</v>
      </c>
      <c r="B17707" s="1">
        <v>0.733355254237542</v>
      </c>
    </row>
    <row r="17708" spans="1:2">
      <c r="A17708">
        <v>17707.875</v>
      </c>
      <c r="B17708" s="1">
        <v>0.733358989912089</v>
      </c>
    </row>
    <row r="17709" spans="1:2">
      <c r="A17709">
        <v>17708.875</v>
      </c>
      <c r="B17709" s="1">
        <v>0.733362725377086</v>
      </c>
    </row>
    <row r="17710" spans="1:2">
      <c r="A17710">
        <v>17709.875</v>
      </c>
      <c r="B17710" s="1">
        <v>0.733366460492836</v>
      </c>
    </row>
    <row r="17711" spans="1:2">
      <c r="A17711">
        <v>17710.875</v>
      </c>
      <c r="B17711" s="1">
        <v>0.733370195399041</v>
      </c>
    </row>
    <row r="17712" spans="1:2">
      <c r="A17712">
        <v>17711.875</v>
      </c>
      <c r="B17712" s="1">
        <v>0.733373930025848</v>
      </c>
    </row>
    <row r="17713" spans="1:2">
      <c r="A17713">
        <v>17712.875</v>
      </c>
      <c r="B17713" s="1">
        <v>0.733377664373258</v>
      </c>
    </row>
    <row r="17714" spans="1:2">
      <c r="A17714">
        <v>17713.875</v>
      </c>
      <c r="B17714" s="1">
        <v>0.733381398511121</v>
      </c>
    </row>
    <row r="17715" spans="1:2">
      <c r="A17715">
        <v>17714.875</v>
      </c>
      <c r="B17715" s="1">
        <v>0.733385132369588</v>
      </c>
    </row>
    <row r="17716" spans="1:2">
      <c r="A17716">
        <v>17715.875</v>
      </c>
      <c r="B17716" s="1">
        <v>0.733388865948657</v>
      </c>
    </row>
    <row r="17717" spans="1:2">
      <c r="A17717">
        <v>17716.875</v>
      </c>
      <c r="B17717" s="1">
        <v>0.73339259924833</v>
      </c>
    </row>
    <row r="17718" spans="1:2">
      <c r="A17718">
        <v>17717.875</v>
      </c>
      <c r="B17718" s="1">
        <v>0.733396332338454</v>
      </c>
    </row>
    <row r="17719" spans="1:2">
      <c r="A17719">
        <v>17718.875</v>
      </c>
      <c r="B17719" s="1">
        <v>0.733400065149183</v>
      </c>
    </row>
    <row r="17720" spans="1:2">
      <c r="A17720">
        <v>17719.875</v>
      </c>
      <c r="B17720" s="1">
        <v>0.733403797680514</v>
      </c>
    </row>
    <row r="17721" spans="1:2">
      <c r="A17721">
        <v>17720.875</v>
      </c>
      <c r="B17721" s="1">
        <v>0.73340752993245</v>
      </c>
    </row>
    <row r="17722" spans="1:2">
      <c r="A17722">
        <v>17721.875</v>
      </c>
      <c r="B17722" s="1">
        <v>0.733411261974836</v>
      </c>
    </row>
    <row r="17723" spans="1:2">
      <c r="A17723">
        <v>17722.875</v>
      </c>
      <c r="B17723" s="1">
        <v>0.733414993737826</v>
      </c>
    </row>
    <row r="17724" spans="1:2">
      <c r="A17724">
        <v>17723.875</v>
      </c>
      <c r="B17724" s="1">
        <v>0.733418725221421</v>
      </c>
    </row>
    <row r="17725" spans="1:2">
      <c r="A17725">
        <v>17724.875</v>
      </c>
      <c r="B17725" s="1">
        <v>0.733422456495466</v>
      </c>
    </row>
    <row r="17726" spans="1:2">
      <c r="A17726">
        <v>17725.875</v>
      </c>
      <c r="B17726" s="1">
        <v>0.733426187420267</v>
      </c>
    </row>
    <row r="17727" spans="1:2">
      <c r="A17727">
        <v>17726.875</v>
      </c>
      <c r="B17727" s="1">
        <v>0.733429918135519</v>
      </c>
    </row>
    <row r="17728" spans="1:2">
      <c r="A17728">
        <v>17727.875</v>
      </c>
      <c r="B17728" s="1">
        <v>0.733433648641224</v>
      </c>
    </row>
    <row r="17729" spans="1:2">
      <c r="A17729">
        <v>17728.875</v>
      </c>
      <c r="B17729" s="1">
        <v>0.733437378797683</v>
      </c>
    </row>
    <row r="17730" spans="1:2">
      <c r="A17730">
        <v>17729.875</v>
      </c>
      <c r="B17730" s="1">
        <v>0.733441108744593</v>
      </c>
    </row>
    <row r="17731" spans="1:2">
      <c r="A17731">
        <v>17730.875</v>
      </c>
      <c r="B17731" s="1">
        <v>0.733444838412109</v>
      </c>
    </row>
    <row r="17732" spans="1:2">
      <c r="A17732">
        <v>17731.875</v>
      </c>
      <c r="B17732" s="1">
        <v>0.733448567800227</v>
      </c>
    </row>
    <row r="17733" spans="1:2">
      <c r="A17733">
        <v>17732.875</v>
      </c>
      <c r="B17733" s="1">
        <v>0.733452296978797</v>
      </c>
    </row>
    <row r="17734" spans="1:2">
      <c r="A17734">
        <v>17733.875</v>
      </c>
      <c r="B17734" s="1">
        <v>0.73345602587797</v>
      </c>
    </row>
    <row r="17735" spans="1:2">
      <c r="A17735">
        <v>17734.875</v>
      </c>
      <c r="B17735" s="1">
        <v>0.733459754497745</v>
      </c>
    </row>
    <row r="17736" spans="1:2">
      <c r="A17736">
        <v>17735.875</v>
      </c>
      <c r="B17736" s="1">
        <v>0.733463482838125</v>
      </c>
    </row>
    <row r="17737" spans="1:2">
      <c r="A17737">
        <v>17736.875</v>
      </c>
      <c r="B17737" s="1">
        <v>0.733467210968959</v>
      </c>
    </row>
    <row r="17738" spans="1:2">
      <c r="A17738">
        <v>17737.875</v>
      </c>
      <c r="B17738" s="1">
        <v>0.733470938820395</v>
      </c>
    </row>
    <row r="17739" spans="1:2">
      <c r="A17739">
        <v>17738.875</v>
      </c>
      <c r="B17739" s="1">
        <v>0.733474666392433</v>
      </c>
    </row>
    <row r="17740" spans="1:2">
      <c r="A17740">
        <v>17739.875</v>
      </c>
      <c r="B17740" s="1">
        <v>0.733478393685074</v>
      </c>
    </row>
    <row r="17741" spans="1:2">
      <c r="A17741">
        <v>17740.875</v>
      </c>
      <c r="B17741" s="1">
        <v>0.73348212076817</v>
      </c>
    </row>
    <row r="17742" spans="1:2">
      <c r="A17742">
        <v>17741.875</v>
      </c>
      <c r="B17742" s="1">
        <v>0.733485847571867</v>
      </c>
    </row>
    <row r="17743" spans="1:2">
      <c r="A17743">
        <v>17742.875</v>
      </c>
      <c r="B17743" s="1">
        <v>0.733489574096169</v>
      </c>
    </row>
    <row r="17744" spans="1:2">
      <c r="A17744">
        <v>17743.875</v>
      </c>
      <c r="B17744" s="1">
        <v>0.733493300341072</v>
      </c>
    </row>
    <row r="17745" spans="1:2">
      <c r="A17745">
        <v>17744.875</v>
      </c>
      <c r="B17745" s="1">
        <v>0.733497026376428</v>
      </c>
    </row>
    <row r="17746" spans="1:2">
      <c r="A17746">
        <v>17745.875</v>
      </c>
      <c r="B17746" s="1">
        <v>0.733500752132387</v>
      </c>
    </row>
    <row r="17747" spans="1:2">
      <c r="A17747">
        <v>17746.875</v>
      </c>
      <c r="B17747" s="1">
        <v>0.7335044776788</v>
      </c>
    </row>
    <row r="17748" spans="1:2">
      <c r="A17748">
        <v>17747.875</v>
      </c>
      <c r="B17748" s="1">
        <v>0.733508202875968</v>
      </c>
    </row>
    <row r="17749" spans="1:2">
      <c r="A17749">
        <v>17748.875</v>
      </c>
      <c r="B17749" s="1">
        <v>0.733511927863586</v>
      </c>
    </row>
    <row r="17750" spans="1:2">
      <c r="A17750">
        <v>17749.875</v>
      </c>
      <c r="B17750" s="1">
        <v>0.733515652571806</v>
      </c>
    </row>
    <row r="17751" spans="1:2">
      <c r="A17751">
        <v>17750.875</v>
      </c>
      <c r="B17751" s="1">
        <v>0.733519377070482</v>
      </c>
    </row>
    <row r="17752" spans="1:2">
      <c r="A17752">
        <v>17751.875</v>
      </c>
      <c r="B17752" s="1">
        <v>0.73352310121991</v>
      </c>
    </row>
    <row r="17753" spans="1:2">
      <c r="A17753">
        <v>17752.875</v>
      </c>
      <c r="B17753" s="1">
        <v>0.733526825159791</v>
      </c>
    </row>
    <row r="17754" spans="1:2">
      <c r="A17754">
        <v>17753.875</v>
      </c>
      <c r="B17754" s="1">
        <v>0.733530548890123</v>
      </c>
    </row>
    <row r="17755" spans="1:2">
      <c r="A17755">
        <v>17754.875</v>
      </c>
      <c r="B17755" s="1">
        <v>0.733534272271211</v>
      </c>
    </row>
    <row r="17756" spans="1:2">
      <c r="A17756">
        <v>17755.875</v>
      </c>
      <c r="B17756" s="1">
        <v>0.73353799544275</v>
      </c>
    </row>
    <row r="17757" spans="1:2">
      <c r="A17757">
        <v>17756.875</v>
      </c>
      <c r="B17757" s="1">
        <v>0.733541718334893</v>
      </c>
    </row>
    <row r="17758" spans="1:2">
      <c r="A17758">
        <v>17757.875</v>
      </c>
      <c r="B17758" s="1">
        <v>0.73354544094764</v>
      </c>
    </row>
    <row r="17759" spans="1:2">
      <c r="A17759">
        <v>17758.875</v>
      </c>
      <c r="B17759" s="1">
        <v>0.733549163350837</v>
      </c>
    </row>
    <row r="17760" spans="1:2">
      <c r="A17760">
        <v>17759.875</v>
      </c>
      <c r="B17760" s="1">
        <v>0.733552885474639</v>
      </c>
    </row>
    <row r="17761" spans="1:2">
      <c r="A17761">
        <v>17760.875</v>
      </c>
      <c r="B17761" s="1">
        <v>0.733556607319044</v>
      </c>
    </row>
    <row r="17762" spans="1:2">
      <c r="A17762">
        <v>17761.875</v>
      </c>
      <c r="B17762" s="1">
        <v>0.733560328884053</v>
      </c>
    </row>
    <row r="17763" spans="1:2">
      <c r="A17763">
        <v>17762.875</v>
      </c>
      <c r="B17763" s="1">
        <v>0.733564050239514</v>
      </c>
    </row>
    <row r="17764" spans="1:2">
      <c r="A17764">
        <v>17763.875</v>
      </c>
      <c r="B17764" s="1">
        <v>0.733567771315575</v>
      </c>
    </row>
    <row r="17765" spans="1:2">
      <c r="A17765">
        <v>17764.875</v>
      </c>
      <c r="B17765" s="1">
        <v>0.733571492112244</v>
      </c>
    </row>
    <row r="17766" spans="1:2">
      <c r="A17766">
        <v>17765.875</v>
      </c>
      <c r="B17766" s="1">
        <v>0.733575212699364</v>
      </c>
    </row>
    <row r="17767" spans="1:2">
      <c r="A17767">
        <v>17766.875</v>
      </c>
      <c r="B17767" s="1">
        <v>0.733578933007087</v>
      </c>
    </row>
    <row r="17768" spans="1:2">
      <c r="A17768">
        <v>17767.875</v>
      </c>
      <c r="B17768" s="1">
        <v>0.733582653035413</v>
      </c>
    </row>
    <row r="17769" spans="1:2">
      <c r="A17769">
        <v>17768.875</v>
      </c>
      <c r="B17769" s="1">
        <v>0.733586372784342</v>
      </c>
    </row>
    <row r="17770" spans="1:2">
      <c r="A17770">
        <v>17769.875</v>
      </c>
      <c r="B17770" s="1">
        <v>0.733590092323723</v>
      </c>
    </row>
    <row r="17771" spans="1:2">
      <c r="A17771">
        <v>17770.875</v>
      </c>
      <c r="B17771" s="1">
        <v>0.733593811583708</v>
      </c>
    </row>
    <row r="17772" spans="1:2">
      <c r="A17772">
        <v>17771.875</v>
      </c>
      <c r="B17772" s="1">
        <v>0.733597530564296</v>
      </c>
    </row>
    <row r="17773" spans="1:2">
      <c r="A17773">
        <v>17772.875</v>
      </c>
      <c r="B17773" s="1">
        <v>0.733601249335337</v>
      </c>
    </row>
    <row r="17774" spans="1:2">
      <c r="A17774">
        <v>17773.875</v>
      </c>
      <c r="B17774" s="1">
        <v>0.73360496782698</v>
      </c>
    </row>
    <row r="17775" spans="1:2">
      <c r="A17775">
        <v>17774.875</v>
      </c>
      <c r="B17775" s="1">
        <v>0.733608686039227</v>
      </c>
    </row>
    <row r="17776" spans="1:2">
      <c r="A17776">
        <v>17775.875</v>
      </c>
      <c r="B17776" s="1">
        <v>0.733612403972077</v>
      </c>
    </row>
    <row r="17777" spans="1:2">
      <c r="A17777">
        <v>17776.875</v>
      </c>
      <c r="B17777" s="1">
        <v>0.733616121695379</v>
      </c>
    </row>
    <row r="17778" spans="1:2">
      <c r="A17778">
        <v>17777.875</v>
      </c>
      <c r="B17778" s="1">
        <v>0.733619839139285</v>
      </c>
    </row>
    <row r="17779" spans="1:2">
      <c r="A17779">
        <v>17778.875</v>
      </c>
      <c r="B17779" s="1">
        <v>0.733623556303794</v>
      </c>
    </row>
    <row r="17780" spans="1:2">
      <c r="A17780">
        <v>17779.875</v>
      </c>
      <c r="B17780" s="1">
        <v>0.733627273258756</v>
      </c>
    </row>
    <row r="17781" spans="1:2">
      <c r="A17781">
        <v>17780.875</v>
      </c>
      <c r="B17781" s="1">
        <v>0.73363098986447</v>
      </c>
    </row>
    <row r="17782" spans="1:2">
      <c r="A17782">
        <v>17781.875</v>
      </c>
      <c r="B17782" s="1">
        <v>0.733634706330488</v>
      </c>
    </row>
    <row r="17783" spans="1:2">
      <c r="A17783">
        <v>17782.875</v>
      </c>
      <c r="B17783" s="1">
        <v>0.73363842244726</v>
      </c>
    </row>
    <row r="17784" spans="1:2">
      <c r="A17784">
        <v>17783.875</v>
      </c>
      <c r="B17784" s="1">
        <v>0.733642138354483</v>
      </c>
    </row>
    <row r="17785" spans="1:2">
      <c r="A17785">
        <v>17784.875</v>
      </c>
      <c r="B17785" s="1">
        <v>0.73364585398231</v>
      </c>
    </row>
    <row r="17786" spans="1:2">
      <c r="A17786">
        <v>17785.875</v>
      </c>
      <c r="B17786" s="1">
        <v>0.73364956933074</v>
      </c>
    </row>
    <row r="17787" spans="1:2">
      <c r="A17787">
        <v>17786.875</v>
      </c>
      <c r="B17787" s="1">
        <v>0.733653284469622</v>
      </c>
    </row>
    <row r="17788" spans="1:2">
      <c r="A17788">
        <v>17787.875</v>
      </c>
      <c r="B17788" s="1">
        <v>0.733656999259258</v>
      </c>
    </row>
    <row r="17789" spans="1:2">
      <c r="A17789">
        <v>17788.875</v>
      </c>
      <c r="B17789" s="1">
        <v>0.733660713909197</v>
      </c>
    </row>
    <row r="17790" spans="1:2">
      <c r="A17790">
        <v>17789.875</v>
      </c>
      <c r="B17790" s="1">
        <v>0.733664428209888</v>
      </c>
    </row>
    <row r="17791" spans="1:2">
      <c r="A17791">
        <v>17790.875</v>
      </c>
      <c r="B17791" s="1">
        <v>0.733668142301033</v>
      </c>
    </row>
    <row r="17792" spans="1:2">
      <c r="A17792">
        <v>17791.875</v>
      </c>
      <c r="B17792" s="1">
        <v>0.733671856112781</v>
      </c>
    </row>
    <row r="17793" spans="1:2">
      <c r="A17793">
        <v>17792.875</v>
      </c>
      <c r="B17793" s="1">
        <v>0.733675569645131</v>
      </c>
    </row>
    <row r="17794" spans="1:2">
      <c r="A17794">
        <v>17793.875</v>
      </c>
      <c r="B17794" s="1">
        <v>0.733679282967934</v>
      </c>
    </row>
    <row r="17795" spans="1:2">
      <c r="A17795">
        <v>17794.875</v>
      </c>
      <c r="B17795" s="1">
        <v>0.733682996011342</v>
      </c>
    </row>
    <row r="17796" spans="1:2">
      <c r="A17796">
        <v>17795.875</v>
      </c>
      <c r="B17796" s="1">
        <v>0.733686708775351</v>
      </c>
    </row>
    <row r="17797" spans="1:2">
      <c r="A17797">
        <v>17796.875</v>
      </c>
      <c r="B17797" s="1">
        <v>0.733690421259965</v>
      </c>
    </row>
    <row r="17798" spans="1:2">
      <c r="A17798">
        <v>17797.875</v>
      </c>
      <c r="B17798" s="1">
        <v>0.73369413353503</v>
      </c>
    </row>
    <row r="17799" spans="1:2">
      <c r="A17799">
        <v>17798.875</v>
      </c>
      <c r="B17799" s="1">
        <v>0.733697845530698</v>
      </c>
    </row>
    <row r="17800" spans="1:2">
      <c r="A17800">
        <v>17799.875</v>
      </c>
      <c r="B17800" s="1">
        <v>0.73370155731682</v>
      </c>
    </row>
    <row r="17801" spans="1:2">
      <c r="A17801">
        <v>17800.875</v>
      </c>
      <c r="B17801" s="1">
        <v>0.733705268753695</v>
      </c>
    </row>
    <row r="17802" spans="1:2">
      <c r="A17802">
        <v>17801.875</v>
      </c>
      <c r="B17802" s="1">
        <v>0.733708979981022</v>
      </c>
    </row>
    <row r="17803" spans="1:2">
      <c r="A17803">
        <v>17802.875</v>
      </c>
      <c r="B17803" s="1">
        <v>0.733712690998802</v>
      </c>
    </row>
    <row r="17804" spans="1:2">
      <c r="A17804">
        <v>17803.875</v>
      </c>
      <c r="B17804" s="1">
        <v>0.733716401667335</v>
      </c>
    </row>
    <row r="17805" spans="1:2">
      <c r="A17805">
        <v>17804.875</v>
      </c>
      <c r="B17805" s="1">
        <v>0.733720112126322</v>
      </c>
    </row>
    <row r="17806" spans="1:2">
      <c r="A17806">
        <v>17805.875</v>
      </c>
      <c r="B17806" s="1">
        <v>0.733723822305912</v>
      </c>
    </row>
    <row r="17807" spans="1:2">
      <c r="A17807">
        <v>17806.875</v>
      </c>
      <c r="B17807" s="1">
        <v>0.733727532275955</v>
      </c>
    </row>
    <row r="17808" spans="1:2">
      <c r="A17808">
        <v>17807.875</v>
      </c>
      <c r="B17808" s="1">
        <v>0.733731241896751</v>
      </c>
    </row>
    <row r="17809" spans="1:2">
      <c r="A17809">
        <v>17808.875</v>
      </c>
      <c r="B17809" s="1">
        <v>0.733734951377848</v>
      </c>
    </row>
    <row r="17810" spans="1:2">
      <c r="A17810">
        <v>17809.875</v>
      </c>
      <c r="B17810" s="1">
        <v>0.733738660509701</v>
      </c>
    </row>
    <row r="17811" spans="1:2">
      <c r="A17811">
        <v>17810.875</v>
      </c>
      <c r="B17811" s="1">
        <v>0.733742369432006</v>
      </c>
    </row>
    <row r="17812" spans="1:2">
      <c r="A17812">
        <v>17811.875</v>
      </c>
      <c r="B17812" s="1">
        <v>0.733746078074913</v>
      </c>
    </row>
    <row r="17813" spans="1:2">
      <c r="A17813">
        <v>17812.875</v>
      </c>
      <c r="B17813" s="1">
        <v>0.733749786438424</v>
      </c>
    </row>
    <row r="17814" spans="1:2">
      <c r="A17814">
        <v>17813.875</v>
      </c>
      <c r="B17814" s="1">
        <v>0.733753494522537</v>
      </c>
    </row>
    <row r="17815" spans="1:2">
      <c r="A17815">
        <v>17814.875</v>
      </c>
      <c r="B17815" s="1">
        <v>0.733757202397103</v>
      </c>
    </row>
    <row r="17816" spans="1:2">
      <c r="A17816">
        <v>17815.875</v>
      </c>
      <c r="B17816" s="1">
        <v>0.733760910062123</v>
      </c>
    </row>
    <row r="17817" spans="1:2">
      <c r="A17817">
        <v>17816.875</v>
      </c>
      <c r="B17817" s="1">
        <v>0.733764617377895</v>
      </c>
    </row>
    <row r="17818" spans="1:2">
      <c r="A17818">
        <v>17817.875</v>
      </c>
      <c r="B17818" s="1">
        <v>0.733768324484119</v>
      </c>
    </row>
    <row r="17819" spans="1:2">
      <c r="A17819">
        <v>17818.875</v>
      </c>
      <c r="B17819" s="1">
        <v>0.733772031310948</v>
      </c>
    </row>
    <row r="17820" spans="1:2">
      <c r="A17820">
        <v>17819.875</v>
      </c>
      <c r="B17820" s="1">
        <v>0.733775737858379</v>
      </c>
    </row>
    <row r="17821" spans="1:2">
      <c r="A17821">
        <v>17820.875</v>
      </c>
      <c r="B17821" s="1">
        <v>0.733779444196265</v>
      </c>
    </row>
    <row r="17822" spans="1:2">
      <c r="A17822">
        <v>17821.875</v>
      </c>
      <c r="B17822" s="1">
        <v>0.733783150254752</v>
      </c>
    </row>
    <row r="17823" spans="1:2">
      <c r="A17823">
        <v>17822.875</v>
      </c>
      <c r="B17823" s="1">
        <v>0.733786856033842</v>
      </c>
    </row>
    <row r="17824" spans="1:2">
      <c r="A17824">
        <v>17823.875</v>
      </c>
      <c r="B17824" s="1">
        <v>0.733790561603384</v>
      </c>
    </row>
    <row r="17825" spans="1:2">
      <c r="A17825">
        <v>17824.875</v>
      </c>
      <c r="B17825" s="1">
        <v>0.733794266893531</v>
      </c>
    </row>
    <row r="17826" spans="1:2">
      <c r="A17826">
        <v>17825.875</v>
      </c>
      <c r="B17826" s="1">
        <v>0.73379797190428</v>
      </c>
    </row>
    <row r="17827" spans="1:2">
      <c r="A17827">
        <v>17826.875</v>
      </c>
      <c r="B17827" s="1">
        <v>0.733801676705482</v>
      </c>
    </row>
    <row r="17828" spans="1:2">
      <c r="A17828">
        <v>17827.875</v>
      </c>
      <c r="B17828" s="1">
        <v>0.733805381227287</v>
      </c>
    </row>
    <row r="17829" spans="1:2">
      <c r="A17829">
        <v>17828.875</v>
      </c>
      <c r="B17829" s="1">
        <v>0.733809085469694</v>
      </c>
    </row>
    <row r="17830" spans="1:2">
      <c r="A17830">
        <v>17829.875</v>
      </c>
      <c r="B17830" s="1">
        <v>0.733812789432706</v>
      </c>
    </row>
    <row r="17831" spans="1:2">
      <c r="A17831">
        <v>17830.875</v>
      </c>
      <c r="B17831" s="1">
        <v>0.733816493186171</v>
      </c>
    </row>
    <row r="17832" spans="1:2">
      <c r="A17832">
        <v>17831.875</v>
      </c>
      <c r="B17832" s="1">
        <v>0.73382019666024</v>
      </c>
    </row>
    <row r="17833" spans="1:2">
      <c r="A17833">
        <v>17832.875</v>
      </c>
      <c r="B17833" s="1">
        <v>0.733823899924757</v>
      </c>
    </row>
    <row r="17834" spans="1:2">
      <c r="A17834">
        <v>17833.875</v>
      </c>
      <c r="B17834" s="1">
        <v>0.733827602909881</v>
      </c>
    </row>
    <row r="17835" spans="1:2">
      <c r="A17835">
        <v>17834.875</v>
      </c>
      <c r="B17835" s="1">
        <v>0.733831305615605</v>
      </c>
    </row>
    <row r="17836" spans="1:2">
      <c r="A17836">
        <v>17835.875</v>
      </c>
      <c r="B17836" s="1">
        <v>0.733835008041936</v>
      </c>
    </row>
    <row r="17837" spans="1:2">
      <c r="A17837">
        <v>17836.875</v>
      </c>
      <c r="B17837" s="1">
        <v>0.733838710258718</v>
      </c>
    </row>
    <row r="17838" spans="1:2">
      <c r="A17838">
        <v>17837.875</v>
      </c>
      <c r="B17838" s="1">
        <v>0.733842412196102</v>
      </c>
    </row>
    <row r="17839" spans="1:2">
      <c r="A17839">
        <v>17838.875</v>
      </c>
      <c r="B17839" s="1">
        <v>0.733846113854089</v>
      </c>
    </row>
    <row r="17840" spans="1:2">
      <c r="A17840">
        <v>17839.875</v>
      </c>
      <c r="B17840" s="1">
        <v>0.733849815302531</v>
      </c>
    </row>
    <row r="17841" spans="1:2">
      <c r="A17841">
        <v>17840.875</v>
      </c>
      <c r="B17841" s="1">
        <v>0.733853516401725</v>
      </c>
    </row>
    <row r="17842" spans="1:2">
      <c r="A17842">
        <v>17841.875</v>
      </c>
      <c r="B17842" s="1">
        <v>0.733857217361222</v>
      </c>
    </row>
    <row r="17843" spans="1:2">
      <c r="A17843">
        <v>17842.875</v>
      </c>
      <c r="B17843" s="1">
        <v>0.73386091797147</v>
      </c>
    </row>
    <row r="17844" spans="1:2">
      <c r="A17844">
        <v>17843.875</v>
      </c>
      <c r="B17844" s="1">
        <v>0.733864618372174</v>
      </c>
    </row>
    <row r="17845" spans="1:2">
      <c r="A17845">
        <v>17844.875</v>
      </c>
      <c r="B17845" s="1">
        <v>0.73386831849348</v>
      </c>
    </row>
    <row r="17846" spans="1:2">
      <c r="A17846">
        <v>17845.875</v>
      </c>
      <c r="B17846" s="1">
        <v>0.733872018405239</v>
      </c>
    </row>
    <row r="17847" spans="1:2">
      <c r="A17847">
        <v>17846.875</v>
      </c>
      <c r="B17847" s="1">
        <v>0.733875718037602</v>
      </c>
    </row>
    <row r="17848" spans="1:2">
      <c r="A17848">
        <v>17847.875</v>
      </c>
      <c r="B17848" s="1">
        <v>0.733879417390565</v>
      </c>
    </row>
    <row r="17849" spans="1:2">
      <c r="A17849">
        <v>17848.875</v>
      </c>
      <c r="B17849" s="1">
        <v>0.733883116464133</v>
      </c>
    </row>
    <row r="17850" spans="1:2">
      <c r="A17850">
        <v>17849.875</v>
      </c>
      <c r="B17850" s="1">
        <v>0.733886815328153</v>
      </c>
    </row>
    <row r="17851" spans="1:2">
      <c r="A17851">
        <v>17850.875</v>
      </c>
      <c r="B17851" s="1">
        <v>0.733890513912776</v>
      </c>
    </row>
    <row r="17852" spans="1:2">
      <c r="A17852">
        <v>17851.875</v>
      </c>
      <c r="B17852" s="1">
        <v>0.733894212287853</v>
      </c>
    </row>
    <row r="17853" spans="1:2">
      <c r="A17853">
        <v>17852.875</v>
      </c>
      <c r="B17853" s="1">
        <v>0.733897910383533</v>
      </c>
    </row>
    <row r="17854" spans="1:2">
      <c r="A17854">
        <v>17853.875</v>
      </c>
      <c r="B17854" s="1">
        <v>0.733901608199814</v>
      </c>
    </row>
    <row r="17855" spans="1:2">
      <c r="A17855">
        <v>17854.875</v>
      </c>
      <c r="B17855" s="1">
        <v>0.733905305736701</v>
      </c>
    </row>
    <row r="17856" spans="1:2">
      <c r="A17856">
        <v>17855.875</v>
      </c>
      <c r="B17856" s="1">
        <v>0.733909003064038</v>
      </c>
    </row>
    <row r="17857" spans="1:2">
      <c r="A17857">
        <v>17856.875</v>
      </c>
      <c r="B17857" s="1">
        <v>0.73391270011198</v>
      </c>
    </row>
    <row r="17858" spans="1:2">
      <c r="A17858">
        <v>17857.875</v>
      </c>
      <c r="B17858" s="1">
        <v>0.733916396880525</v>
      </c>
    </row>
    <row r="17859" spans="1:2">
      <c r="A17859">
        <v>17858.875</v>
      </c>
      <c r="B17859" s="1">
        <v>0.73392009343952</v>
      </c>
    </row>
    <row r="17860" spans="1:2">
      <c r="A17860">
        <v>17859.875</v>
      </c>
      <c r="B17860" s="1">
        <v>0.733923789719122</v>
      </c>
    </row>
    <row r="17861" spans="1:2">
      <c r="A17861">
        <v>17860.875</v>
      </c>
      <c r="B17861" s="1">
        <v>0.733927485719326</v>
      </c>
    </row>
    <row r="17862" spans="1:2">
      <c r="A17862">
        <v>17861.875</v>
      </c>
      <c r="B17862" s="1">
        <v>0.733931181509981</v>
      </c>
    </row>
    <row r="17863" spans="1:2">
      <c r="A17863">
        <v>17862.875</v>
      </c>
      <c r="B17863" s="1">
        <v>0.73393487702124</v>
      </c>
    </row>
    <row r="17864" spans="1:2">
      <c r="A17864">
        <v>17863.875</v>
      </c>
      <c r="B17864" s="1">
        <v>0.733938572253104</v>
      </c>
    </row>
    <row r="17865" spans="1:2">
      <c r="A17865">
        <v>17864.875</v>
      </c>
      <c r="B17865" s="1">
        <v>0.733942267275418</v>
      </c>
    </row>
    <row r="17866" spans="1:2">
      <c r="A17866">
        <v>17865.875</v>
      </c>
      <c r="B17866" s="1">
        <v>0.733945962018336</v>
      </c>
    </row>
    <row r="17867" spans="1:2">
      <c r="A17867">
        <v>17866.875</v>
      </c>
      <c r="B17867" s="1">
        <v>0.733949656481858</v>
      </c>
    </row>
    <row r="17868" spans="1:2">
      <c r="A17868">
        <v>17867.875</v>
      </c>
      <c r="B17868" s="1">
        <v>0.733953350735831</v>
      </c>
    </row>
    <row r="17869" spans="1:2">
      <c r="A17869">
        <v>17868.875</v>
      </c>
      <c r="B17869" s="1">
        <v>0.733957044710407</v>
      </c>
    </row>
    <row r="17870" spans="1:2">
      <c r="A17870">
        <v>17869.875</v>
      </c>
      <c r="B17870" s="1">
        <v>0.733960738405587</v>
      </c>
    </row>
    <row r="17871" spans="1:2">
      <c r="A17871">
        <v>17870.875</v>
      </c>
      <c r="B17871" s="1">
        <v>0.73396443189122</v>
      </c>
    </row>
    <row r="17872" spans="1:2">
      <c r="A17872">
        <v>17871.875</v>
      </c>
      <c r="B17872" s="1">
        <v>0.733968125097456</v>
      </c>
    </row>
    <row r="17873" spans="1:2">
      <c r="A17873">
        <v>17872.875</v>
      </c>
      <c r="B17873" s="1">
        <v>0.733971818024295</v>
      </c>
    </row>
    <row r="17874" spans="1:2">
      <c r="A17874">
        <v>17873.875</v>
      </c>
      <c r="B17874" s="1">
        <v>0.733975510741587</v>
      </c>
    </row>
    <row r="17875" spans="1:2">
      <c r="A17875">
        <v>17874.875</v>
      </c>
      <c r="B17875" s="1">
        <v>0.733979203109632</v>
      </c>
    </row>
    <row r="17876" spans="1:2">
      <c r="A17876">
        <v>17875.875</v>
      </c>
      <c r="B17876" s="1">
        <v>0.733982895337979</v>
      </c>
    </row>
    <row r="17877" spans="1:2">
      <c r="A17877">
        <v>17876.875</v>
      </c>
      <c r="B17877" s="1">
        <v>0.73398658721708</v>
      </c>
    </row>
    <row r="17878" spans="1:2">
      <c r="A17878">
        <v>17877.875</v>
      </c>
      <c r="B17878" s="1">
        <v>0.733990278886634</v>
      </c>
    </row>
    <row r="17879" spans="1:2">
      <c r="A17879">
        <v>17878.875</v>
      </c>
      <c r="B17879" s="1">
        <v>0.73399397034664</v>
      </c>
    </row>
    <row r="17880" spans="1:2">
      <c r="A17880">
        <v>17879.875</v>
      </c>
      <c r="B17880" s="1">
        <v>0.733997661457399</v>
      </c>
    </row>
    <row r="17881" spans="1:2">
      <c r="A17881">
        <v>17880.875</v>
      </c>
      <c r="B17881" s="1">
        <v>0.734001352358612</v>
      </c>
    </row>
    <row r="17882" spans="1:2">
      <c r="A17882">
        <v>17881.875</v>
      </c>
      <c r="B17882" s="1">
        <v>0.734005042980428</v>
      </c>
    </row>
    <row r="17883" spans="1:2">
      <c r="A17883">
        <v>17882.875</v>
      </c>
      <c r="B17883" s="1">
        <v>0.734008733392694</v>
      </c>
    </row>
    <row r="17884" spans="1:2">
      <c r="A17884">
        <v>17883.875</v>
      </c>
      <c r="B17884" s="1">
        <v>0.734012423525568</v>
      </c>
    </row>
    <row r="17885" spans="1:2">
      <c r="A17885">
        <v>17884.875</v>
      </c>
      <c r="B17885" s="1">
        <v>0.734016113379042</v>
      </c>
    </row>
    <row r="17886" spans="1:2">
      <c r="A17886">
        <v>17885.875</v>
      </c>
      <c r="B17886" s="1">
        <v>0.734019803022968</v>
      </c>
    </row>
    <row r="17887" spans="1:2">
      <c r="A17887">
        <v>17886.875</v>
      </c>
      <c r="B17887" s="1">
        <v>0.734023492387499</v>
      </c>
    </row>
    <row r="17888" spans="1:2">
      <c r="A17888">
        <v>17887.875</v>
      </c>
      <c r="B17888" s="1">
        <v>0.734027181472631</v>
      </c>
    </row>
    <row r="17889" spans="1:2">
      <c r="A17889">
        <v>17888.875</v>
      </c>
      <c r="B17889" s="1">
        <v>0.734030870348217</v>
      </c>
    </row>
    <row r="17890" spans="1:2">
      <c r="A17890">
        <v>17889.875</v>
      </c>
      <c r="B17890" s="1">
        <v>0.734034558944407</v>
      </c>
    </row>
    <row r="17891" spans="1:2">
      <c r="A17891">
        <v>17890.875</v>
      </c>
      <c r="B17891" s="1">
        <v>0.734038247261199</v>
      </c>
    </row>
    <row r="17892" spans="1:2">
      <c r="A17892">
        <v>17891.875</v>
      </c>
      <c r="B17892" s="1">
        <v>0.734041935368444</v>
      </c>
    </row>
    <row r="17893" spans="1:2">
      <c r="A17893">
        <v>17892.875</v>
      </c>
      <c r="B17893" s="1">
        <v>0.734045623126442</v>
      </c>
    </row>
    <row r="17894" spans="1:2">
      <c r="A17894">
        <v>17893.875</v>
      </c>
      <c r="B17894" s="1">
        <v>0.734049310744743</v>
      </c>
    </row>
    <row r="17895" spans="1:2">
      <c r="A17895">
        <v>17894.875</v>
      </c>
      <c r="B17895" s="1">
        <v>0.734052998013797</v>
      </c>
    </row>
    <row r="17896" spans="1:2">
      <c r="A17896">
        <v>17895.875</v>
      </c>
      <c r="B17896" s="1">
        <v>0.734056685073304</v>
      </c>
    </row>
    <row r="17897" spans="1:2">
      <c r="A17897">
        <v>17896.875</v>
      </c>
      <c r="B17897" s="1">
        <v>0.734060371923264</v>
      </c>
    </row>
    <row r="17898" spans="1:2">
      <c r="A17898">
        <v>17897.875</v>
      </c>
      <c r="B17898" s="1">
        <v>0.734064058423975</v>
      </c>
    </row>
    <row r="17899" spans="1:2">
      <c r="A17899">
        <v>17898.875</v>
      </c>
      <c r="B17899" s="1">
        <v>0.734067744715142</v>
      </c>
    </row>
    <row r="17900" spans="1:2">
      <c r="A17900">
        <v>17899.875</v>
      </c>
      <c r="B17900" s="1">
        <v>0.73407143079676</v>
      </c>
    </row>
    <row r="17901" spans="1:2">
      <c r="A17901">
        <v>17900.875</v>
      </c>
      <c r="B17901" s="1">
        <v>0.734075116598982</v>
      </c>
    </row>
    <row r="17902" spans="1:2">
      <c r="A17902">
        <v>17901.875</v>
      </c>
      <c r="B17902" s="1">
        <v>0.734078802121807</v>
      </c>
    </row>
    <row r="17903" spans="1:2">
      <c r="A17903">
        <v>17902.875</v>
      </c>
      <c r="B17903" s="1">
        <v>0.734082487365233</v>
      </c>
    </row>
    <row r="17904" spans="1:2">
      <c r="A17904">
        <v>17903.875</v>
      </c>
      <c r="B17904" s="1">
        <v>0.734086172399114</v>
      </c>
    </row>
    <row r="17905" spans="1:2">
      <c r="A17905">
        <v>17904.875</v>
      </c>
      <c r="B17905" s="1">
        <v>0.734089857153597</v>
      </c>
    </row>
    <row r="17906" spans="1:2">
      <c r="A17906">
        <v>17905.875</v>
      </c>
      <c r="B17906" s="1">
        <v>0.734093541628684</v>
      </c>
    </row>
    <row r="17907" spans="1:2">
      <c r="A17907">
        <v>17906.875</v>
      </c>
      <c r="B17907" s="1">
        <v>0.734097225894222</v>
      </c>
    </row>
    <row r="17908" spans="1:2">
      <c r="A17908">
        <v>17907.875</v>
      </c>
      <c r="B17908" s="1">
        <v>0.734100909880363</v>
      </c>
    </row>
    <row r="17909" spans="1:2">
      <c r="A17909">
        <v>17908.875</v>
      </c>
      <c r="B17909" s="1">
        <v>0.73410459365696</v>
      </c>
    </row>
    <row r="17910" spans="1:2">
      <c r="A17910">
        <v>17909.875</v>
      </c>
      <c r="B17910" s="1">
        <v>0.734108277084309</v>
      </c>
    </row>
    <row r="17911" spans="1:2">
      <c r="A17911">
        <v>17910.875</v>
      </c>
      <c r="B17911" s="1">
        <v>0.734111960371958</v>
      </c>
    </row>
    <row r="17912" spans="1:2">
      <c r="A17912">
        <v>17911.875</v>
      </c>
      <c r="B17912" s="1">
        <v>0.734115643310364</v>
      </c>
    </row>
    <row r="17913" spans="1:2">
      <c r="A17913">
        <v>17912.875</v>
      </c>
      <c r="B17913" s="1">
        <v>0.734119326039219</v>
      </c>
    </row>
    <row r="17914" spans="1:2">
      <c r="A17914">
        <v>17913.875</v>
      </c>
      <c r="B17914" s="1">
        <v>0.73412300848868</v>
      </c>
    </row>
    <row r="17915" spans="1:2">
      <c r="A17915">
        <v>17914.875</v>
      </c>
      <c r="B17915" s="1">
        <v>0.734126690728593</v>
      </c>
    </row>
    <row r="17916" spans="1:2">
      <c r="A17916">
        <v>17915.875</v>
      </c>
      <c r="B17916" s="1">
        <v>0.734130372689108</v>
      </c>
    </row>
    <row r="17917" spans="1:2">
      <c r="A17917">
        <v>17916.875</v>
      </c>
      <c r="B17917" s="1">
        <v>0.734134054370228</v>
      </c>
    </row>
    <row r="17918" spans="1:2">
      <c r="A17918">
        <v>17917.875</v>
      </c>
      <c r="B17918" s="1">
        <v>0.73413773577195</v>
      </c>
    </row>
    <row r="17919" spans="1:2">
      <c r="A17919">
        <v>17918.875</v>
      </c>
      <c r="B17919" s="1">
        <v>0.734141416964123</v>
      </c>
    </row>
    <row r="17920" spans="1:2">
      <c r="A17920">
        <v>17919.875</v>
      </c>
      <c r="B17920" s="1">
        <v>0.734145097946751</v>
      </c>
    </row>
    <row r="17921" spans="1:2">
      <c r="A17921">
        <v>17920.875</v>
      </c>
      <c r="B17921" s="1">
        <v>0.734148778580132</v>
      </c>
    </row>
    <row r="17922" spans="1:2">
      <c r="A17922">
        <v>17921.875</v>
      </c>
      <c r="B17922" s="1">
        <v>0.734152459003966</v>
      </c>
    </row>
    <row r="17923" spans="1:2">
      <c r="A17923">
        <v>17922.875</v>
      </c>
      <c r="B17923" s="1">
        <v>0.73415613921825</v>
      </c>
    </row>
    <row r="17924" spans="1:2">
      <c r="A17924">
        <v>17923.875</v>
      </c>
      <c r="B17924" s="1">
        <v>0.73415981915314</v>
      </c>
    </row>
    <row r="17925" spans="1:2">
      <c r="A17925">
        <v>17924.875</v>
      </c>
      <c r="B17925" s="1">
        <v>0.734163498808632</v>
      </c>
    </row>
    <row r="17926" spans="1:2">
      <c r="A17926">
        <v>17925.875</v>
      </c>
      <c r="B17926" s="1">
        <v>0.734167178184728</v>
      </c>
    </row>
    <row r="17927" spans="1:2">
      <c r="A17927">
        <v>17926.875</v>
      </c>
      <c r="B17927" s="1">
        <v>0.734170857351276</v>
      </c>
    </row>
    <row r="17928" spans="1:2">
      <c r="A17928">
        <v>17927.875</v>
      </c>
      <c r="B17928" s="1">
        <v>0.734174536238427</v>
      </c>
    </row>
    <row r="17929" spans="1:2">
      <c r="A17929">
        <v>17928.875</v>
      </c>
      <c r="B17929" s="1">
        <v>0.734178214846181</v>
      </c>
    </row>
    <row r="17930" spans="1:2">
      <c r="A17930">
        <v>17929.875</v>
      </c>
      <c r="B17930" s="1">
        <v>0.734181893244388</v>
      </c>
    </row>
    <row r="17931" spans="1:2">
      <c r="A17931">
        <v>17930.875</v>
      </c>
      <c r="B17931" s="1">
        <v>0.734185571363199</v>
      </c>
    </row>
    <row r="17932" spans="1:2">
      <c r="A17932">
        <v>17931.875</v>
      </c>
      <c r="B17932" s="1">
        <v>0.734189249272462</v>
      </c>
    </row>
    <row r="17933" spans="1:2">
      <c r="A17933">
        <v>17932.875</v>
      </c>
      <c r="B17933" s="1">
        <v>0.734192926902326</v>
      </c>
    </row>
    <row r="17934" spans="1:2">
      <c r="A17934">
        <v>17933.875</v>
      </c>
      <c r="B17934" s="1">
        <v>0.734196604252795</v>
      </c>
    </row>
    <row r="17935" spans="1:2">
      <c r="A17935">
        <v>17934.875</v>
      </c>
      <c r="B17935" s="1">
        <v>0.734200281393717</v>
      </c>
    </row>
    <row r="17936" spans="1:2">
      <c r="A17936">
        <v>17935.875</v>
      </c>
      <c r="B17936" s="1">
        <v>0.734203958255242</v>
      </c>
    </row>
    <row r="17937" spans="1:2">
      <c r="A17937">
        <v>17936.875</v>
      </c>
      <c r="B17937" s="1">
        <v>0.734207634837369</v>
      </c>
    </row>
    <row r="17938" spans="1:2">
      <c r="A17938">
        <v>17937.875</v>
      </c>
      <c r="B17938" s="1">
        <v>0.734211311209949</v>
      </c>
    </row>
    <row r="17939" spans="1:2">
      <c r="A17939">
        <v>17938.875</v>
      </c>
      <c r="B17939" s="1">
        <v>0.734214987303133</v>
      </c>
    </row>
    <row r="17940" spans="1:2">
      <c r="A17940">
        <v>17939.875</v>
      </c>
      <c r="B17940" s="1">
        <v>0.73421866311692</v>
      </c>
    </row>
    <row r="17941" spans="1:2">
      <c r="A17941">
        <v>17940.875</v>
      </c>
      <c r="B17941" s="1">
        <v>0.734222338721158</v>
      </c>
    </row>
    <row r="17942" spans="1:2">
      <c r="A17942">
        <v>17941.875</v>
      </c>
      <c r="B17942" s="1">
        <v>0.734226014046002</v>
      </c>
    </row>
    <row r="17943" spans="1:2">
      <c r="A17943">
        <v>17942.875</v>
      </c>
      <c r="B17943" s="1">
        <v>0.734229689161295</v>
      </c>
    </row>
    <row r="17944" spans="1:2">
      <c r="A17944">
        <v>17943.875</v>
      </c>
      <c r="B17944" s="1">
        <v>0.734233363997193</v>
      </c>
    </row>
    <row r="17945" spans="1:2">
      <c r="A17945">
        <v>17944.875</v>
      </c>
      <c r="B17945" s="1">
        <v>0.734237038553696</v>
      </c>
    </row>
    <row r="17946" spans="1:2">
      <c r="A17946">
        <v>17945.875</v>
      </c>
      <c r="B17946" s="1">
        <v>0.734240712900649</v>
      </c>
    </row>
    <row r="17947" spans="1:2">
      <c r="A17947">
        <v>17946.875</v>
      </c>
      <c r="B17947" s="1">
        <v>0.734244386968204</v>
      </c>
    </row>
    <row r="17948" spans="1:2">
      <c r="A17948">
        <v>17947.875</v>
      </c>
      <c r="B17948" s="1">
        <v>0.734248060756365</v>
      </c>
    </row>
    <row r="17949" spans="1:2">
      <c r="A17949">
        <v>17948.875</v>
      </c>
      <c r="B17949" s="1">
        <v>0.734251734334977</v>
      </c>
    </row>
    <row r="17950" spans="1:2">
      <c r="A17950">
        <v>17949.875</v>
      </c>
      <c r="B17950" s="1">
        <v>0.734255407634194</v>
      </c>
    </row>
    <row r="17951" spans="1:2">
      <c r="A17951">
        <v>17950.875</v>
      </c>
      <c r="B17951" s="1">
        <v>0.734259080654014</v>
      </c>
    </row>
    <row r="17952" spans="1:2">
      <c r="A17952">
        <v>17951.875</v>
      </c>
      <c r="B17952" s="1">
        <v>0.734262753464283</v>
      </c>
    </row>
    <row r="17953" spans="1:2">
      <c r="A17953">
        <v>17952.875</v>
      </c>
      <c r="B17953" s="1">
        <v>0.734266425995159</v>
      </c>
    </row>
    <row r="17954" spans="1:2">
      <c r="A17954">
        <v>17953.875</v>
      </c>
      <c r="B17954" s="1">
        <v>0.734270098316486</v>
      </c>
    </row>
    <row r="17955" spans="1:2">
      <c r="A17955">
        <v>17954.875</v>
      </c>
      <c r="B17955" s="1">
        <v>0.734273770358416</v>
      </c>
    </row>
    <row r="17956" spans="1:2">
      <c r="A17956">
        <v>17955.875</v>
      </c>
      <c r="B17956" s="1">
        <v>0.73427744212095</v>
      </c>
    </row>
    <row r="17957" spans="1:2">
      <c r="A17957">
        <v>17956.875</v>
      </c>
      <c r="B17957" s="1">
        <v>0.734281113604086</v>
      </c>
    </row>
    <row r="17958" spans="1:2">
      <c r="A17958">
        <v>17957.875</v>
      </c>
      <c r="B17958" s="1">
        <v>0.734284784877675</v>
      </c>
    </row>
    <row r="17959" spans="1:2">
      <c r="A17959">
        <v>17958.875</v>
      </c>
      <c r="B17959" s="1">
        <v>0.734288455941717</v>
      </c>
    </row>
    <row r="17960" spans="1:2">
      <c r="A17960">
        <v>17959.875</v>
      </c>
      <c r="B17960" s="1">
        <v>0.734292126726362</v>
      </c>
    </row>
    <row r="17961" spans="1:2">
      <c r="A17961">
        <v>17960.875</v>
      </c>
      <c r="B17961" s="1">
        <v>0.734295797231611</v>
      </c>
    </row>
    <row r="17962" spans="1:2">
      <c r="A17962">
        <v>17961.875</v>
      </c>
      <c r="B17962" s="1">
        <v>0.73429946745746</v>
      </c>
    </row>
    <row r="17963" spans="1:2">
      <c r="A17963">
        <v>17962.875</v>
      </c>
      <c r="B17963" s="1">
        <v>0.734303137473765</v>
      </c>
    </row>
    <row r="17964" spans="1:2">
      <c r="A17964">
        <v>17963.875</v>
      </c>
      <c r="B17964" s="1">
        <v>0.734306807210671</v>
      </c>
    </row>
    <row r="17965" spans="1:2">
      <c r="A17965">
        <v>17964.875</v>
      </c>
      <c r="B17965" s="1">
        <v>0.734310476738032</v>
      </c>
    </row>
    <row r="17966" spans="1:2">
      <c r="A17966">
        <v>17965.875</v>
      </c>
      <c r="B17966" s="1">
        <v>0.734314145985994</v>
      </c>
    </row>
    <row r="17967" spans="1:2">
      <c r="A17967">
        <v>17966.875</v>
      </c>
      <c r="B17967" s="1">
        <v>0.734317814954558</v>
      </c>
    </row>
    <row r="17968" spans="1:2">
      <c r="A17968">
        <v>17967.875</v>
      </c>
      <c r="B17968" s="1">
        <v>0.734321483713577</v>
      </c>
    </row>
    <row r="17969" spans="1:2">
      <c r="A17969">
        <v>17968.875</v>
      </c>
      <c r="B17969" s="1">
        <v>0.734325152193197</v>
      </c>
    </row>
    <row r="17970" spans="1:2">
      <c r="A17970">
        <v>17969.875</v>
      </c>
      <c r="B17970" s="1">
        <v>0.734328820393424</v>
      </c>
    </row>
    <row r="17971" spans="1:2">
      <c r="A17971">
        <v>17970.875</v>
      </c>
      <c r="B17971" s="1">
        <v>0.734332488384101</v>
      </c>
    </row>
    <row r="17972" spans="1:2">
      <c r="A17972">
        <v>17971.875</v>
      </c>
      <c r="B17972" s="1">
        <v>0.734336156165229</v>
      </c>
    </row>
    <row r="17973" spans="1:2">
      <c r="A17973">
        <v>17972.875</v>
      </c>
      <c r="B17973" s="1">
        <v>0.734339823597113</v>
      </c>
    </row>
    <row r="17974" spans="1:2">
      <c r="A17974">
        <v>17973.875</v>
      </c>
      <c r="B17974" s="1">
        <v>0.734343490819448</v>
      </c>
    </row>
    <row r="17975" spans="1:2">
      <c r="A17975">
        <v>17974.875</v>
      </c>
      <c r="B17975" s="1">
        <v>0.734347157762388</v>
      </c>
    </row>
    <row r="17976" spans="1:2">
      <c r="A17976">
        <v>17975.875</v>
      </c>
      <c r="B17976" s="1">
        <v>0.73435082449578</v>
      </c>
    </row>
    <row r="17977" spans="1:2">
      <c r="A17977">
        <v>17976.875</v>
      </c>
      <c r="B17977" s="1">
        <v>0.734354490949775</v>
      </c>
    </row>
    <row r="17978" spans="1:2">
      <c r="A17978">
        <v>17977.875</v>
      </c>
      <c r="B17978" s="1">
        <v>0.734358157194221</v>
      </c>
    </row>
    <row r="17979" spans="1:2">
      <c r="A17979">
        <v>17978.875</v>
      </c>
      <c r="B17979" s="1">
        <v>0.734361823159273</v>
      </c>
    </row>
    <row r="17980" spans="1:2">
      <c r="A17980">
        <v>17979.875</v>
      </c>
      <c r="B17980" s="1">
        <v>0.734365488844928</v>
      </c>
    </row>
    <row r="17981" spans="1:2">
      <c r="A17981">
        <v>17980.875</v>
      </c>
      <c r="B17981" s="1">
        <v>0.734369154251185</v>
      </c>
    </row>
    <row r="17982" spans="1:2">
      <c r="A17982">
        <v>17981.875</v>
      </c>
      <c r="B17982" s="1">
        <v>0.734372819447891</v>
      </c>
    </row>
    <row r="17983" spans="1:2">
      <c r="A17983">
        <v>17982.875</v>
      </c>
      <c r="B17983" s="1">
        <v>0.734376484435053</v>
      </c>
    </row>
    <row r="17984" spans="1:2">
      <c r="A17984">
        <v>17983.875</v>
      </c>
      <c r="B17984" s="1">
        <v>0.734380149142818</v>
      </c>
    </row>
    <row r="17985" spans="1:2">
      <c r="A17985">
        <v>17984.875</v>
      </c>
      <c r="B17985" s="1">
        <v>0.734383813571188</v>
      </c>
    </row>
    <row r="17986" spans="1:2">
      <c r="A17986">
        <v>17985.875</v>
      </c>
      <c r="B17986" s="1">
        <v>0.734387477720159</v>
      </c>
    </row>
    <row r="17987" spans="1:2">
      <c r="A17987">
        <v>17986.875</v>
      </c>
      <c r="B17987" s="1">
        <v>0.734391141659583</v>
      </c>
    </row>
    <row r="17988" spans="1:2">
      <c r="A17988">
        <v>17987.875</v>
      </c>
      <c r="B17988" s="1">
        <v>0.734394805319609</v>
      </c>
    </row>
    <row r="17989" spans="1:2">
      <c r="A17989">
        <v>17988.875</v>
      </c>
      <c r="B17989" s="1">
        <v>0.734398468770088</v>
      </c>
    </row>
    <row r="17990" spans="1:2">
      <c r="A17990">
        <v>17989.875</v>
      </c>
      <c r="B17990" s="1">
        <v>0.734402131941173</v>
      </c>
    </row>
    <row r="17991" spans="1:2">
      <c r="A17991">
        <v>17990.875</v>
      </c>
      <c r="B17991" s="1">
        <v>0.734405794902708</v>
      </c>
    </row>
    <row r="17992" spans="1:2">
      <c r="A17992">
        <v>17991.875</v>
      </c>
      <c r="B17992" s="1">
        <v>0.734409457514996</v>
      </c>
    </row>
    <row r="17993" spans="1:2">
      <c r="A17993">
        <v>17992.875</v>
      </c>
      <c r="B17993" s="1">
        <v>0.734413119987586</v>
      </c>
    </row>
    <row r="17994" spans="1:2">
      <c r="A17994">
        <v>17993.875</v>
      </c>
      <c r="B17994" s="1">
        <v>0.734416782110931</v>
      </c>
    </row>
    <row r="17995" spans="1:2">
      <c r="A17995">
        <v>17994.875</v>
      </c>
      <c r="B17995" s="1">
        <v>0.734420444024731</v>
      </c>
    </row>
    <row r="17996" spans="1:2">
      <c r="A17996">
        <v>17995.875</v>
      </c>
      <c r="B17996" s="1">
        <v>0.73442410565913</v>
      </c>
    </row>
    <row r="17997" spans="1:2">
      <c r="A17997">
        <v>17996.875</v>
      </c>
      <c r="B17997" s="1">
        <v>0.734427767083981</v>
      </c>
    </row>
    <row r="17998" spans="1:2">
      <c r="A17998">
        <v>17997.875</v>
      </c>
      <c r="B17998" s="1">
        <v>0.734431428229438</v>
      </c>
    </row>
    <row r="17999" spans="1:2">
      <c r="A17999">
        <v>17998.875</v>
      </c>
      <c r="B17999" s="1">
        <v>0.734435089165346</v>
      </c>
    </row>
    <row r="18000" spans="1:2">
      <c r="A18000">
        <v>17999.875</v>
      </c>
      <c r="B18000" s="1">
        <v>0.734438749821861</v>
      </c>
    </row>
    <row r="18001" spans="1:2">
      <c r="A18001">
        <v>18000.875</v>
      </c>
      <c r="B18001" s="1">
        <v>0.734442410198974</v>
      </c>
    </row>
    <row r="18002" spans="1:2">
      <c r="A18002">
        <v>18001.875</v>
      </c>
      <c r="B18002" s="1">
        <v>0.734446070366541</v>
      </c>
    </row>
    <row r="18003" spans="1:2">
      <c r="A18003">
        <v>18002.875</v>
      </c>
      <c r="B18003" s="1">
        <v>0.734449730254711</v>
      </c>
    </row>
    <row r="18004" spans="1:2">
      <c r="A18004">
        <v>18003.875</v>
      </c>
      <c r="B18004" s="1">
        <v>0.734453389863485</v>
      </c>
    </row>
    <row r="18005" spans="1:2">
      <c r="A18005">
        <v>18004.875</v>
      </c>
      <c r="B18005" s="1">
        <v>0.734457049262712</v>
      </c>
    </row>
    <row r="18006" spans="1:2">
      <c r="A18006">
        <v>18005.875</v>
      </c>
      <c r="B18006" s="1">
        <v>0.734460708382544</v>
      </c>
    </row>
    <row r="18007" spans="1:2">
      <c r="A18007">
        <v>18006.875</v>
      </c>
      <c r="B18007" s="1">
        <v>0.734464367292822</v>
      </c>
    </row>
    <row r="18008" spans="1:2">
      <c r="A18008">
        <v>18007.875</v>
      </c>
      <c r="B18008" s="1">
        <v>0.734468025923708</v>
      </c>
    </row>
    <row r="18009" spans="1:2">
      <c r="A18009">
        <v>18008.875</v>
      </c>
      <c r="B18009" s="1">
        <v>0.734471684275197</v>
      </c>
    </row>
    <row r="18010" spans="1:2">
      <c r="A18010">
        <v>18009.875</v>
      </c>
      <c r="B18010" s="1">
        <v>0.734475342417139</v>
      </c>
    </row>
    <row r="18011" spans="1:2">
      <c r="A18011">
        <v>18010.875</v>
      </c>
      <c r="B18011" s="1">
        <v>0.734479000279683</v>
      </c>
    </row>
    <row r="18012" spans="1:2">
      <c r="A18012">
        <v>18011.875</v>
      </c>
      <c r="B18012" s="1">
        <v>0.734482657932679</v>
      </c>
    </row>
    <row r="18013" spans="1:2">
      <c r="A18013">
        <v>18012.875</v>
      </c>
      <c r="B18013" s="1">
        <v>0.734486315306278</v>
      </c>
    </row>
    <row r="18014" spans="1:2">
      <c r="A18014">
        <v>18013.875</v>
      </c>
      <c r="B18014" s="1">
        <v>0.734489972400482</v>
      </c>
    </row>
    <row r="18015" spans="1:2">
      <c r="A18015">
        <v>18014.875</v>
      </c>
      <c r="B18015" s="1">
        <v>0.734493629285138</v>
      </c>
    </row>
    <row r="18016" spans="1:2">
      <c r="A18016">
        <v>18015.875</v>
      </c>
      <c r="B18016" s="1">
        <v>0.734497285890397</v>
      </c>
    </row>
    <row r="18017" spans="1:2">
      <c r="A18017">
        <v>18016.875</v>
      </c>
      <c r="B18017" s="1">
        <v>0.734500942286106</v>
      </c>
    </row>
    <row r="18018" spans="1:2">
      <c r="A18018">
        <v>18017.875</v>
      </c>
      <c r="B18018" s="1">
        <v>0.73450459840242</v>
      </c>
    </row>
    <row r="18019" spans="1:2">
      <c r="A18019">
        <v>18018.875</v>
      </c>
      <c r="B18019" s="1">
        <v>0.734508254239338</v>
      </c>
    </row>
    <row r="18020" spans="1:2">
      <c r="A18020">
        <v>18019.875</v>
      </c>
      <c r="B18020" s="1">
        <v>0.734511909866709</v>
      </c>
    </row>
    <row r="18021" spans="1:2">
      <c r="A18021">
        <v>18020.875</v>
      </c>
      <c r="B18021" s="1">
        <v>0.734515565214682</v>
      </c>
    </row>
    <row r="18022" spans="1:2">
      <c r="A18022">
        <v>18021.875</v>
      </c>
      <c r="B18022" s="1">
        <v>0.734519220353106</v>
      </c>
    </row>
    <row r="18023" spans="1:2">
      <c r="A18023">
        <v>18022.875</v>
      </c>
      <c r="B18023" s="1">
        <v>0.734522875142286</v>
      </c>
    </row>
    <row r="18024" spans="1:2">
      <c r="A18024">
        <v>18023.875</v>
      </c>
      <c r="B18024" s="1">
        <v>0.734526529791767</v>
      </c>
    </row>
    <row r="18025" spans="1:2">
      <c r="A18025">
        <v>18024.875</v>
      </c>
      <c r="B18025" s="1">
        <v>0.734530184161852</v>
      </c>
    </row>
    <row r="18026" spans="1:2">
      <c r="A18026">
        <v>18025.875</v>
      </c>
      <c r="B18026" s="1">
        <v>0.73453383825254</v>
      </c>
    </row>
    <row r="18027" spans="1:2">
      <c r="A18027">
        <v>18026.875</v>
      </c>
      <c r="B18027" s="1">
        <v>0.73453749206383</v>
      </c>
    </row>
    <row r="18028" spans="1:2">
      <c r="A18028">
        <v>18027.875</v>
      </c>
      <c r="B18028" s="1">
        <v>0.734541145665573</v>
      </c>
    </row>
    <row r="18029" spans="1:2">
      <c r="A18029">
        <v>18028.875</v>
      </c>
      <c r="B18029" s="1">
        <v>0.734544799057768</v>
      </c>
    </row>
    <row r="18030" spans="1:2">
      <c r="A18030">
        <v>18029.875</v>
      </c>
      <c r="B18030" s="1">
        <v>0.73454845210072</v>
      </c>
    </row>
    <row r="18031" spans="1:2">
      <c r="A18031">
        <v>18030.875</v>
      </c>
      <c r="B18031" s="1">
        <v>0.734552104934121</v>
      </c>
    </row>
    <row r="18032" spans="1:2">
      <c r="A18032">
        <v>18031.875</v>
      </c>
      <c r="B18032" s="1">
        <v>0.734555757557976</v>
      </c>
    </row>
    <row r="18033" spans="1:2">
      <c r="A18033">
        <v>18032.875</v>
      </c>
      <c r="B18033" s="1">
        <v>0.734559409902433</v>
      </c>
    </row>
    <row r="18034" spans="1:2">
      <c r="A18034">
        <v>18033.875</v>
      </c>
      <c r="B18034" s="1">
        <v>0.734563061967494</v>
      </c>
    </row>
    <row r="18035" spans="1:2">
      <c r="A18035">
        <v>18034.875</v>
      </c>
      <c r="B18035" s="1">
        <v>0.734566713823009</v>
      </c>
    </row>
    <row r="18036" spans="1:2">
      <c r="A18036">
        <v>18035.875</v>
      </c>
      <c r="B18036" s="1">
        <v>0.734570365399125</v>
      </c>
    </row>
    <row r="18037" spans="1:2">
      <c r="A18037">
        <v>18036.875</v>
      </c>
      <c r="B18037" s="1">
        <v>0.734574016765692</v>
      </c>
    </row>
    <row r="18038" spans="1:2">
      <c r="A18038">
        <v>18037.875</v>
      </c>
      <c r="B18038" s="1">
        <v>0.734577667852864</v>
      </c>
    </row>
    <row r="18039" spans="1:2">
      <c r="A18039">
        <v>18038.875</v>
      </c>
      <c r="B18039" s="1">
        <v>0.73458131866064</v>
      </c>
    </row>
    <row r="18040" spans="1:2">
      <c r="A18040">
        <v>18039.875</v>
      </c>
      <c r="B18040" s="1">
        <v>0.734584969258871</v>
      </c>
    </row>
    <row r="18041" spans="1:2">
      <c r="A18041">
        <v>18040.875</v>
      </c>
      <c r="B18041" s="1">
        <v>0.734588619577702</v>
      </c>
    </row>
    <row r="18042" spans="1:2">
      <c r="A18042">
        <v>18041.875</v>
      </c>
      <c r="B18042" s="1">
        <v>0.734592269686985</v>
      </c>
    </row>
    <row r="18043" spans="1:2">
      <c r="A18043">
        <v>18042.875</v>
      </c>
      <c r="B18043" s="1">
        <v>0.734595919516871</v>
      </c>
    </row>
    <row r="18044" spans="1:2">
      <c r="A18044">
        <v>18043.875</v>
      </c>
      <c r="B18044" s="1">
        <v>0.73459956906736</v>
      </c>
    </row>
    <row r="18045" spans="1:2">
      <c r="A18045">
        <v>18044.875</v>
      </c>
      <c r="B18045" s="1">
        <v>0.734603218408305</v>
      </c>
    </row>
    <row r="18046" spans="1:2">
      <c r="A18046">
        <v>18045.875</v>
      </c>
      <c r="B18046" s="1">
        <v>0.734606867469849</v>
      </c>
    </row>
    <row r="18047" spans="1:2">
      <c r="A18047">
        <v>18046.875</v>
      </c>
      <c r="B18047" s="1">
        <v>0.734610516321848</v>
      </c>
    </row>
    <row r="18048" spans="1:2">
      <c r="A18048">
        <v>18047.875</v>
      </c>
      <c r="B18048" s="1">
        <v>0.734614164894449</v>
      </c>
    </row>
    <row r="18049" spans="1:2">
      <c r="A18049">
        <v>18048.875</v>
      </c>
      <c r="B18049" s="1">
        <v>0.734617813187655</v>
      </c>
    </row>
    <row r="18050" spans="1:2">
      <c r="A18050">
        <v>18049.875</v>
      </c>
      <c r="B18050" s="1">
        <v>0.734621461271312</v>
      </c>
    </row>
    <row r="18051" spans="1:2">
      <c r="A18051">
        <v>18050.875</v>
      </c>
      <c r="B18051" s="1">
        <v>0.734625109075572</v>
      </c>
    </row>
    <row r="18052" spans="1:2">
      <c r="A18052">
        <v>18051.875</v>
      </c>
      <c r="B18052" s="1">
        <v>0.734628756670284</v>
      </c>
    </row>
    <row r="18053" spans="1:2">
      <c r="A18053">
        <v>18052.875</v>
      </c>
      <c r="B18053" s="1">
        <v>0.7346324039856</v>
      </c>
    </row>
    <row r="18054" spans="1:2">
      <c r="A18054">
        <v>18053.875</v>
      </c>
      <c r="B18054" s="1">
        <v>0.734636051091368</v>
      </c>
    </row>
    <row r="18055" spans="1:2">
      <c r="A18055">
        <v>18054.875</v>
      </c>
      <c r="B18055" s="1">
        <v>0.734639697847891</v>
      </c>
    </row>
    <row r="18056" spans="1:2">
      <c r="A18056">
        <v>18055.875</v>
      </c>
      <c r="B18056" s="1">
        <v>0.734643344464715</v>
      </c>
    </row>
    <row r="18057" spans="1:2">
      <c r="A18057">
        <v>18056.875</v>
      </c>
      <c r="B18057" s="1">
        <v>0.734646990802142</v>
      </c>
    </row>
    <row r="18058" spans="1:2">
      <c r="A18058">
        <v>18057.875</v>
      </c>
      <c r="B18058" s="1">
        <v>0.734650636860172</v>
      </c>
    </row>
    <row r="18059" spans="1:2">
      <c r="A18059">
        <v>18058.875</v>
      </c>
      <c r="B18059" s="1">
        <v>0.734654282638805</v>
      </c>
    </row>
    <row r="18060" spans="1:2">
      <c r="A18060">
        <v>18059.875</v>
      </c>
      <c r="B18060" s="1">
        <v>0.734657928207891</v>
      </c>
    </row>
    <row r="18061" spans="1:2">
      <c r="A18061">
        <v>18060.875</v>
      </c>
      <c r="B18061" s="1">
        <v>0.734661573567431</v>
      </c>
    </row>
    <row r="18062" spans="1:2">
      <c r="A18062">
        <v>18061.875</v>
      </c>
      <c r="B18062" s="1">
        <v>0.734665218577723</v>
      </c>
    </row>
    <row r="18063" spans="1:2">
      <c r="A18063">
        <v>18062.875</v>
      </c>
      <c r="B18063" s="1">
        <v>0.734668863448316</v>
      </c>
    </row>
    <row r="18064" spans="1:2">
      <c r="A18064">
        <v>18063.875</v>
      </c>
      <c r="B18064" s="1">
        <v>0.734672507969665</v>
      </c>
    </row>
    <row r="18065" spans="1:2">
      <c r="A18065">
        <v>18064.875</v>
      </c>
      <c r="B18065" s="1">
        <v>0.734676152281466</v>
      </c>
    </row>
    <row r="18066" spans="1:2">
      <c r="A18066">
        <v>18065.875</v>
      </c>
      <c r="B18066" s="1">
        <v>0.734679796383718</v>
      </c>
    </row>
    <row r="18067" spans="1:2">
      <c r="A18067">
        <v>18066.875</v>
      </c>
      <c r="B18067" s="1">
        <v>0.734683440206575</v>
      </c>
    </row>
    <row r="18068" spans="1:2">
      <c r="A18068">
        <v>18067.875</v>
      </c>
      <c r="B18068" s="1">
        <v>0.734687083750034</v>
      </c>
    </row>
    <row r="18069" spans="1:2">
      <c r="A18069">
        <v>18068.875</v>
      </c>
      <c r="B18069" s="1">
        <v>0.734690727083946</v>
      </c>
    </row>
    <row r="18070" spans="1:2">
      <c r="A18070">
        <v>18069.875</v>
      </c>
      <c r="B18070" s="1">
        <v>0.734694370138462</v>
      </c>
    </row>
    <row r="18071" spans="1:2">
      <c r="A18071">
        <v>18070.875</v>
      </c>
      <c r="B18071" s="1">
        <v>0.73469801291358</v>
      </c>
    </row>
    <row r="18072" spans="1:2">
      <c r="A18072">
        <v>18071.875</v>
      </c>
      <c r="B18072" s="1">
        <v>0.734701655479151</v>
      </c>
    </row>
    <row r="18073" spans="1:2">
      <c r="A18073">
        <v>18072.875</v>
      </c>
      <c r="B18073" s="1">
        <v>0.734705297835173</v>
      </c>
    </row>
    <row r="18074" spans="1:2">
      <c r="A18074">
        <v>18073.875</v>
      </c>
      <c r="B18074" s="1">
        <v>0.734708939911801</v>
      </c>
    </row>
    <row r="18075" spans="1:2">
      <c r="A18075">
        <v>18074.875</v>
      </c>
      <c r="B18075" s="1">
        <v>0.734712581709029</v>
      </c>
    </row>
    <row r="18076" spans="1:2">
      <c r="A18076">
        <v>18075.875</v>
      </c>
      <c r="B18076" s="1">
        <v>0.734716223296713</v>
      </c>
    </row>
    <row r="18077" spans="1:2">
      <c r="A18077">
        <v>18076.875</v>
      </c>
      <c r="B18077" s="1">
        <v>0.734719864604997</v>
      </c>
    </row>
    <row r="18078" spans="1:2">
      <c r="A18078">
        <v>18077.875</v>
      </c>
      <c r="B18078" s="1">
        <v>0.734723505633885</v>
      </c>
    </row>
    <row r="18079" spans="1:2">
      <c r="A18079">
        <v>18078.875</v>
      </c>
      <c r="B18079" s="1">
        <v>0.734727146453228</v>
      </c>
    </row>
    <row r="18080" spans="1:2">
      <c r="A18080">
        <v>18079.875</v>
      </c>
      <c r="B18080" s="1">
        <v>0.734730787063021</v>
      </c>
    </row>
    <row r="18081" spans="1:2">
      <c r="A18081">
        <v>18080.875</v>
      </c>
      <c r="B18081" s="1">
        <v>0.734734427323568</v>
      </c>
    </row>
    <row r="18082" spans="1:2">
      <c r="A18082">
        <v>18081.875</v>
      </c>
      <c r="B18082" s="1">
        <v>0.734738067444416</v>
      </c>
    </row>
    <row r="18083" spans="1:2">
      <c r="A18083">
        <v>18082.875</v>
      </c>
      <c r="B18083" s="1">
        <v>0.734741707216019</v>
      </c>
    </row>
    <row r="18084" spans="1:2">
      <c r="A18084">
        <v>18083.875</v>
      </c>
      <c r="B18084" s="1">
        <v>0.734745346778076</v>
      </c>
    </row>
    <row r="18085" spans="1:2">
      <c r="A18085">
        <v>18084.875</v>
      </c>
      <c r="B18085" s="1">
        <v>0.734748986130583</v>
      </c>
    </row>
    <row r="18086" spans="1:2">
      <c r="A18086">
        <v>18085.875</v>
      </c>
      <c r="B18086" s="1">
        <v>0.734752625203695</v>
      </c>
    </row>
    <row r="18087" spans="1:2">
      <c r="A18087">
        <v>18086.875</v>
      </c>
      <c r="B18087" s="1">
        <v>0.734756263997408</v>
      </c>
    </row>
    <row r="18088" spans="1:2">
      <c r="A18088">
        <v>18087.875</v>
      </c>
      <c r="B18088" s="1">
        <v>0.734759902581574</v>
      </c>
    </row>
    <row r="18089" spans="1:2">
      <c r="A18089">
        <v>18088.875</v>
      </c>
      <c r="B18089" s="1">
        <v>0.734763540886345</v>
      </c>
    </row>
    <row r="18090" spans="1:2">
      <c r="A18090">
        <v>18089.875</v>
      </c>
      <c r="B18090" s="1">
        <v>0.734767178981568</v>
      </c>
    </row>
    <row r="18091" spans="1:2">
      <c r="A18091">
        <v>18090.875</v>
      </c>
      <c r="B18091" s="1">
        <v>0.734770816797393</v>
      </c>
    </row>
    <row r="18092" spans="1:2">
      <c r="A18092">
        <v>18091.875</v>
      </c>
      <c r="B18092" s="1">
        <v>0.734774454333822</v>
      </c>
    </row>
    <row r="18093" spans="1:2">
      <c r="A18093">
        <v>18092.875</v>
      </c>
      <c r="B18093" s="1">
        <v>0.734778091660703</v>
      </c>
    </row>
    <row r="18094" spans="1:2">
      <c r="A18094">
        <v>18093.875</v>
      </c>
      <c r="B18094" s="1">
        <v>0.734781728708188</v>
      </c>
    </row>
    <row r="18095" spans="1:2">
      <c r="A18095">
        <v>18094.875</v>
      </c>
      <c r="B18095" s="1">
        <v>0.734785365546125</v>
      </c>
    </row>
    <row r="18096" spans="1:2">
      <c r="A18096">
        <v>18095.875</v>
      </c>
      <c r="B18096" s="1">
        <v>0.734789002104665</v>
      </c>
    </row>
    <row r="18097" spans="1:2">
      <c r="A18097">
        <v>18096.875</v>
      </c>
      <c r="B18097" s="1">
        <v>0.734792638453657</v>
      </c>
    </row>
    <row r="18098" spans="1:2">
      <c r="A18098">
        <v>18097.875</v>
      </c>
      <c r="B18098" s="1">
        <v>0.734796274523252</v>
      </c>
    </row>
    <row r="18099" spans="1:2">
      <c r="A18099">
        <v>18098.875</v>
      </c>
      <c r="B18099" s="1">
        <v>0.734799910313452</v>
      </c>
    </row>
    <row r="18100" spans="1:2">
      <c r="A18100">
        <v>18099.875</v>
      </c>
      <c r="B18100" s="1">
        <v>0.734803545894104</v>
      </c>
    </row>
    <row r="18101" spans="1:2">
      <c r="A18101">
        <v>18100.875</v>
      </c>
      <c r="B18101" s="1">
        <v>0.734807181265208</v>
      </c>
    </row>
    <row r="18102" spans="1:2">
      <c r="A18102">
        <v>18101.875</v>
      </c>
      <c r="B18102" s="1">
        <v>0.734810816287066</v>
      </c>
    </row>
    <row r="18103" spans="1:2">
      <c r="A18103">
        <v>18102.875</v>
      </c>
      <c r="B18103" s="1">
        <v>0.734814451169223</v>
      </c>
    </row>
    <row r="18104" spans="1:2">
      <c r="A18104">
        <v>18103.875</v>
      </c>
      <c r="B18104" s="1">
        <v>0.73481808570214</v>
      </c>
    </row>
    <row r="18105" spans="1:2">
      <c r="A18105">
        <v>18104.875</v>
      </c>
      <c r="B18105" s="1">
        <v>0.734821720025504</v>
      </c>
    </row>
    <row r="18106" spans="1:2">
      <c r="A18106">
        <v>18105.875</v>
      </c>
      <c r="B18106" s="1">
        <v>0.734825354139323</v>
      </c>
    </row>
    <row r="18107" spans="1:2">
      <c r="A18107">
        <v>18106.875</v>
      </c>
      <c r="B18107" s="1">
        <v>0.734828987973746</v>
      </c>
    </row>
    <row r="18108" spans="1:2">
      <c r="A18108">
        <v>18107.875</v>
      </c>
      <c r="B18108" s="1">
        <v>0.734832621528769</v>
      </c>
    </row>
    <row r="18109" spans="1:2">
      <c r="A18109">
        <v>18108.875</v>
      </c>
      <c r="B18109" s="1">
        <v>0.734836254874247</v>
      </c>
    </row>
    <row r="18110" spans="1:2">
      <c r="A18110">
        <v>18109.875</v>
      </c>
      <c r="B18110" s="1">
        <v>0.734839887940328</v>
      </c>
    </row>
    <row r="18111" spans="1:2">
      <c r="A18111">
        <v>18110.875</v>
      </c>
      <c r="B18111" s="1">
        <v>0.734843520796861</v>
      </c>
    </row>
    <row r="18112" spans="1:2">
      <c r="A18112">
        <v>18111.875</v>
      </c>
      <c r="B18112" s="1">
        <v>0.734847153373997</v>
      </c>
    </row>
    <row r="18113" spans="1:2">
      <c r="A18113">
        <v>18112.875</v>
      </c>
      <c r="B18113" s="1">
        <v>0.734850785741583</v>
      </c>
    </row>
    <row r="18114" spans="1:2">
      <c r="A18114">
        <v>18113.875</v>
      </c>
      <c r="B18114" s="1">
        <v>0.734854417829777</v>
      </c>
    </row>
    <row r="18115" spans="1:2">
      <c r="A18115">
        <v>18114.875</v>
      </c>
      <c r="B18115" s="1">
        <v>0.734858049638571</v>
      </c>
    </row>
    <row r="18116" spans="1:2">
      <c r="A18116">
        <v>18115.875</v>
      </c>
      <c r="B18116" s="1">
        <v>0.734861681237818</v>
      </c>
    </row>
    <row r="18117" spans="1:2">
      <c r="A18117">
        <v>18116.875</v>
      </c>
      <c r="B18117" s="1">
        <v>0.73486531262752</v>
      </c>
    </row>
    <row r="18118" spans="1:2">
      <c r="A18118">
        <v>18117.875</v>
      </c>
      <c r="B18118" s="1">
        <v>0.734868943667974</v>
      </c>
    </row>
    <row r="18119" spans="1:2">
      <c r="A18119">
        <v>18118.875</v>
      </c>
      <c r="B18119" s="1">
        <v>0.734872574568728</v>
      </c>
    </row>
    <row r="18120" spans="1:2">
      <c r="A18120">
        <v>18119.875</v>
      </c>
      <c r="B18120" s="1">
        <v>0.734876205120239</v>
      </c>
    </row>
    <row r="18121" spans="1:2">
      <c r="A18121">
        <v>18120.875</v>
      </c>
      <c r="B18121" s="1">
        <v>0.7348798354622</v>
      </c>
    </row>
    <row r="18122" spans="1:2">
      <c r="A18122">
        <v>18121.875</v>
      </c>
      <c r="B18122" s="1">
        <v>0.734883465594615</v>
      </c>
    </row>
    <row r="18123" spans="1:2">
      <c r="A18123">
        <v>18122.875</v>
      </c>
      <c r="B18123" s="1">
        <v>0.734887095447632</v>
      </c>
    </row>
    <row r="18124" spans="1:2">
      <c r="A18124">
        <v>18123.875</v>
      </c>
      <c r="B18124" s="1">
        <v>0.734890725021253</v>
      </c>
    </row>
    <row r="18125" spans="1:2">
      <c r="A18125">
        <v>18124.875</v>
      </c>
      <c r="B18125" s="1">
        <v>0.734894354385326</v>
      </c>
    </row>
    <row r="18126" spans="1:2">
      <c r="A18126">
        <v>18125.875</v>
      </c>
      <c r="B18126" s="1">
        <v>0.734897983470003</v>
      </c>
    </row>
    <row r="18127" spans="1:2">
      <c r="A18127">
        <v>18126.875</v>
      </c>
      <c r="B18127" s="1">
        <v>0.734901612345132</v>
      </c>
    </row>
    <row r="18128" spans="1:2">
      <c r="A18128">
        <v>18127.875</v>
      </c>
      <c r="B18128" s="1">
        <v>0.734905240940865</v>
      </c>
    </row>
    <row r="18129" spans="1:2">
      <c r="A18129">
        <v>18128.875</v>
      </c>
      <c r="B18129" s="1">
        <v>0.734908869327047</v>
      </c>
    </row>
    <row r="18130" spans="1:2">
      <c r="A18130">
        <v>18129.875</v>
      </c>
      <c r="B18130" s="1">
        <v>0.734912497433837</v>
      </c>
    </row>
    <row r="18131" spans="1:2">
      <c r="A18131">
        <v>18130.875</v>
      </c>
      <c r="B18131" s="1">
        <v>0.734916125331076</v>
      </c>
    </row>
    <row r="18132" spans="1:2">
      <c r="A18132">
        <v>18131.875</v>
      </c>
      <c r="B18132" s="1">
        <v>0.73491975294892</v>
      </c>
    </row>
    <row r="18133" spans="1:2">
      <c r="A18133">
        <v>18132.875</v>
      </c>
      <c r="B18133" s="1">
        <v>0.734923380287367</v>
      </c>
    </row>
    <row r="18134" spans="1:2">
      <c r="A18134">
        <v>18133.875</v>
      </c>
      <c r="B18134" s="1">
        <v>0.734927007416265</v>
      </c>
    </row>
    <row r="18135" spans="1:2">
      <c r="A18135">
        <v>18134.875</v>
      </c>
      <c r="B18135" s="1">
        <v>0.734930634265768</v>
      </c>
    </row>
    <row r="18136" spans="1:2">
      <c r="A18136">
        <v>18135.875</v>
      </c>
      <c r="B18136" s="1">
        <v>0.734934260905723</v>
      </c>
    </row>
    <row r="18137" spans="1:2">
      <c r="A18137">
        <v>18136.875</v>
      </c>
      <c r="B18137" s="1">
        <v>0.73493788726628</v>
      </c>
    </row>
    <row r="18138" spans="1:2">
      <c r="A18138">
        <v>18137.875</v>
      </c>
      <c r="B18138" s="1">
        <v>0.734941513417291</v>
      </c>
    </row>
    <row r="18139" spans="1:2">
      <c r="A18139">
        <v>18138.875</v>
      </c>
      <c r="B18139" s="1">
        <v>0.734945139288903</v>
      </c>
    </row>
    <row r="18140" spans="1:2">
      <c r="A18140">
        <v>18139.875</v>
      </c>
      <c r="B18140" s="1">
        <v>0.734948764950971</v>
      </c>
    </row>
    <row r="18141" spans="1:2">
      <c r="A18141">
        <v>18140.875</v>
      </c>
      <c r="B18141" s="1">
        <v>0.734952390333639</v>
      </c>
    </row>
    <row r="18142" spans="1:2">
      <c r="A18142">
        <v>18141.875</v>
      </c>
      <c r="B18142" s="1">
        <v>0.734956015436913</v>
      </c>
    </row>
    <row r="18143" spans="1:2">
      <c r="A18143">
        <v>18142.875</v>
      </c>
      <c r="B18143" s="1">
        <v>0.734959640330638</v>
      </c>
    </row>
    <row r="18144" spans="1:2">
      <c r="A18144">
        <v>18143.875</v>
      </c>
      <c r="B18144" s="1">
        <v>0.734963264944966</v>
      </c>
    </row>
    <row r="18145" spans="1:2">
      <c r="A18145">
        <v>18144.875</v>
      </c>
      <c r="B18145" s="1">
        <v>0.734966889349747</v>
      </c>
    </row>
    <row r="18146" spans="1:2">
      <c r="A18146">
        <v>18145.875</v>
      </c>
      <c r="B18146" s="1">
        <v>0.73497051347513</v>
      </c>
    </row>
    <row r="18147" spans="1:2">
      <c r="A18147">
        <v>18146.875</v>
      </c>
      <c r="B18147" s="1">
        <v>0.734974137390967</v>
      </c>
    </row>
    <row r="18148" spans="1:2">
      <c r="A18148">
        <v>18147.875</v>
      </c>
      <c r="B18148" s="1">
        <v>0.734977761027406</v>
      </c>
    </row>
    <row r="18149" spans="1:2">
      <c r="A18149">
        <v>18148.875</v>
      </c>
      <c r="B18149" s="1">
        <v>0.734981384454298</v>
      </c>
    </row>
    <row r="18150" spans="1:2">
      <c r="A18150">
        <v>18149.875</v>
      </c>
      <c r="B18150" s="1">
        <v>0.734985007601793</v>
      </c>
    </row>
    <row r="18151" spans="1:2">
      <c r="A18151">
        <v>18150.875</v>
      </c>
      <c r="B18151" s="1">
        <v>0.734988630539741</v>
      </c>
    </row>
    <row r="18152" spans="1:2">
      <c r="A18152">
        <v>18151.875</v>
      </c>
      <c r="B18152" s="1">
        <v>0.734992253198292</v>
      </c>
    </row>
    <row r="18153" spans="1:2">
      <c r="A18153">
        <v>18152.875</v>
      </c>
      <c r="B18153" s="1">
        <v>0.734995875577444</v>
      </c>
    </row>
    <row r="18154" spans="1:2">
      <c r="A18154">
        <v>18153.875</v>
      </c>
      <c r="B18154" s="1">
        <v>0.734999497747051</v>
      </c>
    </row>
    <row r="18155" spans="1:2">
      <c r="A18155">
        <v>18154.875</v>
      </c>
      <c r="B18155" s="1">
        <v>0.73500311963726</v>
      </c>
    </row>
    <row r="18156" spans="1:2">
      <c r="A18156">
        <v>18155.875</v>
      </c>
      <c r="B18156" s="1">
        <v>0.735006741317923</v>
      </c>
    </row>
    <row r="18157" spans="1:2">
      <c r="A18157">
        <v>18156.875</v>
      </c>
      <c r="B18157" s="1">
        <v>0.735010362719189</v>
      </c>
    </row>
    <row r="18158" spans="1:2">
      <c r="A18158">
        <v>18157.875</v>
      </c>
      <c r="B18158" s="1">
        <v>0.735013983910906</v>
      </c>
    </row>
    <row r="18159" spans="1:2">
      <c r="A18159">
        <v>18158.875</v>
      </c>
      <c r="B18159" s="1">
        <v>0.735017604823227</v>
      </c>
    </row>
    <row r="18160" spans="1:2">
      <c r="A18160">
        <v>18159.875</v>
      </c>
      <c r="B18160" s="1">
        <v>0.735021225526</v>
      </c>
    </row>
    <row r="18161" spans="1:2">
      <c r="A18161">
        <v>18160.875</v>
      </c>
      <c r="B18161" s="1">
        <v>0.735024845949376</v>
      </c>
    </row>
    <row r="18162" spans="1:2">
      <c r="A18162">
        <v>18161.875</v>
      </c>
      <c r="B18162" s="1">
        <v>0.735028466163205</v>
      </c>
    </row>
    <row r="18163" spans="1:2">
      <c r="A18163">
        <v>18162.875</v>
      </c>
      <c r="B18163" s="1">
        <v>0.735032086097638</v>
      </c>
    </row>
    <row r="18164" spans="1:2">
      <c r="A18164">
        <v>18163.875</v>
      </c>
      <c r="B18164" s="1">
        <v>0.735035705752673</v>
      </c>
    </row>
    <row r="18165" spans="1:2">
      <c r="A18165">
        <v>18164.875</v>
      </c>
      <c r="B18165" s="1">
        <v>0.73503932519816</v>
      </c>
    </row>
    <row r="18166" spans="1:2">
      <c r="A18166">
        <v>18165.875</v>
      </c>
      <c r="B18166" s="1">
        <v>0.735042944434103</v>
      </c>
    </row>
    <row r="18167" spans="1:2">
      <c r="A18167">
        <v>18166.875</v>
      </c>
      <c r="B18167" s="1">
        <v>0.735046563320796</v>
      </c>
    </row>
    <row r="18168" spans="1:2">
      <c r="A18168">
        <v>18167.875</v>
      </c>
      <c r="B18168" s="1">
        <v>0.73505018206779</v>
      </c>
    </row>
    <row r="18169" spans="1:2">
      <c r="A18169">
        <v>18168.875</v>
      </c>
      <c r="B18169" s="1">
        <v>0.73505380053539</v>
      </c>
    </row>
    <row r="18170" spans="1:2">
      <c r="A18170">
        <v>18169.875</v>
      </c>
      <c r="B18170" s="1">
        <v>0.735057418723592</v>
      </c>
    </row>
    <row r="18171" spans="1:2">
      <c r="A18171">
        <v>18170.875</v>
      </c>
      <c r="B18171" s="1">
        <v>0.735061036702248</v>
      </c>
    </row>
    <row r="18172" spans="1:2">
      <c r="A18172">
        <v>18171.875</v>
      </c>
      <c r="B18172" s="1">
        <v>0.735064654401507</v>
      </c>
    </row>
    <row r="18173" spans="1:2">
      <c r="A18173">
        <v>18172.875</v>
      </c>
      <c r="B18173" s="1">
        <v>0.735068271821368</v>
      </c>
    </row>
    <row r="18174" spans="1:2">
      <c r="A18174">
        <v>18173.875</v>
      </c>
      <c r="B18174" s="1">
        <v>0.735071889031681</v>
      </c>
    </row>
    <row r="18175" spans="1:2">
      <c r="A18175">
        <v>18174.875</v>
      </c>
      <c r="B18175" s="1">
        <v>0.735075506032447</v>
      </c>
    </row>
    <row r="18176" spans="1:2">
      <c r="A18176">
        <v>18175.875</v>
      </c>
      <c r="B18176" s="1">
        <v>0.735079122753816</v>
      </c>
    </row>
    <row r="18177" spans="1:2">
      <c r="A18177">
        <v>18176.875</v>
      </c>
      <c r="B18177" s="1">
        <v>0.735082739265638</v>
      </c>
    </row>
    <row r="18178" spans="1:2">
      <c r="A18178">
        <v>18177.875</v>
      </c>
      <c r="B18178" s="1">
        <v>0.735086355498063</v>
      </c>
    </row>
    <row r="18179" spans="1:2">
      <c r="A18179">
        <v>18178.875</v>
      </c>
      <c r="B18179" s="1">
        <v>0.735089971451091</v>
      </c>
    </row>
    <row r="18180" spans="1:2">
      <c r="A18180">
        <v>18179.875</v>
      </c>
      <c r="B18180" s="1">
        <v>0.735093587194571</v>
      </c>
    </row>
    <row r="18181" spans="1:2">
      <c r="A18181">
        <v>18180.875</v>
      </c>
      <c r="B18181" s="1">
        <v>0.735097202658655</v>
      </c>
    </row>
    <row r="18182" spans="1:2">
      <c r="A18182">
        <v>18181.875</v>
      </c>
      <c r="B18182" s="1">
        <v>0.735100817913192</v>
      </c>
    </row>
    <row r="18183" spans="1:2">
      <c r="A18183">
        <v>18182.875</v>
      </c>
      <c r="B18183" s="1">
        <v>0.735104432888332</v>
      </c>
    </row>
    <row r="18184" spans="1:2">
      <c r="A18184">
        <v>18183.875</v>
      </c>
      <c r="B18184" s="1">
        <v>0.735108047653922</v>
      </c>
    </row>
    <row r="18185" spans="1:2">
      <c r="A18185">
        <v>18184.875</v>
      </c>
      <c r="B18185" s="1">
        <v>0.735111662209969</v>
      </c>
    </row>
    <row r="18186" spans="1:2">
      <c r="A18186">
        <v>18185.875</v>
      </c>
      <c r="B18186" s="1">
        <v>0.735115276416767</v>
      </c>
    </row>
    <row r="18187" spans="1:2">
      <c r="A18187">
        <v>18186.875</v>
      </c>
      <c r="B18187" s="1">
        <v>0.735118890414017</v>
      </c>
    </row>
    <row r="18188" spans="1:2">
      <c r="A18188">
        <v>18187.875</v>
      </c>
      <c r="B18188" s="1">
        <v>0.735122504201721</v>
      </c>
    </row>
    <row r="18189" spans="1:2">
      <c r="A18189">
        <v>18188.875</v>
      </c>
      <c r="B18189" s="1">
        <v>0.735126117710026</v>
      </c>
    </row>
    <row r="18190" spans="1:2">
      <c r="A18190">
        <v>18189.875</v>
      </c>
      <c r="B18190" s="1">
        <v>0.735129731008785</v>
      </c>
    </row>
    <row r="18191" spans="1:2">
      <c r="A18191">
        <v>18190.875</v>
      </c>
      <c r="B18191" s="1">
        <v>0.735133344028148</v>
      </c>
    </row>
    <row r="18192" spans="1:2">
      <c r="A18192">
        <v>18191.875</v>
      </c>
      <c r="B18192" s="1">
        <v>0.735136956768113</v>
      </c>
    </row>
    <row r="18193" spans="1:2">
      <c r="A18193">
        <v>18192.875</v>
      </c>
      <c r="B18193" s="1">
        <v>0.735140569298531</v>
      </c>
    </row>
    <row r="18194" spans="1:2">
      <c r="A18194">
        <v>18193.875</v>
      </c>
      <c r="B18194" s="1">
        <v>0.7351441816194</v>
      </c>
    </row>
    <row r="18195" spans="1:2">
      <c r="A18195">
        <v>18194.875</v>
      </c>
      <c r="B18195" s="1">
        <v>0.735147793660874</v>
      </c>
    </row>
    <row r="18196" spans="1:2">
      <c r="A18196">
        <v>18195.875</v>
      </c>
      <c r="B18196" s="1">
        <v>0.735151405422951</v>
      </c>
    </row>
    <row r="18197" spans="1:2">
      <c r="A18197">
        <v>18196.875</v>
      </c>
      <c r="B18197" s="1">
        <v>0.735155016975479</v>
      </c>
    </row>
    <row r="18198" spans="1:2">
      <c r="A18198">
        <v>18197.875</v>
      </c>
      <c r="B18198" s="1">
        <v>0.73515862831846</v>
      </c>
    </row>
    <row r="18199" spans="1:2">
      <c r="A18199">
        <v>18198.875</v>
      </c>
      <c r="B18199" s="1">
        <v>0.735162239382045</v>
      </c>
    </row>
    <row r="18200" spans="1:2">
      <c r="A18200">
        <v>18199.875</v>
      </c>
      <c r="B18200" s="1">
        <v>0.735165850166234</v>
      </c>
    </row>
    <row r="18201" spans="1:2">
      <c r="A18201">
        <v>18200.875</v>
      </c>
      <c r="B18201" s="1">
        <v>0.735169460740875</v>
      </c>
    </row>
    <row r="18202" spans="1:2">
      <c r="A18202">
        <v>18201.875</v>
      </c>
      <c r="B18202" s="1">
        <v>0.735173071036118</v>
      </c>
    </row>
    <row r="18203" spans="1:2">
      <c r="A18203">
        <v>18202.875</v>
      </c>
      <c r="B18203" s="1">
        <v>0.735176681121814</v>
      </c>
    </row>
    <row r="18204" spans="1:2">
      <c r="A18204">
        <v>18203.875</v>
      </c>
      <c r="B18204" s="1">
        <v>0.735180290928114</v>
      </c>
    </row>
    <row r="18205" spans="1:2">
      <c r="A18205">
        <v>18204.875</v>
      </c>
      <c r="B18205" s="1">
        <v>0.735183900524863</v>
      </c>
    </row>
    <row r="18206" spans="1:2">
      <c r="A18206">
        <v>18205.875</v>
      </c>
      <c r="B18206" s="1">
        <v>0.735187509842219</v>
      </c>
    </row>
    <row r="18207" spans="1:2">
      <c r="A18207">
        <v>18206.875</v>
      </c>
      <c r="B18207" s="1">
        <v>0.735191118950027</v>
      </c>
    </row>
    <row r="18208" spans="1:2">
      <c r="A18208">
        <v>18207.875</v>
      </c>
      <c r="B18208" s="1">
        <v>0.735194727778436</v>
      </c>
    </row>
    <row r="18209" spans="1:2">
      <c r="A18209">
        <v>18208.875</v>
      </c>
      <c r="B18209" s="1">
        <v>0.735198336327451</v>
      </c>
    </row>
    <row r="18210" spans="1:2">
      <c r="A18210">
        <v>18209.875</v>
      </c>
      <c r="B18210" s="1">
        <v>0.735201944736767</v>
      </c>
    </row>
    <row r="18211" spans="1:2">
      <c r="A18211">
        <v>18210.875</v>
      </c>
      <c r="B18211" s="1">
        <v>0.735205552796835</v>
      </c>
    </row>
    <row r="18212" spans="1:2">
      <c r="A18212">
        <v>18211.875</v>
      </c>
      <c r="B18212" s="1">
        <v>0.735209160647358</v>
      </c>
    </row>
    <row r="18213" spans="1:2">
      <c r="A18213">
        <v>18212.875</v>
      </c>
      <c r="B18213" s="1">
        <v>0.735212768288331</v>
      </c>
    </row>
    <row r="18214" spans="1:2">
      <c r="A18214">
        <v>18213.875</v>
      </c>
      <c r="B18214" s="1">
        <v>0.735216375649909</v>
      </c>
    </row>
    <row r="18215" spans="1:2">
      <c r="A18215">
        <v>18214.875</v>
      </c>
      <c r="B18215" s="1">
        <v>0.73521998273209</v>
      </c>
    </row>
    <row r="18216" spans="1:2">
      <c r="A18216">
        <v>18215.875</v>
      </c>
      <c r="B18216" s="1">
        <v>0.735223589604723</v>
      </c>
    </row>
    <row r="18217" spans="1:2">
      <c r="A18217">
        <v>18216.875</v>
      </c>
      <c r="B18217" s="1">
        <v>0.735227196267809</v>
      </c>
    </row>
    <row r="18218" spans="1:2">
      <c r="A18218">
        <v>18217.875</v>
      </c>
      <c r="B18218" s="1">
        <v>0.735230802651497</v>
      </c>
    </row>
    <row r="18219" spans="1:2">
      <c r="A18219">
        <v>18218.875</v>
      </c>
      <c r="B18219" s="1">
        <v>0.735234408755789</v>
      </c>
    </row>
    <row r="18220" spans="1:2">
      <c r="A18220">
        <v>18219.875</v>
      </c>
      <c r="B18220" s="1">
        <v>0.735238014650534</v>
      </c>
    </row>
    <row r="18221" spans="1:2">
      <c r="A18221">
        <v>18220.875</v>
      </c>
      <c r="B18221" s="1">
        <v>0.735241620335729</v>
      </c>
    </row>
    <row r="18222" spans="1:2">
      <c r="A18222">
        <v>18221.875</v>
      </c>
      <c r="B18222" s="1">
        <v>0.735245225741531</v>
      </c>
    </row>
    <row r="18223" spans="1:2">
      <c r="A18223">
        <v>18222.875</v>
      </c>
      <c r="B18223" s="1">
        <v>0.735248830867934</v>
      </c>
    </row>
    <row r="18224" spans="1:2">
      <c r="A18224">
        <v>18223.875</v>
      </c>
      <c r="B18224" s="1">
        <v>0.735252435784788</v>
      </c>
    </row>
    <row r="18225" spans="1:2">
      <c r="A18225">
        <v>18224.875</v>
      </c>
      <c r="B18225" s="1">
        <v>0.735256040422249</v>
      </c>
    </row>
    <row r="18226" spans="1:2">
      <c r="A18226">
        <v>18225.875</v>
      </c>
      <c r="B18226" s="1">
        <v>0.735259644850159</v>
      </c>
    </row>
    <row r="18227" spans="1:2">
      <c r="A18227">
        <v>18226.875</v>
      </c>
      <c r="B18227" s="1">
        <v>0.735263249068523</v>
      </c>
    </row>
    <row r="18228" spans="1:2">
      <c r="A18228">
        <v>18227.875</v>
      </c>
      <c r="B18228" s="1">
        <v>0.735266852937641</v>
      </c>
    </row>
    <row r="18229" spans="1:2">
      <c r="A18229">
        <v>18228.875</v>
      </c>
      <c r="B18229" s="1">
        <v>0.73527045666706</v>
      </c>
    </row>
    <row r="18230" spans="1:2">
      <c r="A18230">
        <v>18229.875</v>
      </c>
      <c r="B18230" s="1">
        <v>0.735274060117084</v>
      </c>
    </row>
    <row r="18231" spans="1:2">
      <c r="A18231">
        <v>18230.875</v>
      </c>
      <c r="B18231" s="1">
        <v>0.735277663287709</v>
      </c>
    </row>
    <row r="18232" spans="1:2">
      <c r="A18232">
        <v>18231.875</v>
      </c>
      <c r="B18232" s="1">
        <v>0.735281266248788</v>
      </c>
    </row>
    <row r="18233" spans="1:2">
      <c r="A18233">
        <v>18232.875</v>
      </c>
      <c r="B18233" s="1">
        <v>0.735284868930469</v>
      </c>
    </row>
    <row r="18234" spans="1:2">
      <c r="A18234">
        <v>18233.875</v>
      </c>
      <c r="B18234" s="1">
        <v>0.735288471402603</v>
      </c>
    </row>
    <row r="18235" spans="1:2">
      <c r="A18235">
        <v>18234.875</v>
      </c>
      <c r="B18235" s="1">
        <v>0.73529207359534</v>
      </c>
    </row>
    <row r="18236" spans="1:2">
      <c r="A18236">
        <v>18235.875</v>
      </c>
      <c r="B18236" s="1">
        <v>0.735295675578529</v>
      </c>
    </row>
    <row r="18237" spans="1:2">
      <c r="A18237">
        <v>18236.875</v>
      </c>
      <c r="B18237" s="1">
        <v>0.735299277282323</v>
      </c>
    </row>
    <row r="18238" spans="1:2">
      <c r="A18238">
        <v>18237.875</v>
      </c>
      <c r="B18238" s="1">
        <v>0.735302878776568</v>
      </c>
    </row>
    <row r="18239" spans="1:2">
      <c r="A18239">
        <v>18238.875</v>
      </c>
      <c r="B18239" s="1">
        <v>0.735306479991416</v>
      </c>
    </row>
    <row r="18240" spans="1:2">
      <c r="A18240">
        <v>18239.875</v>
      </c>
      <c r="B18240" s="1">
        <v>0.735310080996717</v>
      </c>
    </row>
    <row r="18241" spans="1:2">
      <c r="A18241">
        <v>18240.875</v>
      </c>
      <c r="B18241" s="1">
        <v>0.73531368172262</v>
      </c>
    </row>
    <row r="18242" spans="1:2">
      <c r="A18242">
        <v>18241.875</v>
      </c>
      <c r="B18242" s="1">
        <v>0.735317282238978</v>
      </c>
    </row>
    <row r="18243" spans="1:2">
      <c r="A18243">
        <v>18242.875</v>
      </c>
      <c r="B18243" s="1">
        <v>0.735320882475938</v>
      </c>
    </row>
    <row r="18244" spans="1:2">
      <c r="A18244">
        <v>18243.875</v>
      </c>
      <c r="B18244" s="1">
        <v>0.735324482433501</v>
      </c>
    </row>
    <row r="18245" spans="1:2">
      <c r="A18245">
        <v>18244.875</v>
      </c>
      <c r="B18245" s="1">
        <v>0.735328082251364</v>
      </c>
    </row>
    <row r="18246" spans="1:2">
      <c r="A18246">
        <v>18245.875</v>
      </c>
      <c r="B18246" s="1">
        <v>0.735331681719984</v>
      </c>
    </row>
    <row r="18247" spans="1:2">
      <c r="A18247">
        <v>18246.875</v>
      </c>
      <c r="B18247" s="1">
        <v>0.735335281048903</v>
      </c>
    </row>
    <row r="18248" spans="1:2">
      <c r="A18248">
        <v>18247.875</v>
      </c>
      <c r="B18248" s="1">
        <v>0.735338880028578</v>
      </c>
    </row>
    <row r="18249" spans="1:2">
      <c r="A18249">
        <v>18248.875</v>
      </c>
      <c r="B18249" s="1">
        <v>0.735342478798706</v>
      </c>
    </row>
    <row r="18250" spans="1:2">
      <c r="A18250">
        <v>18249.875</v>
      </c>
      <c r="B18250" s="1">
        <v>0.735346077359284</v>
      </c>
    </row>
    <row r="18251" spans="1:2">
      <c r="A18251">
        <v>18250.875</v>
      </c>
      <c r="B18251" s="1">
        <v>0.735349675640465</v>
      </c>
    </row>
    <row r="18252" spans="1:2">
      <c r="A18252">
        <v>18251.875</v>
      </c>
      <c r="B18252" s="1">
        <v>0.735353273712101</v>
      </c>
    </row>
    <row r="18253" spans="1:2">
      <c r="A18253">
        <v>18252.875</v>
      </c>
      <c r="B18253" s="1">
        <v>0.73535687150434</v>
      </c>
    </row>
    <row r="18254" spans="1:2">
      <c r="A18254">
        <v>18253.875</v>
      </c>
      <c r="B18254" s="1">
        <v>0.73536046908703</v>
      </c>
    </row>
    <row r="18255" spans="1:2">
      <c r="A18255">
        <v>18254.875</v>
      </c>
      <c r="B18255" s="1">
        <v>0.735364066390323</v>
      </c>
    </row>
    <row r="18256" spans="1:2">
      <c r="A18256">
        <v>18255.875</v>
      </c>
      <c r="B18256" s="1">
        <v>0.735367663484069</v>
      </c>
    </row>
    <row r="18257" spans="1:2">
      <c r="A18257">
        <v>18256.875</v>
      </c>
      <c r="B18257" s="1">
        <v>0.735371260298419</v>
      </c>
    </row>
    <row r="18258" spans="1:2">
      <c r="A18258">
        <v>18257.875</v>
      </c>
      <c r="B18258" s="1">
        <v>0.735374856903221</v>
      </c>
    </row>
    <row r="18259" spans="1:2">
      <c r="A18259">
        <v>18258.875</v>
      </c>
      <c r="B18259" s="1">
        <v>0.735378453228626</v>
      </c>
    </row>
    <row r="18260" spans="1:2">
      <c r="A18260">
        <v>18259.875</v>
      </c>
      <c r="B18260" s="1">
        <v>0.735382049274633</v>
      </c>
    </row>
    <row r="18261" spans="1:2">
      <c r="A18261">
        <v>18260.875</v>
      </c>
      <c r="B18261" s="1">
        <v>0.735385645180943</v>
      </c>
    </row>
    <row r="18262" spans="1:2">
      <c r="A18262">
        <v>18261.875</v>
      </c>
      <c r="B18262" s="1">
        <v>0.735389240738006</v>
      </c>
    </row>
    <row r="18263" spans="1:2">
      <c r="A18263">
        <v>18262.875</v>
      </c>
      <c r="B18263" s="1">
        <v>0.735392836085524</v>
      </c>
    </row>
    <row r="18264" spans="1:2">
      <c r="A18264">
        <v>18263.875</v>
      </c>
      <c r="B18264" s="1">
        <v>0.735396431223492</v>
      </c>
    </row>
    <row r="18265" spans="1:2">
      <c r="A18265">
        <v>18264.875</v>
      </c>
      <c r="B18265" s="1">
        <v>0.735400026082064</v>
      </c>
    </row>
    <row r="18266" spans="1:2">
      <c r="A18266">
        <v>18265.875</v>
      </c>
      <c r="B18266" s="1">
        <v>0.735403620731088</v>
      </c>
    </row>
    <row r="18267" spans="1:2">
      <c r="A18267">
        <v>18266.875</v>
      </c>
      <c r="B18267" s="1">
        <v>0.735407215100716</v>
      </c>
    </row>
    <row r="18268" spans="1:2">
      <c r="A18268">
        <v>18267.875</v>
      </c>
      <c r="B18268" s="1">
        <v>0.735410809260795</v>
      </c>
    </row>
    <row r="18269" spans="1:2">
      <c r="A18269">
        <v>18268.875</v>
      </c>
      <c r="B18269" s="1">
        <v>0.735414403141478</v>
      </c>
    </row>
    <row r="18270" spans="1:2">
      <c r="A18270">
        <v>18269.875</v>
      </c>
      <c r="B18270" s="1">
        <v>0.735417996812615</v>
      </c>
    </row>
    <row r="18271" spans="1:2">
      <c r="A18271">
        <v>18270.875</v>
      </c>
      <c r="B18271" s="1">
        <v>0.735421590204352</v>
      </c>
    </row>
    <row r="18272" spans="1:2">
      <c r="A18272">
        <v>18271.875</v>
      </c>
      <c r="B18272" s="1">
        <v>0.735425183386544</v>
      </c>
    </row>
    <row r="18273" spans="1:2">
      <c r="A18273">
        <v>18272.875</v>
      </c>
      <c r="B18273" s="1">
        <v>0.735428776289338</v>
      </c>
    </row>
    <row r="18274" spans="1:2">
      <c r="A18274">
        <v>18273.875</v>
      </c>
      <c r="B18274" s="1">
        <v>0.735432368982586</v>
      </c>
    </row>
    <row r="18275" spans="1:2">
      <c r="A18275">
        <v>18274.875</v>
      </c>
      <c r="B18275" s="1">
        <v>0.735435961396436</v>
      </c>
    </row>
    <row r="18276" spans="1:2">
      <c r="A18276">
        <v>18275.875</v>
      </c>
      <c r="B18276" s="1">
        <v>0.735439553600739</v>
      </c>
    </row>
    <row r="18277" spans="1:2">
      <c r="A18277">
        <v>18276.875</v>
      </c>
      <c r="B18277" s="1">
        <v>0.735443145525643</v>
      </c>
    </row>
    <row r="18278" spans="1:2">
      <c r="A18278">
        <v>18277.875</v>
      </c>
      <c r="B18278" s="1">
        <v>0.735446737241001</v>
      </c>
    </row>
    <row r="18279" spans="1:2">
      <c r="A18279">
        <v>18278.875</v>
      </c>
      <c r="B18279" s="1">
        <v>0.735450328676965</v>
      </c>
    </row>
    <row r="18280" spans="1:2">
      <c r="A18280">
        <v>18279.875</v>
      </c>
      <c r="B18280" s="1">
        <v>0.735453919903377</v>
      </c>
    </row>
    <row r="18281" spans="1:2">
      <c r="A18281">
        <v>18280.875</v>
      </c>
      <c r="B18281" s="1">
        <v>0.735457510850395</v>
      </c>
    </row>
    <row r="18282" spans="1:2">
      <c r="A18282">
        <v>18281.875</v>
      </c>
      <c r="B18282" s="1">
        <v>0.735461101587864</v>
      </c>
    </row>
    <row r="18283" spans="1:2">
      <c r="A18283">
        <v>18282.875</v>
      </c>
      <c r="B18283" s="1">
        <v>0.735464692045936</v>
      </c>
    </row>
    <row r="18284" spans="1:2">
      <c r="A18284">
        <v>18283.875</v>
      </c>
      <c r="B18284" s="1">
        <v>0.735468282294463</v>
      </c>
    </row>
    <row r="18285" spans="1:2">
      <c r="A18285">
        <v>18284.875</v>
      </c>
      <c r="B18285" s="1">
        <v>0.735471872333439</v>
      </c>
    </row>
    <row r="18286" spans="1:2">
      <c r="A18286">
        <v>18285.875</v>
      </c>
      <c r="B18286" s="1">
        <v>0.73547546202317</v>
      </c>
    </row>
    <row r="18287" spans="1:2">
      <c r="A18287">
        <v>18286.875</v>
      </c>
      <c r="B18287" s="1">
        <v>0.735479051573204</v>
      </c>
    </row>
    <row r="18288" spans="1:2">
      <c r="A18288">
        <v>18287.875</v>
      </c>
      <c r="B18288" s="1">
        <v>0.73548264084384</v>
      </c>
    </row>
    <row r="18289" spans="1:2">
      <c r="A18289">
        <v>18288.875</v>
      </c>
      <c r="B18289" s="1">
        <v>0.73548622983508</v>
      </c>
    </row>
    <row r="18290" spans="1:2">
      <c r="A18290">
        <v>18289.875</v>
      </c>
      <c r="B18290" s="1">
        <v>0.735489818616773</v>
      </c>
    </row>
    <row r="18291" spans="1:2">
      <c r="A18291">
        <v>18290.875</v>
      </c>
      <c r="B18291" s="1">
        <v>0.735493407119067</v>
      </c>
    </row>
    <row r="18292" spans="1:2">
      <c r="A18292">
        <v>18291.875</v>
      </c>
      <c r="B18292" s="1">
        <v>0.735496995411815</v>
      </c>
    </row>
    <row r="18293" spans="1:2">
      <c r="A18293">
        <v>18292.875</v>
      </c>
      <c r="B18293" s="1">
        <v>0.735500583495017</v>
      </c>
    </row>
    <row r="18294" spans="1:2">
      <c r="A18294">
        <v>18293.875</v>
      </c>
      <c r="B18294" s="1">
        <v>0.73550417129882</v>
      </c>
    </row>
    <row r="18295" spans="1:2">
      <c r="A18295">
        <v>18294.875</v>
      </c>
      <c r="B18295" s="1">
        <v>0.735507758823225</v>
      </c>
    </row>
    <row r="18296" spans="1:2">
      <c r="A18296">
        <v>18295.875</v>
      </c>
      <c r="B18296" s="1">
        <v>0.735511346138086</v>
      </c>
    </row>
    <row r="18297" spans="1:2">
      <c r="A18297">
        <v>18296.875</v>
      </c>
      <c r="B18297" s="1">
        <v>0.735514933243395</v>
      </c>
    </row>
    <row r="18298" spans="1:2">
      <c r="A18298">
        <v>18297.875</v>
      </c>
      <c r="B18298" s="1">
        <v>0.735518520069312</v>
      </c>
    </row>
    <row r="18299" spans="1:2">
      <c r="A18299">
        <v>18298.875</v>
      </c>
      <c r="B18299" s="1">
        <v>0.73552210661583</v>
      </c>
    </row>
    <row r="18300" spans="1:2">
      <c r="A18300">
        <v>18299.875</v>
      </c>
      <c r="B18300" s="1">
        <v>0.735525693022649</v>
      </c>
    </row>
    <row r="18301" spans="1:2">
      <c r="A18301">
        <v>18300.875</v>
      </c>
      <c r="B18301" s="1">
        <v>0.735529279080221</v>
      </c>
    </row>
    <row r="18302" spans="1:2">
      <c r="A18302">
        <v>18301.875</v>
      </c>
      <c r="B18302" s="1">
        <v>0.735532864928247</v>
      </c>
    </row>
    <row r="18303" spans="1:2">
      <c r="A18303">
        <v>18302.875</v>
      </c>
      <c r="B18303" s="1">
        <v>0.735536450566727</v>
      </c>
    </row>
    <row r="18304" spans="1:2">
      <c r="A18304">
        <v>18303.875</v>
      </c>
      <c r="B18304" s="1">
        <v>0.735540035925808</v>
      </c>
    </row>
    <row r="18305" spans="1:2">
      <c r="A18305">
        <v>18304.875</v>
      </c>
      <c r="B18305" s="1">
        <v>0.735543621075342</v>
      </c>
    </row>
    <row r="18306" spans="1:2">
      <c r="A18306">
        <v>18305.875</v>
      </c>
      <c r="B18306" s="1">
        <v>0.735547205945478</v>
      </c>
    </row>
    <row r="18307" spans="1:2">
      <c r="A18307">
        <v>18306.875</v>
      </c>
      <c r="B18307" s="1">
        <v>0.73555079060607</v>
      </c>
    </row>
    <row r="18308" spans="1:2">
      <c r="A18308">
        <v>18307.875</v>
      </c>
      <c r="B18308" s="1">
        <v>0.735554374987262</v>
      </c>
    </row>
    <row r="18309" spans="1:2">
      <c r="A18309">
        <v>18308.875</v>
      </c>
      <c r="B18309" s="1">
        <v>0.735557959158907</v>
      </c>
    </row>
    <row r="18310" spans="1:2">
      <c r="A18310">
        <v>18309.875</v>
      </c>
      <c r="B18310" s="1">
        <v>0.735561543051156</v>
      </c>
    </row>
    <row r="18311" spans="1:2">
      <c r="A18311">
        <v>18310.875</v>
      </c>
      <c r="B18311" s="1">
        <v>0.735565126733857</v>
      </c>
    </row>
    <row r="18312" spans="1:2">
      <c r="A18312">
        <v>18311.875</v>
      </c>
      <c r="B18312" s="1">
        <v>0.735568710137162</v>
      </c>
    </row>
    <row r="18313" spans="1:2">
      <c r="A18313">
        <v>18312.875</v>
      </c>
      <c r="B18313" s="1">
        <v>0.735572293330918</v>
      </c>
    </row>
    <row r="18314" spans="1:2">
      <c r="A18314">
        <v>18313.875</v>
      </c>
      <c r="B18314" s="1">
        <v>0.735575876245277</v>
      </c>
    </row>
    <row r="18315" spans="1:2">
      <c r="A18315">
        <v>18314.875</v>
      </c>
      <c r="B18315" s="1">
        <v>0.735579458950091</v>
      </c>
    </row>
    <row r="18316" spans="1:2">
      <c r="A18316">
        <v>18315.875</v>
      </c>
      <c r="B18316" s="1">
        <v>0.735583041445355</v>
      </c>
    </row>
    <row r="18317" spans="1:2">
      <c r="A18317">
        <v>18316.875</v>
      </c>
      <c r="B18317" s="1">
        <v>0.735586623661222</v>
      </c>
    </row>
    <row r="18318" spans="1:2">
      <c r="A18318">
        <v>18317.875</v>
      </c>
      <c r="B18318" s="1">
        <v>0.735590205597695</v>
      </c>
    </row>
    <row r="18319" spans="1:2">
      <c r="A18319">
        <v>18318.875</v>
      </c>
      <c r="B18319" s="1">
        <v>0.735593787324617</v>
      </c>
    </row>
    <row r="18320" spans="1:2">
      <c r="A18320">
        <v>18319.875</v>
      </c>
      <c r="B18320" s="1">
        <v>0.735597368841993</v>
      </c>
    </row>
    <row r="18321" spans="1:2">
      <c r="A18321">
        <v>18320.875</v>
      </c>
      <c r="B18321" s="1">
        <v>0.735600950079973</v>
      </c>
    </row>
    <row r="18322" spans="1:2">
      <c r="A18322">
        <v>18321.875</v>
      </c>
      <c r="B18322" s="1">
        <v>0.735604531108404</v>
      </c>
    </row>
    <row r="18323" spans="1:2">
      <c r="A18323">
        <v>18322.875</v>
      </c>
      <c r="B18323" s="1">
        <v>0.735608111857439</v>
      </c>
    </row>
    <row r="18324" spans="1:2">
      <c r="A18324">
        <v>18323.875</v>
      </c>
      <c r="B18324" s="1">
        <v>0.735611692327078</v>
      </c>
    </row>
    <row r="18325" spans="1:2">
      <c r="A18325">
        <v>18324.875</v>
      </c>
      <c r="B18325" s="1">
        <v>0.735615272657018</v>
      </c>
    </row>
    <row r="18326" spans="1:2">
      <c r="A18326">
        <v>18325.875</v>
      </c>
      <c r="B18326" s="1">
        <v>0.735618852637711</v>
      </c>
    </row>
    <row r="18327" spans="1:2">
      <c r="A18327">
        <v>18326.875</v>
      </c>
      <c r="B18327" s="1">
        <v>0.735622432478706</v>
      </c>
    </row>
    <row r="18328" spans="1:2">
      <c r="A18328">
        <v>18327.875</v>
      </c>
      <c r="B18328" s="1">
        <v>0.735626011970456</v>
      </c>
    </row>
    <row r="18329" spans="1:2">
      <c r="A18329">
        <v>18328.875</v>
      </c>
      <c r="B18329" s="1">
        <v>0.735629591322505</v>
      </c>
    </row>
    <row r="18330" spans="1:2">
      <c r="A18330">
        <v>18329.875</v>
      </c>
      <c r="B18330" s="1">
        <v>0.735633170325312</v>
      </c>
    </row>
    <row r="18331" spans="1:2">
      <c r="A18331">
        <v>18330.875</v>
      </c>
      <c r="B18331" s="1">
        <v>0.735636749188418</v>
      </c>
    </row>
    <row r="18332" spans="1:2">
      <c r="A18332">
        <v>18331.875</v>
      </c>
      <c r="B18332" s="1">
        <v>0.735640327772128</v>
      </c>
    </row>
    <row r="18333" spans="1:2">
      <c r="A18333">
        <v>18332.875</v>
      </c>
      <c r="B18333" s="1">
        <v>0.735643906076439</v>
      </c>
    </row>
    <row r="18334" spans="1:2">
      <c r="A18334">
        <v>18333.875</v>
      </c>
      <c r="B18334" s="1">
        <v>0.735647484171207</v>
      </c>
    </row>
    <row r="18335" spans="1:2">
      <c r="A18335">
        <v>18334.875</v>
      </c>
      <c r="B18335" s="1">
        <v>0.735651062056424</v>
      </c>
    </row>
    <row r="18336" spans="1:2">
      <c r="A18336">
        <v>18335.875</v>
      </c>
      <c r="B18336" s="1">
        <v>0.735654639662246</v>
      </c>
    </row>
    <row r="18337" spans="1:2">
      <c r="A18337">
        <v>18336.875</v>
      </c>
      <c r="B18337" s="1">
        <v>0.73565821698867</v>
      </c>
    </row>
    <row r="18338" spans="1:2">
      <c r="A18338">
        <v>18337.875</v>
      </c>
      <c r="B18338" s="1">
        <v>0.735661794105547</v>
      </c>
    </row>
    <row r="18339" spans="1:2">
      <c r="A18339">
        <v>18338.875</v>
      </c>
      <c r="B18339" s="1">
        <v>0.735665371012877</v>
      </c>
    </row>
    <row r="18340" spans="1:2">
      <c r="A18340">
        <v>18339.875</v>
      </c>
      <c r="B18340" s="1">
        <v>0.73566894764081</v>
      </c>
    </row>
    <row r="18341" spans="1:2">
      <c r="A18341">
        <v>18340.875</v>
      </c>
      <c r="B18341" s="1">
        <v>0.735672524059193</v>
      </c>
    </row>
    <row r="18342" spans="1:2">
      <c r="A18342">
        <v>18341.875</v>
      </c>
      <c r="B18342" s="1">
        <v>0.735676100198182</v>
      </c>
    </row>
    <row r="18343" spans="1:2">
      <c r="A18343">
        <v>18342.875</v>
      </c>
      <c r="B18343" s="1">
        <v>0.735679676127622</v>
      </c>
    </row>
    <row r="18344" spans="1:2">
      <c r="A18344">
        <v>18343.875</v>
      </c>
      <c r="B18344" s="1">
        <v>0.735683251777667</v>
      </c>
    </row>
    <row r="18345" spans="1:2">
      <c r="A18345">
        <v>18344.875</v>
      </c>
      <c r="B18345" s="1">
        <v>0.735686827218163</v>
      </c>
    </row>
    <row r="18346" spans="1:2">
      <c r="A18346">
        <v>18345.875</v>
      </c>
      <c r="B18346" s="1">
        <v>0.735690402449112</v>
      </c>
    </row>
    <row r="18347" spans="1:2">
      <c r="A18347">
        <v>18346.875</v>
      </c>
      <c r="B18347" s="1">
        <v>0.735693977400661</v>
      </c>
    </row>
    <row r="18348" spans="1:2">
      <c r="A18348">
        <v>18347.875</v>
      </c>
      <c r="B18348" s="1">
        <v>0.735697552072819</v>
      </c>
    </row>
    <row r="18349" spans="1:2">
      <c r="A18349">
        <v>18348.875</v>
      </c>
      <c r="B18349" s="1">
        <v>0.735701126535425</v>
      </c>
    </row>
    <row r="18350" spans="1:2">
      <c r="A18350">
        <v>18349.875</v>
      </c>
      <c r="B18350" s="1">
        <v>0.735704700788486</v>
      </c>
    </row>
    <row r="18351" spans="1:2">
      <c r="A18351">
        <v>18350.875</v>
      </c>
      <c r="B18351" s="1">
        <v>0.735708274762149</v>
      </c>
    </row>
    <row r="18352" spans="1:2">
      <c r="A18352">
        <v>18351.875</v>
      </c>
      <c r="B18352" s="1">
        <v>0.735711848456414</v>
      </c>
    </row>
    <row r="18353" spans="1:2">
      <c r="A18353">
        <v>18352.875</v>
      </c>
      <c r="B18353" s="1">
        <v>0.735715421941133</v>
      </c>
    </row>
    <row r="18354" spans="1:2">
      <c r="A18354">
        <v>18353.875</v>
      </c>
      <c r="B18354" s="1">
        <v>0.735718995216306</v>
      </c>
    </row>
    <row r="18355" spans="1:2">
      <c r="A18355">
        <v>18354.875</v>
      </c>
      <c r="B18355" s="1">
        <v>0.73572256821208</v>
      </c>
    </row>
    <row r="18356" spans="1:2">
      <c r="A18356">
        <v>18355.875</v>
      </c>
      <c r="B18356" s="1">
        <v>0.735726140998307</v>
      </c>
    </row>
    <row r="18357" spans="1:2">
      <c r="A18357">
        <v>18356.875</v>
      </c>
      <c r="B18357" s="1">
        <v>0.735729713574986</v>
      </c>
    </row>
    <row r="18358" spans="1:2">
      <c r="A18358">
        <v>18357.875</v>
      </c>
      <c r="B18358" s="1">
        <v>0.735733285872269</v>
      </c>
    </row>
    <row r="18359" spans="1:2">
      <c r="A18359">
        <v>18358.875</v>
      </c>
      <c r="B18359" s="1">
        <v>0.735736857890154</v>
      </c>
    </row>
    <row r="18360" spans="1:2">
      <c r="A18360">
        <v>18359.875</v>
      </c>
      <c r="B18360" s="1">
        <v>0.735740429698492</v>
      </c>
    </row>
    <row r="18361" spans="1:2">
      <c r="A18361">
        <v>18360.875</v>
      </c>
      <c r="B18361" s="1">
        <v>0.735744001227434</v>
      </c>
    </row>
    <row r="18362" spans="1:2">
      <c r="A18362">
        <v>18361.875</v>
      </c>
      <c r="B18362" s="1">
        <v>0.735747572616676</v>
      </c>
    </row>
    <row r="18363" spans="1:2">
      <c r="A18363">
        <v>18362.875</v>
      </c>
      <c r="B18363" s="1">
        <v>0.735751143656672</v>
      </c>
    </row>
    <row r="18364" spans="1:2">
      <c r="A18364">
        <v>18363.875</v>
      </c>
      <c r="B18364" s="1">
        <v>0.735754714487123</v>
      </c>
    </row>
    <row r="18365" spans="1:2">
      <c r="A18365">
        <v>18364.875</v>
      </c>
      <c r="B18365" s="1">
        <v>0.735758285108025</v>
      </c>
    </row>
    <row r="18366" spans="1:2">
      <c r="A18366">
        <v>18365.875</v>
      </c>
      <c r="B18366" s="1">
        <v>0.73576185544953</v>
      </c>
    </row>
    <row r="18367" spans="1:2">
      <c r="A18367">
        <v>18366.875</v>
      </c>
      <c r="B18367" s="1">
        <v>0.735765425581488</v>
      </c>
    </row>
    <row r="18368" spans="1:2">
      <c r="A18368">
        <v>18367.875</v>
      </c>
      <c r="B18368" s="1">
        <v>0.735768995434047</v>
      </c>
    </row>
    <row r="18369" spans="1:2">
      <c r="A18369">
        <v>18368.875</v>
      </c>
      <c r="B18369" s="1">
        <v>0.735772565077062</v>
      </c>
    </row>
    <row r="18370" spans="1:2">
      <c r="A18370">
        <v>18369.875</v>
      </c>
      <c r="B18370" s="1">
        <v>0.735776134510527</v>
      </c>
    </row>
    <row r="18371" spans="1:2">
      <c r="A18371">
        <v>18370.875</v>
      </c>
      <c r="B18371" s="1">
        <v>0.735779703664598</v>
      </c>
    </row>
    <row r="18372" spans="1:2">
      <c r="A18372">
        <v>18371.875</v>
      </c>
      <c r="B18372" s="1">
        <v>0.735783272539266</v>
      </c>
    </row>
    <row r="18373" spans="1:2">
      <c r="A18373">
        <v>18372.875</v>
      </c>
      <c r="B18373" s="1">
        <v>0.735786841204392</v>
      </c>
    </row>
    <row r="18374" spans="1:2">
      <c r="A18374">
        <v>18373.875</v>
      </c>
      <c r="B18374" s="1">
        <v>0.735790409659969</v>
      </c>
    </row>
    <row r="18375" spans="1:2">
      <c r="A18375">
        <v>18374.875</v>
      </c>
      <c r="B18375" s="1">
        <v>0.735793977836149</v>
      </c>
    </row>
    <row r="18376" spans="1:2">
      <c r="A18376">
        <v>18375.875</v>
      </c>
      <c r="B18376" s="1">
        <v>0.735797545802782</v>
      </c>
    </row>
    <row r="18377" spans="1:2">
      <c r="A18377">
        <v>18376.875</v>
      </c>
      <c r="B18377" s="1">
        <v>0.735801113490017</v>
      </c>
    </row>
    <row r="18378" spans="1:2">
      <c r="A18378">
        <v>18377.875</v>
      </c>
      <c r="B18378" s="1">
        <v>0.735804680967705</v>
      </c>
    </row>
    <row r="18379" spans="1:2">
      <c r="A18379">
        <v>18378.875</v>
      </c>
      <c r="B18379" s="1">
        <v>0.735808248165997</v>
      </c>
    </row>
    <row r="18380" spans="1:2">
      <c r="A18380">
        <v>18379.875</v>
      </c>
      <c r="B18380" s="1">
        <v>0.735811815154741</v>
      </c>
    </row>
    <row r="18381" spans="1:2">
      <c r="A18381">
        <v>18380.875</v>
      </c>
      <c r="B18381" s="1">
        <v>0.735815381933936</v>
      </c>
    </row>
    <row r="18382" spans="1:2">
      <c r="A18382">
        <v>18381.875</v>
      </c>
      <c r="B18382" s="1">
        <v>0.735818948433737</v>
      </c>
    </row>
    <row r="18383" spans="1:2">
      <c r="A18383">
        <v>18382.875</v>
      </c>
      <c r="B18383" s="1">
        <v>0.735822514723988</v>
      </c>
    </row>
    <row r="18384" spans="1:2">
      <c r="A18384">
        <v>18383.875</v>
      </c>
      <c r="B18384" s="1">
        <v>0.735826080734844</v>
      </c>
    </row>
    <row r="18385" spans="1:2">
      <c r="A18385">
        <v>18384.875</v>
      </c>
      <c r="B18385" s="1">
        <v>0.735829646466303</v>
      </c>
    </row>
    <row r="18386" spans="1:2">
      <c r="A18386">
        <v>18385.875</v>
      </c>
      <c r="B18386" s="1">
        <v>0.735833212058064</v>
      </c>
    </row>
    <row r="18387" spans="1:2">
      <c r="A18387">
        <v>18386.875</v>
      </c>
      <c r="B18387" s="1">
        <v>0.735836777370425</v>
      </c>
    </row>
    <row r="18388" spans="1:2">
      <c r="A18388">
        <v>18387.875</v>
      </c>
      <c r="B18388" s="1">
        <v>0.735840342403391</v>
      </c>
    </row>
    <row r="18389" spans="1:2">
      <c r="A18389">
        <v>18388.875</v>
      </c>
      <c r="B18389" s="1">
        <v>0.735843907226811</v>
      </c>
    </row>
    <row r="18390" spans="1:2">
      <c r="A18390">
        <v>18389.875</v>
      </c>
      <c r="B18390" s="1">
        <v>0.735847471770834</v>
      </c>
    </row>
    <row r="18391" spans="1:2">
      <c r="A18391">
        <v>18390.875</v>
      </c>
      <c r="B18391" s="1">
        <v>0.735851036105307</v>
      </c>
    </row>
    <row r="18392" spans="1:2">
      <c r="A18392">
        <v>18391.875</v>
      </c>
      <c r="B18392" s="1">
        <v>0.735854600230235</v>
      </c>
    </row>
    <row r="18393" spans="1:2">
      <c r="A18393">
        <v>18392.875</v>
      </c>
      <c r="B18393" s="1">
        <v>0.735858164075763</v>
      </c>
    </row>
    <row r="18394" spans="1:2">
      <c r="A18394">
        <v>18393.875</v>
      </c>
      <c r="B18394" s="1">
        <v>0.735861727711747</v>
      </c>
    </row>
    <row r="18395" spans="1:2">
      <c r="A18395">
        <v>18394.875</v>
      </c>
      <c r="B18395" s="1">
        <v>0.735865291068333</v>
      </c>
    </row>
    <row r="18396" spans="1:2">
      <c r="A18396">
        <v>18395.875</v>
      </c>
      <c r="B18396" s="1">
        <v>0.735868854215371</v>
      </c>
    </row>
    <row r="18397" spans="1:2">
      <c r="A18397">
        <v>18396.875</v>
      </c>
      <c r="B18397" s="1">
        <v>0.735872417083013</v>
      </c>
    </row>
    <row r="18398" spans="1:2">
      <c r="A18398">
        <v>18397.875</v>
      </c>
      <c r="B18398" s="1">
        <v>0.735875979741106</v>
      </c>
    </row>
    <row r="18399" spans="1:2">
      <c r="A18399">
        <v>18398.875</v>
      </c>
      <c r="B18399" s="1">
        <v>0.735879542189654</v>
      </c>
    </row>
    <row r="18400" spans="1:2">
      <c r="A18400">
        <v>18399.875</v>
      </c>
      <c r="B18400" s="1">
        <v>0.735883104358802</v>
      </c>
    </row>
    <row r="18401" spans="1:2">
      <c r="A18401">
        <v>18400.875</v>
      </c>
      <c r="B18401" s="1">
        <v>0.735886666318403</v>
      </c>
    </row>
    <row r="18402" spans="1:2">
      <c r="A18402">
        <v>18401.875</v>
      </c>
      <c r="B18402" s="1">
        <v>0.735890227998608</v>
      </c>
    </row>
    <row r="18403" spans="1:2">
      <c r="A18403">
        <v>18402.875</v>
      </c>
      <c r="B18403" s="1">
        <v>0.735893789469267</v>
      </c>
    </row>
    <row r="18404" spans="1:2">
      <c r="A18404">
        <v>18403.875</v>
      </c>
      <c r="B18404" s="1">
        <v>0.735897350660527</v>
      </c>
    </row>
    <row r="18405" spans="1:2">
      <c r="A18405">
        <v>18404.875</v>
      </c>
      <c r="B18405" s="1">
        <v>0.735900911642241</v>
      </c>
    </row>
    <row r="18406" spans="1:2">
      <c r="A18406">
        <v>18405.875</v>
      </c>
      <c r="B18406" s="1">
        <v>0.735904472344558</v>
      </c>
    </row>
    <row r="18407" spans="1:2">
      <c r="A18407">
        <v>18406.875</v>
      </c>
      <c r="B18407" s="1">
        <v>0.735908032837328</v>
      </c>
    </row>
    <row r="18408" spans="1:2">
      <c r="A18408">
        <v>18407.875</v>
      </c>
      <c r="B18408" s="1">
        <v>0.735911593120547</v>
      </c>
    </row>
    <row r="18409" spans="1:2">
      <c r="A18409">
        <v>18408.875</v>
      </c>
      <c r="B18409" s="1">
        <v>0.735915153124372</v>
      </c>
    </row>
    <row r="18410" spans="1:2">
      <c r="A18410">
        <v>18409.875</v>
      </c>
      <c r="B18410" s="1">
        <v>0.735918712918649</v>
      </c>
    </row>
    <row r="18411" spans="1:2">
      <c r="A18411">
        <v>18410.875</v>
      </c>
      <c r="B18411" s="1">
        <v>0.735922272433527</v>
      </c>
    </row>
    <row r="18412" spans="1:2">
      <c r="A18412">
        <v>18411.875</v>
      </c>
      <c r="B18412" s="1">
        <v>0.735925831738863</v>
      </c>
    </row>
    <row r="18413" spans="1:2">
      <c r="A18413">
        <v>18412.875</v>
      </c>
      <c r="B18413" s="1">
        <v>0.735929390764797</v>
      </c>
    </row>
    <row r="18414" spans="1:2">
      <c r="A18414">
        <v>18413.875</v>
      </c>
      <c r="B18414" s="1">
        <v>0.735932949581186</v>
      </c>
    </row>
    <row r="18415" spans="1:2">
      <c r="A18415">
        <v>18414.875</v>
      </c>
      <c r="B18415" s="1">
        <v>0.735936508188025</v>
      </c>
    </row>
    <row r="18416" spans="1:2">
      <c r="A18416">
        <v>18415.875</v>
      </c>
      <c r="B18416" s="1">
        <v>0.735940066515471</v>
      </c>
    </row>
    <row r="18417" spans="1:2">
      <c r="A18417">
        <v>18416.875</v>
      </c>
      <c r="B18417" s="1">
        <v>0.735943624633368</v>
      </c>
    </row>
    <row r="18418" spans="1:2">
      <c r="A18418">
        <v>18417.875</v>
      </c>
      <c r="B18418" s="1">
        <v>0.735947182471867</v>
      </c>
    </row>
    <row r="18419" spans="1:2">
      <c r="A18419">
        <v>18418.875</v>
      </c>
      <c r="B18419" s="1">
        <v>0.735950740100818</v>
      </c>
    </row>
    <row r="18420" spans="1:2">
      <c r="A18420">
        <v>18419.875</v>
      </c>
      <c r="B18420" s="1">
        <v>0.735954297450373</v>
      </c>
    </row>
    <row r="18421" spans="1:2">
      <c r="A18421">
        <v>18420.875</v>
      </c>
      <c r="B18421" s="1">
        <v>0.735957854590382</v>
      </c>
    </row>
    <row r="18422" spans="1:2">
      <c r="A18422">
        <v>18421.875</v>
      </c>
      <c r="B18422" s="1">
        <v>0.735961411520841</v>
      </c>
    </row>
    <row r="18423" spans="1:2">
      <c r="A18423">
        <v>18422.875</v>
      </c>
      <c r="B18423" s="1">
        <v>0.735964968171905</v>
      </c>
    </row>
    <row r="18424" spans="1:2">
      <c r="A18424">
        <v>18423.875</v>
      </c>
      <c r="B18424" s="1">
        <v>0.735968524543571</v>
      </c>
    </row>
    <row r="18425" spans="1:2">
      <c r="A18425">
        <v>18424.875</v>
      </c>
      <c r="B18425" s="1">
        <v>0.73597208077554</v>
      </c>
    </row>
    <row r="18426" spans="1:2">
      <c r="A18426">
        <v>18425.875</v>
      </c>
      <c r="B18426" s="1">
        <v>0.735975636658262</v>
      </c>
    </row>
    <row r="18427" spans="1:2">
      <c r="A18427">
        <v>18426.875</v>
      </c>
      <c r="B18427" s="1">
        <v>0.735979192401285</v>
      </c>
    </row>
    <row r="18428" spans="1:2">
      <c r="A18428">
        <v>18427.875</v>
      </c>
      <c r="B18428" s="1">
        <v>0.735982747864912</v>
      </c>
    </row>
    <row r="18429" spans="1:2">
      <c r="A18429">
        <v>18428.875</v>
      </c>
      <c r="B18429" s="1">
        <v>0.735986303049142</v>
      </c>
    </row>
    <row r="18430" spans="1:2">
      <c r="A18430">
        <v>18429.875</v>
      </c>
      <c r="B18430" s="1">
        <v>0.735989858023825</v>
      </c>
    </row>
    <row r="18431" spans="1:2">
      <c r="A18431">
        <v>18430.875</v>
      </c>
      <c r="B18431" s="1">
        <v>0.73599341278896</v>
      </c>
    </row>
    <row r="18432" spans="1:2">
      <c r="A18432">
        <v>18431.875</v>
      </c>
      <c r="B18432" s="1">
        <v>0.735996967274698</v>
      </c>
    </row>
    <row r="18433" spans="1:2">
      <c r="A18433">
        <v>18432.875</v>
      </c>
      <c r="B18433" s="1">
        <v>0.736000521550889</v>
      </c>
    </row>
    <row r="18434" spans="1:2">
      <c r="A18434">
        <v>18433.875</v>
      </c>
      <c r="B18434" s="1">
        <v>0.736004075547682</v>
      </c>
    </row>
    <row r="18435" spans="1:2">
      <c r="A18435">
        <v>18434.875</v>
      </c>
      <c r="B18435" s="1">
        <v>0.736007629334929</v>
      </c>
    </row>
    <row r="18436" spans="1:2">
      <c r="A18436">
        <v>18435.875</v>
      </c>
      <c r="B18436" s="1">
        <v>0.736011182912628</v>
      </c>
    </row>
    <row r="18437" spans="1:2">
      <c r="A18437">
        <v>18436.875</v>
      </c>
      <c r="B18437" s="1">
        <v>0.736014736210929</v>
      </c>
    </row>
    <row r="18438" spans="1:2">
      <c r="A18438">
        <v>18437.875</v>
      </c>
      <c r="B18438" s="1">
        <v>0.736018289299685</v>
      </c>
    </row>
    <row r="18439" spans="1:2">
      <c r="A18439">
        <v>18438.875</v>
      </c>
      <c r="B18439" s="1">
        <v>0.736021842109042</v>
      </c>
    </row>
    <row r="18440" spans="1:2">
      <c r="A18440">
        <v>18439.875</v>
      </c>
      <c r="B18440" s="1">
        <v>0.736025394708852</v>
      </c>
    </row>
    <row r="18441" spans="1:2">
      <c r="A18441">
        <v>18440.875</v>
      </c>
      <c r="B18441" s="1">
        <v>0.736028947029265</v>
      </c>
    </row>
    <row r="18442" spans="1:2">
      <c r="A18442">
        <v>18441.875</v>
      </c>
      <c r="B18442" s="1">
        <v>0.736032499140131</v>
      </c>
    </row>
    <row r="18443" spans="1:2">
      <c r="A18443">
        <v>18442.875</v>
      </c>
      <c r="B18443" s="1">
        <v>0.736036051041451</v>
      </c>
    </row>
    <row r="18444" spans="1:2">
      <c r="A18444">
        <v>18443.875</v>
      </c>
      <c r="B18444" s="1">
        <v>0.73603960266337</v>
      </c>
    </row>
    <row r="18445" spans="1:2">
      <c r="A18445">
        <v>18444.875</v>
      </c>
      <c r="B18445" s="1">
        <v>0.736043154075743</v>
      </c>
    </row>
    <row r="18446" spans="1:2">
      <c r="A18446">
        <v>18445.875</v>
      </c>
      <c r="B18446" s="1">
        <v>0.73604670520872</v>
      </c>
    </row>
    <row r="18447" spans="1:2">
      <c r="A18447">
        <v>18446.875</v>
      </c>
      <c r="B18447" s="1">
        <v>0.736050256132151</v>
      </c>
    </row>
    <row r="18448" spans="1:2">
      <c r="A18448">
        <v>18447.875</v>
      </c>
      <c r="B18448" s="1">
        <v>0.736053806846032</v>
      </c>
    </row>
    <row r="18449" spans="1:2">
      <c r="A18449">
        <v>18448.875</v>
      </c>
      <c r="B18449" s="1">
        <v>0.736057357280517</v>
      </c>
    </row>
    <row r="18450" spans="1:2">
      <c r="A18450">
        <v>18449.875</v>
      </c>
      <c r="B18450" s="1">
        <v>0.736060907435606</v>
      </c>
    </row>
    <row r="18451" spans="1:2">
      <c r="A18451">
        <v>18450.875</v>
      </c>
      <c r="B18451" s="1">
        <v>0.736064457381146</v>
      </c>
    </row>
    <row r="18452" spans="1:2">
      <c r="A18452">
        <v>18451.875</v>
      </c>
      <c r="B18452" s="1">
        <v>0.73606800711714</v>
      </c>
    </row>
    <row r="18453" spans="1:2">
      <c r="A18453">
        <v>18452.875</v>
      </c>
      <c r="B18453" s="1">
        <v>0.736071556643586</v>
      </c>
    </row>
    <row r="18454" spans="1:2">
      <c r="A18454">
        <v>18453.875</v>
      </c>
      <c r="B18454" s="1">
        <v>0.736075105890634</v>
      </c>
    </row>
    <row r="18455" spans="1:2">
      <c r="A18455">
        <v>18454.875</v>
      </c>
      <c r="B18455" s="1">
        <v>0.736078654858286</v>
      </c>
    </row>
    <row r="18456" spans="1:2">
      <c r="A18456">
        <v>18455.875</v>
      </c>
      <c r="B18456" s="1">
        <v>0.73608220361639</v>
      </c>
    </row>
    <row r="18457" spans="1:2">
      <c r="A18457">
        <v>18456.875</v>
      </c>
      <c r="B18457" s="1">
        <v>0.736085752164948</v>
      </c>
    </row>
    <row r="18458" spans="1:2">
      <c r="A18458">
        <v>18457.875</v>
      </c>
      <c r="B18458" s="1">
        <v>0.736089300434108</v>
      </c>
    </row>
    <row r="18459" spans="1:2">
      <c r="A18459">
        <v>18458.875</v>
      </c>
      <c r="B18459" s="1">
        <v>0.736092848493721</v>
      </c>
    </row>
    <row r="18460" spans="1:2">
      <c r="A18460">
        <v>18459.875</v>
      </c>
      <c r="B18460" s="1">
        <v>0.736096396343785</v>
      </c>
    </row>
    <row r="18461" spans="1:2">
      <c r="A18461">
        <v>18460.875</v>
      </c>
      <c r="B18461" s="1">
        <v>0.736099943914453</v>
      </c>
    </row>
    <row r="18462" spans="1:2">
      <c r="A18462">
        <v>18461.875</v>
      </c>
      <c r="B18462" s="1">
        <v>0.736103491275574</v>
      </c>
    </row>
    <row r="18463" spans="1:2">
      <c r="A18463">
        <v>18462.875</v>
      </c>
      <c r="B18463" s="1">
        <v>0.736107038357298</v>
      </c>
    </row>
    <row r="18464" spans="1:2">
      <c r="A18464">
        <v>18463.875</v>
      </c>
      <c r="B18464" s="1">
        <v>0.736110585229473</v>
      </c>
    </row>
    <row r="18465" spans="1:2">
      <c r="A18465">
        <v>18464.875</v>
      </c>
      <c r="B18465" s="1">
        <v>0.736114131822253</v>
      </c>
    </row>
    <row r="18466" spans="1:2">
      <c r="A18466">
        <v>18465.875</v>
      </c>
      <c r="B18466" s="1">
        <v>0.736117678205485</v>
      </c>
    </row>
    <row r="18467" spans="1:2">
      <c r="A18467">
        <v>18466.875</v>
      </c>
      <c r="B18467" s="1">
        <v>0.736121224379168</v>
      </c>
    </row>
    <row r="18468" spans="1:2">
      <c r="A18468">
        <v>18467.875</v>
      </c>
      <c r="B18468" s="1">
        <v>0.736124770273457</v>
      </c>
    </row>
    <row r="18469" spans="1:2">
      <c r="A18469">
        <v>18468.875</v>
      </c>
      <c r="B18469" s="1">
        <v>0.736128315958196</v>
      </c>
    </row>
    <row r="18470" spans="1:2">
      <c r="A18470">
        <v>18469.875</v>
      </c>
      <c r="B18470" s="1">
        <v>0.73613186136354</v>
      </c>
    </row>
    <row r="18471" spans="1:2">
      <c r="A18471">
        <v>18470.875</v>
      </c>
      <c r="B18471" s="1">
        <v>0.736135406559336</v>
      </c>
    </row>
    <row r="18472" spans="1:2">
      <c r="A18472">
        <v>18471.875</v>
      </c>
      <c r="B18472" s="1">
        <v>0.736138951545584</v>
      </c>
    </row>
    <row r="18473" spans="1:2">
      <c r="A18473">
        <v>18472.875</v>
      </c>
      <c r="B18473" s="1">
        <v>0.736142496252435</v>
      </c>
    </row>
    <row r="18474" spans="1:2">
      <c r="A18474">
        <v>18473.875</v>
      </c>
      <c r="B18474" s="1">
        <v>0.73614604067989</v>
      </c>
    </row>
    <row r="18475" spans="1:2">
      <c r="A18475">
        <v>18474.875</v>
      </c>
      <c r="B18475" s="1">
        <v>0.736149584967645</v>
      </c>
    </row>
    <row r="18476" spans="1:2">
      <c r="A18476">
        <v>18475.875</v>
      </c>
      <c r="B18476" s="1">
        <v>0.736153128976004</v>
      </c>
    </row>
    <row r="18477" spans="1:2">
      <c r="A18477">
        <v>18476.875</v>
      </c>
      <c r="B18477" s="1">
        <v>0.736156672704967</v>
      </c>
    </row>
    <row r="18478" spans="1:2">
      <c r="A18478">
        <v>18477.875</v>
      </c>
      <c r="B18478" s="1">
        <v>0.736160216224382</v>
      </c>
    </row>
    <row r="18479" spans="1:2">
      <c r="A18479">
        <v>18478.875</v>
      </c>
      <c r="B18479" s="1">
        <v>0.73616375953425</v>
      </c>
    </row>
    <row r="18480" spans="1:2">
      <c r="A18480">
        <v>18479.875</v>
      </c>
      <c r="B18480" s="1">
        <v>0.73616730256472</v>
      </c>
    </row>
    <row r="18481" spans="1:2">
      <c r="A18481">
        <v>18480.875</v>
      </c>
      <c r="B18481" s="1">
        <v>0.736170845385642</v>
      </c>
    </row>
    <row r="18482" spans="1:2">
      <c r="A18482">
        <v>18481.875</v>
      </c>
      <c r="B18482" s="1">
        <v>0.736174387997019</v>
      </c>
    </row>
    <row r="18483" spans="1:2">
      <c r="A18483">
        <v>18482.875</v>
      </c>
      <c r="B18483" s="1">
        <v>0.736177930328999</v>
      </c>
    </row>
    <row r="18484" spans="1:2">
      <c r="A18484">
        <v>18483.875</v>
      </c>
      <c r="B18484" s="1">
        <v>0.73618147238158</v>
      </c>
    </row>
    <row r="18485" spans="1:2">
      <c r="A18485">
        <v>18484.875</v>
      </c>
      <c r="B18485" s="1">
        <v>0.736185014294464</v>
      </c>
    </row>
    <row r="18486" spans="1:2">
      <c r="A18486">
        <v>18485.875</v>
      </c>
      <c r="B18486" s="1">
        <v>0.736188555858101</v>
      </c>
    </row>
    <row r="18487" spans="1:2">
      <c r="A18487">
        <v>18486.875</v>
      </c>
      <c r="B18487" s="1">
        <v>0.73619209728204</v>
      </c>
    </row>
    <row r="18488" spans="1:2">
      <c r="A18488">
        <v>18487.875</v>
      </c>
      <c r="B18488" s="1">
        <v>0.736195638426583</v>
      </c>
    </row>
    <row r="18489" spans="1:2">
      <c r="A18489">
        <v>18488.875</v>
      </c>
      <c r="B18489" s="1">
        <v>0.736199179361577</v>
      </c>
    </row>
    <row r="18490" spans="1:2">
      <c r="A18490">
        <v>18489.875</v>
      </c>
      <c r="B18490" s="1">
        <v>0.736202720017174</v>
      </c>
    </row>
    <row r="18491" spans="1:2">
      <c r="A18491">
        <v>18490.875</v>
      </c>
      <c r="B18491" s="1">
        <v>0.736206260463225</v>
      </c>
    </row>
    <row r="18492" spans="1:2">
      <c r="A18492">
        <v>18491.875</v>
      </c>
      <c r="B18492" s="1">
        <v>0.736209800629879</v>
      </c>
    </row>
    <row r="18493" spans="1:2">
      <c r="A18493">
        <v>18492.875</v>
      </c>
      <c r="B18493" s="1">
        <v>0.736213340586986</v>
      </c>
    </row>
    <row r="18494" spans="1:2">
      <c r="A18494">
        <v>18493.875</v>
      </c>
      <c r="B18494" s="1">
        <v>0.736216880334545</v>
      </c>
    </row>
    <row r="18495" spans="1:2">
      <c r="A18495">
        <v>18494.875</v>
      </c>
      <c r="B18495" s="1">
        <v>0.736220419802706</v>
      </c>
    </row>
    <row r="18496" spans="1:2">
      <c r="A18496">
        <v>18495.875</v>
      </c>
      <c r="B18496" s="1">
        <v>0.736223959061321</v>
      </c>
    </row>
    <row r="18497" spans="1:2">
      <c r="A18497">
        <v>18496.875</v>
      </c>
      <c r="B18497" s="1">
        <v>0.736227498040537</v>
      </c>
    </row>
    <row r="18498" spans="1:2">
      <c r="A18498">
        <v>18497.875</v>
      </c>
      <c r="B18498" s="1">
        <v>0.736231036810208</v>
      </c>
    </row>
    <row r="18499" spans="1:2">
      <c r="A18499">
        <v>18498.875</v>
      </c>
      <c r="B18499" s="1">
        <v>0.736234575370329</v>
      </c>
    </row>
    <row r="18500" spans="1:2">
      <c r="A18500">
        <v>18499.875</v>
      </c>
      <c r="B18500" s="1">
        <v>0.736238113651054</v>
      </c>
    </row>
    <row r="18501" spans="1:2">
      <c r="A18501">
        <v>18500.875</v>
      </c>
      <c r="B18501" s="1">
        <v>0.736241651722233</v>
      </c>
    </row>
    <row r="18502" spans="1:2">
      <c r="A18502">
        <v>18501.875</v>
      </c>
      <c r="B18502" s="1">
        <v>0.736245189583864</v>
      </c>
    </row>
    <row r="18503" spans="1:2">
      <c r="A18503">
        <v>18502.875</v>
      </c>
      <c r="B18503" s="1">
        <v>0.736248727166096</v>
      </c>
    </row>
    <row r="18504" spans="1:2">
      <c r="A18504">
        <v>18503.875</v>
      </c>
      <c r="B18504" s="1">
        <v>0.736252264468933</v>
      </c>
    </row>
    <row r="18505" spans="1:2">
      <c r="A18505">
        <v>18504.875</v>
      </c>
      <c r="B18505" s="1">
        <v>0.736255801632073</v>
      </c>
    </row>
    <row r="18506" spans="1:2">
      <c r="A18506">
        <v>18505.875</v>
      </c>
      <c r="B18506" s="1">
        <v>0.736259338445963</v>
      </c>
    </row>
    <row r="18507" spans="1:2">
      <c r="A18507">
        <v>18506.875</v>
      </c>
      <c r="B18507" s="1">
        <v>0.736262875120158</v>
      </c>
    </row>
    <row r="18508" spans="1:2">
      <c r="A18508">
        <v>18507.875</v>
      </c>
      <c r="B18508" s="1">
        <v>0.736266411514955</v>
      </c>
    </row>
    <row r="18509" spans="1:2">
      <c r="A18509">
        <v>18508.875</v>
      </c>
      <c r="B18509" s="1">
        <v>0.736269947700206</v>
      </c>
    </row>
    <row r="18510" spans="1:2">
      <c r="A18510">
        <v>18509.875</v>
      </c>
      <c r="B18510" s="1">
        <v>0.736273483606058</v>
      </c>
    </row>
    <row r="18511" spans="1:2">
      <c r="A18511">
        <v>18510.875</v>
      </c>
      <c r="B18511" s="1">
        <v>0.736277019302363</v>
      </c>
    </row>
    <row r="18512" spans="1:2">
      <c r="A18512">
        <v>18511.875</v>
      </c>
      <c r="B18512" s="1">
        <v>0.73628055471927</v>
      </c>
    </row>
    <row r="18513" spans="1:2">
      <c r="A18513">
        <v>18512.875</v>
      </c>
      <c r="B18513" s="1">
        <v>0.736284089996482</v>
      </c>
    </row>
    <row r="18514" spans="1:2">
      <c r="A18514">
        <v>18513.875</v>
      </c>
      <c r="B18514" s="1">
        <v>0.736287624924446</v>
      </c>
    </row>
    <row r="18515" spans="1:2">
      <c r="A18515">
        <v>18514.875</v>
      </c>
      <c r="B18515" s="1">
        <v>0.736291159712713</v>
      </c>
    </row>
    <row r="18516" spans="1:2">
      <c r="A18516">
        <v>18515.875</v>
      </c>
      <c r="B18516" s="1">
        <v>0.736294694221583</v>
      </c>
    </row>
    <row r="18517" spans="1:2">
      <c r="A18517">
        <v>18516.875</v>
      </c>
      <c r="B18517" s="1">
        <v>0.736298228451053</v>
      </c>
    </row>
    <row r="18518" spans="1:2">
      <c r="A18518">
        <v>18517.875</v>
      </c>
      <c r="B18518" s="1">
        <v>0.736301762470978</v>
      </c>
    </row>
    <row r="18519" spans="1:2">
      <c r="A18519">
        <v>18518.875</v>
      </c>
      <c r="B18519" s="1">
        <v>0.736305296281355</v>
      </c>
    </row>
    <row r="18520" spans="1:2">
      <c r="A18520">
        <v>18519.875</v>
      </c>
      <c r="B18520" s="1">
        <v>0.736308829812335</v>
      </c>
    </row>
    <row r="18521" spans="1:2">
      <c r="A18521">
        <v>18520.875</v>
      </c>
      <c r="B18521" s="1">
        <v>0.736312363133769</v>
      </c>
    </row>
    <row r="18522" spans="1:2">
      <c r="A18522">
        <v>18521.875</v>
      </c>
      <c r="B18522" s="1">
        <v>0.736315896245653</v>
      </c>
    </row>
    <row r="18523" spans="1:2">
      <c r="A18523">
        <v>18522.875</v>
      </c>
      <c r="B18523" s="1">
        <v>0.736319429078142</v>
      </c>
    </row>
    <row r="18524" spans="1:2">
      <c r="A18524">
        <v>18523.875</v>
      </c>
      <c r="B18524" s="1">
        <v>0.736322961701082</v>
      </c>
    </row>
    <row r="18525" spans="1:2">
      <c r="A18525">
        <v>18524.875</v>
      </c>
      <c r="B18525" s="1">
        <v>0.736326494044626</v>
      </c>
    </row>
    <row r="18526" spans="1:2">
      <c r="A18526">
        <v>18525.875</v>
      </c>
      <c r="B18526" s="1">
        <v>0.736330026248472</v>
      </c>
    </row>
    <row r="18527" spans="1:2">
      <c r="A18527">
        <v>18526.875</v>
      </c>
      <c r="B18527" s="1">
        <v>0.736333558103072</v>
      </c>
    </row>
    <row r="18528" spans="1:2">
      <c r="A18528">
        <v>18527.875</v>
      </c>
      <c r="B18528" s="1">
        <v>0.736337089748123</v>
      </c>
    </row>
    <row r="18529" spans="1:2">
      <c r="A18529">
        <v>18528.875</v>
      </c>
      <c r="B18529" s="1">
        <v>0.736340621183629</v>
      </c>
    </row>
    <row r="18530" spans="1:2">
      <c r="A18530">
        <v>18529.875</v>
      </c>
      <c r="B18530" s="1">
        <v>0.736344152409586</v>
      </c>
    </row>
    <row r="18531" spans="1:2">
      <c r="A18531">
        <v>18530.875</v>
      </c>
      <c r="B18531" s="1">
        <v>0.736347683356146</v>
      </c>
    </row>
    <row r="18532" spans="1:2">
      <c r="A18532">
        <v>18531.875</v>
      </c>
      <c r="B18532" s="1">
        <v>0.736351214093158</v>
      </c>
    </row>
    <row r="18533" spans="1:2">
      <c r="A18533">
        <v>18532.875</v>
      </c>
      <c r="B18533" s="1">
        <v>0.736354744550775</v>
      </c>
    </row>
    <row r="18534" spans="1:2">
      <c r="A18534">
        <v>18533.875</v>
      </c>
      <c r="B18534" s="1">
        <v>0.736358274798842</v>
      </c>
    </row>
    <row r="18535" spans="1:2">
      <c r="A18535">
        <v>18534.875</v>
      </c>
      <c r="B18535" s="1">
        <v>0.736361804837363</v>
      </c>
    </row>
    <row r="18536" spans="1:2">
      <c r="A18536">
        <v>18535.875</v>
      </c>
      <c r="B18536" s="1">
        <v>0.736365334596488</v>
      </c>
    </row>
    <row r="18537" spans="1:2">
      <c r="A18537">
        <v>18536.875</v>
      </c>
      <c r="B18537" s="1">
        <v>0.736368864146063</v>
      </c>
    </row>
    <row r="18538" spans="1:2">
      <c r="A18538">
        <v>18537.875</v>
      </c>
      <c r="B18538" s="1">
        <v>0.736372393416242</v>
      </c>
    </row>
    <row r="18539" spans="1:2">
      <c r="A18539">
        <v>18538.875</v>
      </c>
      <c r="B18539" s="1">
        <v>0.736375922476875</v>
      </c>
    </row>
    <row r="18540" spans="1:2">
      <c r="A18540">
        <v>18539.875</v>
      </c>
      <c r="B18540" s="1">
        <v>0.73637945132796</v>
      </c>
    </row>
    <row r="18541" spans="1:2">
      <c r="A18541">
        <v>18540.875</v>
      </c>
      <c r="B18541" s="1">
        <v>0.736382979899647</v>
      </c>
    </row>
    <row r="18542" spans="1:2">
      <c r="A18542">
        <v>18541.875</v>
      </c>
      <c r="B18542" s="1">
        <v>0.736386508261788</v>
      </c>
    </row>
    <row r="18543" spans="1:2">
      <c r="A18543">
        <v>18542.875</v>
      </c>
      <c r="B18543" s="1">
        <v>0.736390036414379</v>
      </c>
    </row>
    <row r="18544" spans="1:2">
      <c r="A18544">
        <v>18543.875</v>
      </c>
      <c r="B18544" s="1">
        <v>0.736393564287576</v>
      </c>
    </row>
    <row r="18545" spans="1:2">
      <c r="A18545">
        <v>18544.875</v>
      </c>
      <c r="B18545" s="1">
        <v>0.736397091881374</v>
      </c>
    </row>
    <row r="18546" spans="1:2">
      <c r="A18546">
        <v>18545.875</v>
      </c>
      <c r="B18546" s="1">
        <v>0.736400619335475</v>
      </c>
    </row>
    <row r="18547" spans="1:2">
      <c r="A18547">
        <v>18546.875</v>
      </c>
      <c r="B18547" s="1">
        <v>0.73640414651018</v>
      </c>
    </row>
    <row r="18548" spans="1:2">
      <c r="A18548">
        <v>18547.875</v>
      </c>
      <c r="B18548" s="1">
        <v>0.736407673405486</v>
      </c>
    </row>
    <row r="18549" spans="1:2">
      <c r="A18549">
        <v>18548.875</v>
      </c>
      <c r="B18549" s="1">
        <v>0.736411200161095</v>
      </c>
    </row>
    <row r="18550" spans="1:2">
      <c r="A18550">
        <v>18549.875</v>
      </c>
      <c r="B18550" s="1">
        <v>0.736414726637306</v>
      </c>
    </row>
    <row r="18551" spans="1:2">
      <c r="A18551">
        <v>18550.875</v>
      </c>
      <c r="B18551" s="1">
        <v>0.736418252834122</v>
      </c>
    </row>
    <row r="18552" spans="1:2">
      <c r="A18552">
        <v>18551.875</v>
      </c>
      <c r="B18552" s="1">
        <v>0.736421778821388</v>
      </c>
    </row>
    <row r="18553" spans="1:2">
      <c r="A18553">
        <v>18552.875</v>
      </c>
      <c r="B18553" s="1">
        <v>0.736425304599109</v>
      </c>
    </row>
    <row r="18554" spans="1:2">
      <c r="A18554">
        <v>18553.875</v>
      </c>
      <c r="B18554" s="1">
        <v>0.736428830097432</v>
      </c>
    </row>
    <row r="18555" spans="1:2">
      <c r="A18555">
        <v>18554.875</v>
      </c>
      <c r="B18555" s="1">
        <v>0.736432355386207</v>
      </c>
    </row>
    <row r="18556" spans="1:2">
      <c r="A18556">
        <v>18555.875</v>
      </c>
      <c r="B18556" s="1">
        <v>0.736435880465436</v>
      </c>
    </row>
    <row r="18557" spans="1:2">
      <c r="A18557">
        <v>18556.875</v>
      </c>
      <c r="B18557" s="1">
        <v>0.736439405265267</v>
      </c>
    </row>
    <row r="18558" spans="1:2">
      <c r="A18558">
        <v>18557.875</v>
      </c>
      <c r="B18558" s="1">
        <v>0.73644292985555</v>
      </c>
    </row>
    <row r="18559" spans="1:2">
      <c r="A18559">
        <v>18558.875</v>
      </c>
      <c r="B18559" s="1">
        <v>0.736446454236286</v>
      </c>
    </row>
    <row r="18560" spans="1:2">
      <c r="A18560">
        <v>18559.875</v>
      </c>
      <c r="B18560" s="1">
        <v>0.736449978337625</v>
      </c>
    </row>
    <row r="18561" spans="1:2">
      <c r="A18561">
        <v>18560.875</v>
      </c>
      <c r="B18561" s="1">
        <v>0.736453502159568</v>
      </c>
    </row>
    <row r="18562" spans="1:2">
      <c r="A18562">
        <v>18561.875</v>
      </c>
      <c r="B18562" s="1">
        <v>0.736457025841812</v>
      </c>
    </row>
    <row r="18563" spans="1:2">
      <c r="A18563">
        <v>18562.875</v>
      </c>
      <c r="B18563" s="1">
        <v>0.736460549244659</v>
      </c>
    </row>
    <row r="18564" spans="1:2">
      <c r="A18564">
        <v>18563.875</v>
      </c>
      <c r="B18564" s="1">
        <v>0.736464072368111</v>
      </c>
    </row>
    <row r="18565" spans="1:2">
      <c r="A18565">
        <v>18564.875</v>
      </c>
      <c r="B18565" s="1">
        <v>0.736467595351861</v>
      </c>
    </row>
    <row r="18566" spans="1:2">
      <c r="A18566">
        <v>18565.875</v>
      </c>
      <c r="B18566" s="1">
        <v>0.736471118056219</v>
      </c>
    </row>
    <row r="18567" spans="1:2">
      <c r="A18567">
        <v>18566.875</v>
      </c>
      <c r="B18567" s="1">
        <v>0.736474640481177</v>
      </c>
    </row>
    <row r="18568" spans="1:2">
      <c r="A18568">
        <v>18567.875</v>
      </c>
      <c r="B18568" s="1">
        <v>0.736478162696588</v>
      </c>
    </row>
    <row r="18569" spans="1:2">
      <c r="A18569">
        <v>18568.875</v>
      </c>
      <c r="B18569" s="1">
        <v>0.736481684702451</v>
      </c>
    </row>
    <row r="18570" spans="1:2">
      <c r="A18570">
        <v>18569.875</v>
      </c>
      <c r="B18570" s="1">
        <v>0.736485206498767</v>
      </c>
    </row>
    <row r="18571" spans="1:2">
      <c r="A18571">
        <v>18570.875</v>
      </c>
      <c r="B18571" s="1">
        <v>0.736488728015686</v>
      </c>
    </row>
    <row r="18572" spans="1:2">
      <c r="A18572">
        <v>18571.875</v>
      </c>
      <c r="B18572" s="1">
        <v>0.73649224925321</v>
      </c>
    </row>
    <row r="18573" spans="1:2">
      <c r="A18573">
        <v>18572.875</v>
      </c>
      <c r="B18573" s="1">
        <v>0.736495770351033</v>
      </c>
    </row>
    <row r="18574" spans="1:2">
      <c r="A18574">
        <v>18573.875</v>
      </c>
      <c r="B18574" s="1">
        <v>0.736499291169459</v>
      </c>
    </row>
    <row r="18575" spans="1:2">
      <c r="A18575">
        <v>18574.875</v>
      </c>
      <c r="B18575" s="1">
        <v>0.73650281170849</v>
      </c>
    </row>
    <row r="18576" spans="1:2">
      <c r="A18576">
        <v>18575.875</v>
      </c>
      <c r="B18576" s="1">
        <v>0.736506332037974</v>
      </c>
    </row>
    <row r="18577" spans="1:2">
      <c r="A18577">
        <v>18576.875</v>
      </c>
      <c r="B18577" s="1">
        <v>0.736509852157909</v>
      </c>
    </row>
    <row r="18578" spans="1:2">
      <c r="A18578">
        <v>18577.875</v>
      </c>
      <c r="B18578" s="1">
        <v>0.736513372068295</v>
      </c>
    </row>
    <row r="18579" spans="1:2">
      <c r="A18579">
        <v>18578.875</v>
      </c>
      <c r="B18579" s="1">
        <v>0.736516891699287</v>
      </c>
    </row>
    <row r="18580" spans="1:2">
      <c r="A18580">
        <v>18579.875</v>
      </c>
      <c r="B18580" s="1">
        <v>0.736520411050882</v>
      </c>
    </row>
    <row r="18581" spans="1:2">
      <c r="A18581">
        <v>18580.875</v>
      </c>
      <c r="B18581" s="1">
        <v>0.736523930262776</v>
      </c>
    </row>
    <row r="18582" spans="1:2">
      <c r="A18582">
        <v>18581.875</v>
      </c>
      <c r="B18582" s="1">
        <v>0.736527449195274</v>
      </c>
    </row>
    <row r="18583" spans="1:2">
      <c r="A18583">
        <v>18582.875</v>
      </c>
      <c r="B18583" s="1">
        <v>0.736530967848377</v>
      </c>
    </row>
    <row r="18584" spans="1:2">
      <c r="A18584">
        <v>18583.875</v>
      </c>
      <c r="B18584" s="1">
        <v>0.736534486361782</v>
      </c>
    </row>
    <row r="18585" spans="1:2">
      <c r="A18585">
        <v>18584.875</v>
      </c>
      <c r="B18585" s="1">
        <v>0.736538004595788</v>
      </c>
    </row>
    <row r="18586" spans="1:2">
      <c r="A18586">
        <v>18585.875</v>
      </c>
      <c r="B18586" s="1">
        <v>0.7365415225504</v>
      </c>
    </row>
    <row r="18587" spans="1:2">
      <c r="A18587">
        <v>18586.875</v>
      </c>
      <c r="B18587" s="1">
        <v>0.736545040295462</v>
      </c>
    </row>
    <row r="18588" spans="1:2">
      <c r="A18588">
        <v>18587.875</v>
      </c>
      <c r="B18588" s="1">
        <v>0.736548557830978</v>
      </c>
    </row>
    <row r="18589" spans="1:2">
      <c r="A18589">
        <v>18588.875</v>
      </c>
      <c r="B18589" s="1">
        <v>0.736552075156944</v>
      </c>
    </row>
    <row r="18590" spans="1:2">
      <c r="A18590">
        <v>18589.875</v>
      </c>
      <c r="B18590" s="1">
        <v>0.736555592203515</v>
      </c>
    </row>
    <row r="18591" spans="1:2">
      <c r="A18591">
        <v>18590.875</v>
      </c>
      <c r="B18591" s="1">
        <v>0.736559109040538</v>
      </c>
    </row>
    <row r="18592" spans="1:2">
      <c r="A18592">
        <v>18591.875</v>
      </c>
      <c r="B18592" s="1">
        <v>0.736562625598165</v>
      </c>
    </row>
    <row r="18593" spans="1:2">
      <c r="A18593">
        <v>18592.875</v>
      </c>
      <c r="B18593" s="1">
        <v>0.736566141946244</v>
      </c>
    </row>
    <row r="18594" spans="1:2">
      <c r="A18594">
        <v>18593.875</v>
      </c>
      <c r="B18594" s="1">
        <v>0.736569658084776</v>
      </c>
    </row>
    <row r="18595" spans="1:2">
      <c r="A18595">
        <v>18594.875</v>
      </c>
      <c r="B18595" s="1">
        <v>0.736573173943909</v>
      </c>
    </row>
    <row r="18596" spans="1:2">
      <c r="A18596">
        <v>18595.875</v>
      </c>
      <c r="B18596" s="1">
        <v>0.736576689593496</v>
      </c>
    </row>
    <row r="18597" spans="1:2">
      <c r="A18597">
        <v>18596.875</v>
      </c>
      <c r="B18597" s="1">
        <v>0.736580205033535</v>
      </c>
    </row>
    <row r="18598" spans="1:2">
      <c r="A18598">
        <v>18597.875</v>
      </c>
      <c r="B18598" s="1">
        <v>0.736583720194179</v>
      </c>
    </row>
    <row r="18599" spans="1:2">
      <c r="A18599">
        <v>18598.875</v>
      </c>
      <c r="B18599" s="1">
        <v>0.736587235145274</v>
      </c>
    </row>
    <row r="18600" spans="1:2">
      <c r="A18600">
        <v>18599.875</v>
      </c>
      <c r="B18600" s="1">
        <v>0.73659074981697</v>
      </c>
    </row>
    <row r="18601" spans="1:2">
      <c r="A18601">
        <v>18600.875</v>
      </c>
      <c r="B18601" s="1">
        <v>0.736594264279123</v>
      </c>
    </row>
    <row r="18602" spans="1:2">
      <c r="A18602">
        <v>18601.875</v>
      </c>
      <c r="B18602" s="1">
        <v>0.736597778531726</v>
      </c>
    </row>
    <row r="18603" spans="1:2">
      <c r="A18603">
        <v>18602.875</v>
      </c>
      <c r="B18603" s="1">
        <v>0.73660129257478</v>
      </c>
    </row>
    <row r="18604" spans="1:2">
      <c r="A18604">
        <v>18603.875</v>
      </c>
      <c r="B18604" s="1">
        <v>0.736604806338438</v>
      </c>
    </row>
    <row r="18605" spans="1:2">
      <c r="A18605">
        <v>18604.875</v>
      </c>
      <c r="B18605" s="1">
        <v>0.73660831989255</v>
      </c>
    </row>
    <row r="18606" spans="1:2">
      <c r="A18606">
        <v>18605.875</v>
      </c>
      <c r="B18606" s="1">
        <v>0.736611833167265</v>
      </c>
    </row>
    <row r="18607" spans="1:2">
      <c r="A18607">
        <v>18606.875</v>
      </c>
      <c r="B18607" s="1">
        <v>0.736615346232432</v>
      </c>
    </row>
    <row r="18608" spans="1:2">
      <c r="A18608">
        <v>18607.875</v>
      </c>
      <c r="B18608" s="1">
        <v>0.73661885908805</v>
      </c>
    </row>
    <row r="18609" spans="1:2">
      <c r="A18609">
        <v>18608.875</v>
      </c>
      <c r="B18609" s="1">
        <v>0.736622371664274</v>
      </c>
    </row>
    <row r="18610" spans="1:2">
      <c r="A18610">
        <v>18609.875</v>
      </c>
      <c r="B18610" s="1">
        <v>0.736625884030948</v>
      </c>
    </row>
    <row r="18611" spans="1:2">
      <c r="A18611">
        <v>18610.875</v>
      </c>
      <c r="B18611" s="1">
        <v>0.736629396188076</v>
      </c>
    </row>
    <row r="18612" spans="1:2">
      <c r="A18612">
        <v>18611.875</v>
      </c>
      <c r="B18612" s="1">
        <v>0.736632908065805</v>
      </c>
    </row>
    <row r="18613" spans="1:2">
      <c r="A18613">
        <v>18612.875</v>
      </c>
      <c r="B18613" s="1">
        <v>0.736636419733988</v>
      </c>
    </row>
    <row r="18614" spans="1:2">
      <c r="A18614">
        <v>18613.875</v>
      </c>
      <c r="B18614" s="1">
        <v>0.736639931122776</v>
      </c>
    </row>
    <row r="18615" spans="1:2">
      <c r="A18615">
        <v>18614.875</v>
      </c>
      <c r="B18615" s="1">
        <v>0.736643442302013</v>
      </c>
    </row>
    <row r="18616" spans="1:2">
      <c r="A18616">
        <v>18615.875</v>
      </c>
      <c r="B18616" s="1">
        <v>0.736646953271703</v>
      </c>
    </row>
    <row r="18617" spans="1:2">
      <c r="A18617">
        <v>18616.875</v>
      </c>
      <c r="B18617" s="1">
        <v>0.736650464031848</v>
      </c>
    </row>
    <row r="18618" spans="1:2">
      <c r="A18618">
        <v>18617.875</v>
      </c>
      <c r="B18618" s="1">
        <v>0.736653974512595</v>
      </c>
    </row>
    <row r="18619" spans="1:2">
      <c r="A18619">
        <v>18618.875</v>
      </c>
      <c r="B18619" s="1">
        <v>0.736657484783794</v>
      </c>
    </row>
    <row r="18620" spans="1:2">
      <c r="A18620">
        <v>18619.875</v>
      </c>
      <c r="B18620" s="1">
        <v>0.736660994775596</v>
      </c>
    </row>
    <row r="18621" spans="1:2">
      <c r="A18621">
        <v>18620.875</v>
      </c>
      <c r="B18621" s="1">
        <v>0.736664504557849</v>
      </c>
    </row>
    <row r="18622" spans="1:2">
      <c r="A18622">
        <v>18621.875</v>
      </c>
      <c r="B18622" s="1">
        <v>0.736668014130558</v>
      </c>
    </row>
    <row r="18623" spans="1:2">
      <c r="A18623">
        <v>18622.875</v>
      </c>
      <c r="B18623" s="1">
        <v>0.736671523493717</v>
      </c>
    </row>
    <row r="18624" spans="1:2">
      <c r="A18624">
        <v>18623.875</v>
      </c>
      <c r="B18624" s="1">
        <v>0.736675032577481</v>
      </c>
    </row>
    <row r="18625" spans="1:2">
      <c r="A18625">
        <v>18624.875</v>
      </c>
      <c r="B18625" s="1">
        <v>0.736678541381846</v>
      </c>
    </row>
    <row r="18626" spans="1:2">
      <c r="A18626">
        <v>18625.875</v>
      </c>
      <c r="B18626" s="1">
        <v>0.736682050046513</v>
      </c>
    </row>
    <row r="18627" spans="1:2">
      <c r="A18627">
        <v>18626.875</v>
      </c>
      <c r="B18627" s="1">
        <v>0.736685558431784</v>
      </c>
    </row>
    <row r="18628" spans="1:2">
      <c r="A18628">
        <v>18627.875</v>
      </c>
      <c r="B18628" s="1">
        <v>0.736689066537658</v>
      </c>
    </row>
    <row r="18629" spans="1:2">
      <c r="A18629">
        <v>18628.875</v>
      </c>
      <c r="B18629" s="1">
        <v>0.736692574503835</v>
      </c>
    </row>
    <row r="18630" spans="1:2">
      <c r="A18630">
        <v>18629.875</v>
      </c>
      <c r="B18630" s="1">
        <v>0.736696082190613</v>
      </c>
    </row>
    <row r="18631" spans="1:2">
      <c r="A18631">
        <v>18630.875</v>
      </c>
      <c r="B18631" s="1">
        <v>0.736699589597995</v>
      </c>
    </row>
    <row r="18632" spans="1:2">
      <c r="A18632">
        <v>18631.875</v>
      </c>
      <c r="B18632" s="1">
        <v>0.736703096865679</v>
      </c>
    </row>
    <row r="18633" spans="1:2">
      <c r="A18633">
        <v>18632.875</v>
      </c>
      <c r="B18633" s="1">
        <v>0.736706603853966</v>
      </c>
    </row>
    <row r="18634" spans="1:2">
      <c r="A18634">
        <v>18633.875</v>
      </c>
      <c r="B18634" s="1">
        <v>0.736710110562857</v>
      </c>
    </row>
    <row r="18635" spans="1:2">
      <c r="A18635">
        <v>18634.875</v>
      </c>
      <c r="B18635" s="1">
        <v>0.736713617132048</v>
      </c>
    </row>
    <row r="18636" spans="1:2">
      <c r="A18636">
        <v>18635.875</v>
      </c>
      <c r="B18636" s="1">
        <v>0.736717123421843</v>
      </c>
    </row>
    <row r="18637" spans="1:2">
      <c r="A18637">
        <v>18636.875</v>
      </c>
      <c r="B18637" s="1">
        <v>0.736720629432242</v>
      </c>
    </row>
    <row r="18638" spans="1:2">
      <c r="A18638">
        <v>18637.875</v>
      </c>
      <c r="B18638" s="1">
        <v>0.736724135233093</v>
      </c>
    </row>
    <row r="18639" spans="1:2">
      <c r="A18639">
        <v>18638.875</v>
      </c>
      <c r="B18639" s="1">
        <v>0.736727640824396</v>
      </c>
    </row>
    <row r="18640" spans="1:2">
      <c r="A18640">
        <v>18639.875</v>
      </c>
      <c r="B18640" s="1">
        <v>0.736731146206151</v>
      </c>
    </row>
    <row r="18641" spans="1:2">
      <c r="A18641">
        <v>18640.875</v>
      </c>
      <c r="B18641" s="1">
        <v>0.736734651308509</v>
      </c>
    </row>
    <row r="18642" spans="1:2">
      <c r="A18642">
        <v>18641.875</v>
      </c>
      <c r="B18642" s="1">
        <v>0.736738156201321</v>
      </c>
    </row>
    <row r="18643" spans="1:2">
      <c r="A18643">
        <v>18642.875</v>
      </c>
      <c r="B18643" s="1">
        <v>0.736741660814734</v>
      </c>
    </row>
    <row r="18644" spans="1:2">
      <c r="A18644">
        <v>18643.875</v>
      </c>
      <c r="B18644" s="1">
        <v>0.73674516528845</v>
      </c>
    </row>
    <row r="18645" spans="1:2">
      <c r="A18645">
        <v>18644.875</v>
      </c>
      <c r="B18645" s="1">
        <v>0.736748669482771</v>
      </c>
    </row>
    <row r="18646" spans="1:2">
      <c r="A18646">
        <v>18645.875</v>
      </c>
      <c r="B18646" s="1">
        <v>0.736752173397693</v>
      </c>
    </row>
    <row r="18647" spans="1:2">
      <c r="A18647">
        <v>18646.875</v>
      </c>
      <c r="B18647" s="1">
        <v>0.736755677103067</v>
      </c>
    </row>
    <row r="18648" spans="1:2">
      <c r="A18648">
        <v>18647.875</v>
      </c>
      <c r="B18648" s="1">
        <v>0.736759180598895</v>
      </c>
    </row>
    <row r="18649" spans="1:2">
      <c r="A18649">
        <v>18648.875</v>
      </c>
      <c r="B18649" s="1">
        <v>0.736762683885175</v>
      </c>
    </row>
    <row r="18650" spans="1:2">
      <c r="A18650">
        <v>18649.875</v>
      </c>
      <c r="B18650" s="1">
        <v>0.736766186892058</v>
      </c>
    </row>
    <row r="18651" spans="1:2">
      <c r="A18651">
        <v>18650.875</v>
      </c>
      <c r="B18651" s="1">
        <v>0.736769689689393</v>
      </c>
    </row>
    <row r="18652" spans="1:2">
      <c r="A18652">
        <v>18651.875</v>
      </c>
      <c r="B18652" s="1">
        <v>0.736773192207332</v>
      </c>
    </row>
    <row r="18653" spans="1:2">
      <c r="A18653">
        <v>18652.875</v>
      </c>
      <c r="B18653" s="1">
        <v>0.736776694515722</v>
      </c>
    </row>
    <row r="18654" spans="1:2">
      <c r="A18654">
        <v>18653.875</v>
      </c>
      <c r="B18654" s="1">
        <v>0.736780196614566</v>
      </c>
    </row>
    <row r="18655" spans="1:2">
      <c r="A18655">
        <v>18654.875</v>
      </c>
      <c r="B18655" s="1">
        <v>0.73678369850386</v>
      </c>
    </row>
    <row r="18656" spans="1:2">
      <c r="A18656">
        <v>18655.875</v>
      </c>
      <c r="B18656" s="1">
        <v>0.736787200113761</v>
      </c>
    </row>
    <row r="18657" spans="1:2">
      <c r="A18657">
        <v>18656.875</v>
      </c>
      <c r="B18657" s="1">
        <v>0.736790701514112</v>
      </c>
    </row>
    <row r="18658" spans="1:2">
      <c r="A18658">
        <v>18657.875</v>
      </c>
      <c r="B18658" s="1">
        <v>0.736794202635067</v>
      </c>
    </row>
    <row r="18659" spans="1:2">
      <c r="A18659">
        <v>18658.875</v>
      </c>
      <c r="B18659" s="1">
        <v>0.736797703546474</v>
      </c>
    </row>
    <row r="18660" spans="1:2">
      <c r="A18660">
        <v>18659.875</v>
      </c>
      <c r="B18660" s="1">
        <v>0.736801204248334</v>
      </c>
    </row>
    <row r="18661" spans="1:2">
      <c r="A18661">
        <v>18660.875</v>
      </c>
      <c r="B18661" s="1">
        <v>0.736804704740646</v>
      </c>
    </row>
    <row r="18662" spans="1:2">
      <c r="A18662">
        <v>18661.875</v>
      </c>
      <c r="B18662" s="1">
        <v>0.73680820495356</v>
      </c>
    </row>
    <row r="18663" spans="1:2">
      <c r="A18663">
        <v>18662.875</v>
      </c>
      <c r="B18663" s="1">
        <v>0.736811704956928</v>
      </c>
    </row>
    <row r="18664" spans="1:2">
      <c r="A18664">
        <v>18663.875</v>
      </c>
      <c r="B18664" s="1">
        <v>0.736815204680899</v>
      </c>
    </row>
    <row r="18665" spans="1:2">
      <c r="A18665">
        <v>18664.875</v>
      </c>
      <c r="B18665" s="1">
        <v>0.736818704195323</v>
      </c>
    </row>
    <row r="18666" spans="1:2">
      <c r="A18666">
        <v>18665.875</v>
      </c>
      <c r="B18666" s="1">
        <v>0.7368222035002</v>
      </c>
    </row>
    <row r="18667" spans="1:2">
      <c r="A18667">
        <v>18666.875</v>
      </c>
      <c r="B18667" s="1">
        <v>0.736825702595528</v>
      </c>
    </row>
    <row r="18668" spans="1:2">
      <c r="A18668">
        <v>18667.875</v>
      </c>
      <c r="B18668" s="1">
        <v>0.736829201411456</v>
      </c>
    </row>
    <row r="18669" spans="1:2">
      <c r="A18669">
        <v>18668.875</v>
      </c>
      <c r="B18669" s="1">
        <v>0.736832700017842</v>
      </c>
    </row>
    <row r="18670" spans="1:2">
      <c r="A18670">
        <v>18669.875</v>
      </c>
      <c r="B18670" s="1">
        <v>0.736836198344828</v>
      </c>
    </row>
    <row r="18671" spans="1:2">
      <c r="A18671">
        <v>18670.875</v>
      </c>
      <c r="B18671" s="1">
        <v>0.736839696462269</v>
      </c>
    </row>
    <row r="18672" spans="1:2">
      <c r="A18672">
        <v>18671.875</v>
      </c>
      <c r="B18672" s="1">
        <v>0.73684319437016</v>
      </c>
    </row>
    <row r="18673" spans="1:2">
      <c r="A18673">
        <v>18672.875</v>
      </c>
      <c r="B18673" s="1">
        <v>0.736846692068505</v>
      </c>
    </row>
    <row r="18674" spans="1:2">
      <c r="A18674">
        <v>18673.875</v>
      </c>
      <c r="B18674" s="1">
        <v>0.736850189487453</v>
      </c>
    </row>
    <row r="18675" spans="1:2">
      <c r="A18675">
        <v>18674.875</v>
      </c>
      <c r="B18675" s="1">
        <v>0.736853686696853</v>
      </c>
    </row>
    <row r="18676" spans="1:2">
      <c r="A18676">
        <v>18675.875</v>
      </c>
      <c r="B18676" s="1">
        <v>0.736857183626855</v>
      </c>
    </row>
    <row r="18677" spans="1:2">
      <c r="A18677">
        <v>18676.875</v>
      </c>
      <c r="B18677" s="1">
        <v>0.73686068041716</v>
      </c>
    </row>
    <row r="18678" spans="1:2">
      <c r="A18678">
        <v>18677.875</v>
      </c>
      <c r="B18678" s="1">
        <v>0.736864176858219</v>
      </c>
    </row>
    <row r="18679" spans="1:2">
      <c r="A18679">
        <v>18678.875</v>
      </c>
      <c r="B18679" s="1">
        <v>0.736867673159579</v>
      </c>
    </row>
    <row r="18680" spans="1:2">
      <c r="A18680">
        <v>18679.875</v>
      </c>
      <c r="B18680" s="1">
        <v>0.736871169181542</v>
      </c>
    </row>
    <row r="18681" spans="1:2">
      <c r="A18681">
        <v>18680.875</v>
      </c>
      <c r="B18681" s="1">
        <v>0.736874664993958</v>
      </c>
    </row>
    <row r="18682" spans="1:2">
      <c r="A18682">
        <v>18681.875</v>
      </c>
      <c r="B18682" s="1">
        <v>0.736878160596828</v>
      </c>
    </row>
    <row r="18683" spans="1:2">
      <c r="A18683">
        <v>18682.875</v>
      </c>
      <c r="B18683" s="1">
        <v>0.736881655920299</v>
      </c>
    </row>
    <row r="18684" spans="1:2">
      <c r="A18684">
        <v>18683.875</v>
      </c>
      <c r="B18684" s="1">
        <v>0.736885151034222</v>
      </c>
    </row>
    <row r="18685" spans="1:2">
      <c r="A18685">
        <v>18684.875</v>
      </c>
      <c r="B18685" s="1">
        <v>0.736888645938601</v>
      </c>
    </row>
    <row r="18686" spans="1:2">
      <c r="A18686">
        <v>18685.875</v>
      </c>
      <c r="B18686" s="1">
        <v>0.73689214056358</v>
      </c>
    </row>
    <row r="18687" spans="1:2">
      <c r="A18687">
        <v>18686.875</v>
      </c>
      <c r="B18687" s="1">
        <v>0.736895634979012</v>
      </c>
    </row>
    <row r="18688" spans="1:2">
      <c r="A18688">
        <v>18687.875</v>
      </c>
      <c r="B18688" s="1">
        <v>0.736899129184898</v>
      </c>
    </row>
    <row r="18689" spans="1:2">
      <c r="A18689">
        <v>18688.875</v>
      </c>
      <c r="B18689" s="1">
        <v>0.736902623111384</v>
      </c>
    </row>
    <row r="18690" spans="1:2">
      <c r="A18690">
        <v>18689.875</v>
      </c>
      <c r="B18690" s="1">
        <v>0.736906116828325</v>
      </c>
    </row>
    <row r="18691" spans="1:2">
      <c r="A18691">
        <v>18690.875</v>
      </c>
      <c r="B18691" s="1">
        <v>0.736909610335717</v>
      </c>
    </row>
    <row r="18692" spans="1:2">
      <c r="A18692">
        <v>18691.875</v>
      </c>
      <c r="B18692" s="1">
        <v>0.736913103563714</v>
      </c>
    </row>
    <row r="18693" spans="1:2">
      <c r="A18693">
        <v>18692.875</v>
      </c>
      <c r="B18693" s="1">
        <v>0.736916596582162</v>
      </c>
    </row>
    <row r="18694" spans="1:2">
      <c r="A18694">
        <v>18693.875</v>
      </c>
      <c r="B18694" s="1">
        <v>0.736920089391062</v>
      </c>
    </row>
    <row r="18695" spans="1:2">
      <c r="A18695">
        <v>18694.875</v>
      </c>
      <c r="B18695" s="1">
        <v>0.736923581920566</v>
      </c>
    </row>
    <row r="18696" spans="1:2">
      <c r="A18696">
        <v>18695.875</v>
      </c>
      <c r="B18696" s="1">
        <v>0.736927074240523</v>
      </c>
    </row>
    <row r="18697" spans="1:2">
      <c r="A18697">
        <v>18696.875</v>
      </c>
      <c r="B18697" s="1">
        <v>0.736930566350932</v>
      </c>
    </row>
    <row r="18698" spans="1:2">
      <c r="A18698">
        <v>18697.875</v>
      </c>
      <c r="B18698" s="1">
        <v>0.736934058181944</v>
      </c>
    </row>
    <row r="18699" spans="1:2">
      <c r="A18699">
        <v>18698.875</v>
      </c>
      <c r="B18699" s="1">
        <v>0.736937549873258</v>
      </c>
    </row>
    <row r="18700" spans="1:2">
      <c r="A18700">
        <v>18699.875</v>
      </c>
      <c r="B18700" s="1">
        <v>0.736941041215325</v>
      </c>
    </row>
    <row r="18701" spans="1:2">
      <c r="A18701">
        <v>18700.875</v>
      </c>
      <c r="B18701" s="1">
        <v>0.736944532417695</v>
      </c>
    </row>
    <row r="18702" spans="1:2">
      <c r="A18702">
        <v>18701.875</v>
      </c>
      <c r="B18702" s="1">
        <v>0.736948023340667</v>
      </c>
    </row>
    <row r="18703" spans="1:2">
      <c r="A18703">
        <v>18702.875</v>
      </c>
      <c r="B18703" s="1">
        <v>0.736951514054094</v>
      </c>
    </row>
    <row r="18704" spans="1:2">
      <c r="A18704">
        <v>18703.875</v>
      </c>
      <c r="B18704" s="1">
        <v>0.736955004557969</v>
      </c>
    </row>
    <row r="18705" spans="1:2">
      <c r="A18705">
        <v>18704.875</v>
      </c>
      <c r="B18705" s="1">
        <v>0.736958494782449</v>
      </c>
    </row>
    <row r="18706" spans="1:2">
      <c r="A18706">
        <v>18705.875</v>
      </c>
      <c r="B18706" s="1">
        <v>0.736961984797383</v>
      </c>
    </row>
    <row r="18707" spans="1:2">
      <c r="A18707">
        <v>18706.875</v>
      </c>
      <c r="B18707" s="1">
        <v>0.73696547453292</v>
      </c>
    </row>
    <row r="18708" spans="1:2">
      <c r="A18708">
        <v>18707.875</v>
      </c>
      <c r="B18708" s="1">
        <v>0.736968964128758</v>
      </c>
    </row>
    <row r="18709" spans="1:2">
      <c r="A18709">
        <v>18708.875</v>
      </c>
      <c r="B18709" s="1">
        <v>0.736972453445199</v>
      </c>
    </row>
    <row r="18710" spans="1:2">
      <c r="A18710">
        <v>18709.875</v>
      </c>
      <c r="B18710" s="1">
        <v>0.736975942482242</v>
      </c>
    </row>
    <row r="18711" spans="1:2">
      <c r="A18711">
        <v>18710.875</v>
      </c>
      <c r="B18711" s="1">
        <v>0.736979431379589</v>
      </c>
    </row>
    <row r="18712" spans="1:2">
      <c r="A18712">
        <v>18711.875</v>
      </c>
      <c r="B18712" s="1">
        <v>0.736982919997539</v>
      </c>
    </row>
    <row r="18713" spans="1:2">
      <c r="A18713">
        <v>18712.875</v>
      </c>
      <c r="B18713" s="1">
        <v>0.736986408336091</v>
      </c>
    </row>
    <row r="18714" spans="1:2">
      <c r="A18714">
        <v>18713.875</v>
      </c>
      <c r="B18714" s="1">
        <v>0.736989896534945</v>
      </c>
    </row>
    <row r="18715" spans="1:2">
      <c r="A18715">
        <v>18714.875</v>
      </c>
      <c r="B18715" s="1">
        <v>0.736993384454401</v>
      </c>
    </row>
    <row r="18716" spans="1:2">
      <c r="A18716">
        <v>18715.875</v>
      </c>
      <c r="B18716" s="1">
        <v>0.736996872164311</v>
      </c>
    </row>
    <row r="18717" spans="1:2">
      <c r="A18717">
        <v>18716.875</v>
      </c>
      <c r="B18717" s="1">
        <v>0.737000359594823</v>
      </c>
    </row>
    <row r="18718" spans="1:2">
      <c r="A18718">
        <v>18717.875</v>
      </c>
      <c r="B18718" s="1">
        <v>0.737003846885638</v>
      </c>
    </row>
    <row r="18719" spans="1:2">
      <c r="A18719">
        <v>18718.875</v>
      </c>
      <c r="B18719" s="1">
        <v>0.737007333827208</v>
      </c>
    </row>
    <row r="18720" spans="1:2">
      <c r="A18720">
        <v>18719.875</v>
      </c>
      <c r="B18720" s="1">
        <v>0.737010820629078</v>
      </c>
    </row>
    <row r="18721" spans="1:2">
      <c r="A18721">
        <v>18720.875</v>
      </c>
      <c r="B18721" s="1">
        <v>0.737014307151551</v>
      </c>
    </row>
    <row r="18722" spans="1:2">
      <c r="A18722">
        <v>18721.875</v>
      </c>
      <c r="B18722" s="1">
        <v>0.737017793464476</v>
      </c>
    </row>
    <row r="18723" spans="1:2">
      <c r="A18723">
        <v>18722.875</v>
      </c>
      <c r="B18723" s="1">
        <v>0.737021279567855</v>
      </c>
    </row>
    <row r="18724" spans="1:2">
      <c r="A18724">
        <v>18723.875</v>
      </c>
      <c r="B18724" s="1">
        <v>0.737024765391837</v>
      </c>
    </row>
    <row r="18725" spans="1:2">
      <c r="A18725">
        <v>18724.875</v>
      </c>
      <c r="B18725" s="1">
        <v>0.737028251006271</v>
      </c>
    </row>
    <row r="18726" spans="1:2">
      <c r="A18726">
        <v>18725.875</v>
      </c>
      <c r="B18726" s="1">
        <v>0.737031736411156</v>
      </c>
    </row>
    <row r="18727" spans="1:2">
      <c r="A18727">
        <v>18726.875</v>
      </c>
      <c r="B18727" s="1">
        <v>0.737035221536645</v>
      </c>
    </row>
    <row r="18728" spans="1:2">
      <c r="A18728">
        <v>18727.875</v>
      </c>
      <c r="B18728" s="1">
        <v>0.737038706452589</v>
      </c>
    </row>
    <row r="18729" spans="1:2">
      <c r="A18729">
        <v>18728.875</v>
      </c>
      <c r="B18729" s="1">
        <v>0.737042191158983</v>
      </c>
    </row>
    <row r="18730" spans="1:2">
      <c r="A18730">
        <v>18729.875</v>
      </c>
      <c r="B18730" s="1">
        <v>0.73704567565583</v>
      </c>
    </row>
    <row r="18731" spans="1:2">
      <c r="A18731">
        <v>18730.875</v>
      </c>
      <c r="B18731" s="1">
        <v>0.737049159873279</v>
      </c>
    </row>
    <row r="18732" spans="1:2">
      <c r="A18732">
        <v>18731.875</v>
      </c>
      <c r="B18732" s="1">
        <v>0.737052643881182</v>
      </c>
    </row>
    <row r="18733" spans="1:2">
      <c r="A18733">
        <v>18732.875</v>
      </c>
      <c r="B18733" s="1">
        <v>0.737056127609688</v>
      </c>
    </row>
    <row r="18734" spans="1:2">
      <c r="A18734">
        <v>18733.875</v>
      </c>
      <c r="B18734" s="1">
        <v>0.737059611198495</v>
      </c>
    </row>
    <row r="18735" spans="1:2">
      <c r="A18735">
        <v>18734.875</v>
      </c>
      <c r="B18735" s="1">
        <v>0.737063094507906</v>
      </c>
    </row>
    <row r="18736" spans="1:2">
      <c r="A18736">
        <v>18735.875</v>
      </c>
      <c r="B18736" s="1">
        <v>0.737066577537917</v>
      </c>
    </row>
    <row r="18737" spans="1:2">
      <c r="A18737">
        <v>18736.875</v>
      </c>
      <c r="B18737" s="1">
        <v>0.737070060428234</v>
      </c>
    </row>
    <row r="18738" spans="1:2">
      <c r="A18738">
        <v>18737.875</v>
      </c>
      <c r="B18738" s="1">
        <v>0.737073543039153</v>
      </c>
    </row>
    <row r="18739" spans="1:2">
      <c r="A18739">
        <v>18738.875</v>
      </c>
      <c r="B18739" s="1">
        <v>0.737077025370675</v>
      </c>
    </row>
    <row r="18740" spans="1:2">
      <c r="A18740">
        <v>18739.875</v>
      </c>
      <c r="B18740" s="1">
        <v>0.737080507562498</v>
      </c>
    </row>
    <row r="18741" spans="1:2">
      <c r="A18741">
        <v>18740.875</v>
      </c>
      <c r="B18741" s="1">
        <v>0.737083989474925</v>
      </c>
    </row>
    <row r="18742" spans="1:2">
      <c r="A18742">
        <v>18741.875</v>
      </c>
      <c r="B18742" s="1">
        <v>0.737087471177804</v>
      </c>
    </row>
    <row r="18743" spans="1:2">
      <c r="A18743">
        <v>18742.875</v>
      </c>
      <c r="B18743" s="1">
        <v>0.737090952601286</v>
      </c>
    </row>
    <row r="18744" spans="1:2">
      <c r="A18744">
        <v>18743.875</v>
      </c>
      <c r="B18744" s="1">
        <v>0.737094433885069</v>
      </c>
    </row>
    <row r="18745" spans="1:2">
      <c r="A18745">
        <v>18744.875</v>
      </c>
      <c r="B18745" s="1">
        <v>0.737097914889457</v>
      </c>
    </row>
    <row r="18746" spans="1:2">
      <c r="A18746">
        <v>18745.875</v>
      </c>
      <c r="B18746" s="1">
        <v>0.737101395614448</v>
      </c>
    </row>
    <row r="18747" spans="1:2">
      <c r="A18747">
        <v>18746.875</v>
      </c>
      <c r="B18747" s="1">
        <v>0.737104876199739</v>
      </c>
    </row>
    <row r="18748" spans="1:2">
      <c r="A18748">
        <v>18747.875</v>
      </c>
      <c r="B18748" s="1">
        <v>0.737108356505634</v>
      </c>
    </row>
    <row r="18749" spans="1:2">
      <c r="A18749">
        <v>18748.875</v>
      </c>
      <c r="B18749" s="1">
        <v>0.737111836532133</v>
      </c>
    </row>
    <row r="18750" spans="1:2">
      <c r="A18750">
        <v>18749.875</v>
      </c>
      <c r="B18750" s="1">
        <v>0.737115316418934</v>
      </c>
    </row>
    <row r="18751" spans="1:2">
      <c r="A18751">
        <v>18750.875</v>
      </c>
      <c r="B18751" s="1">
        <v>0.737118796026337</v>
      </c>
    </row>
    <row r="18752" spans="1:2">
      <c r="A18752">
        <v>18751.875</v>
      </c>
      <c r="B18752" s="1">
        <v>0.737122275424192</v>
      </c>
    </row>
    <row r="18753" spans="1:2">
      <c r="A18753">
        <v>18752.875</v>
      </c>
      <c r="B18753" s="1">
        <v>0.737125754612502</v>
      </c>
    </row>
    <row r="18754" spans="1:2">
      <c r="A18754">
        <v>18753.875</v>
      </c>
      <c r="B18754" s="1">
        <v>0.737129233521412</v>
      </c>
    </row>
    <row r="18755" spans="1:2">
      <c r="A18755">
        <v>18754.875</v>
      </c>
      <c r="B18755" s="1">
        <v>0.737132712220775</v>
      </c>
    </row>
    <row r="18756" spans="1:2">
      <c r="A18756">
        <v>18755.875</v>
      </c>
      <c r="B18756" s="1">
        <v>0.737136190710592</v>
      </c>
    </row>
    <row r="18757" spans="1:2">
      <c r="A18757">
        <v>18756.875</v>
      </c>
      <c r="B18757" s="1">
        <v>0.737139668921011</v>
      </c>
    </row>
    <row r="18758" spans="1:2">
      <c r="A18758">
        <v>18757.875</v>
      </c>
      <c r="B18758" s="1">
        <v>0.737143146921882</v>
      </c>
    </row>
    <row r="18759" spans="1:2">
      <c r="A18759">
        <v>18758.875</v>
      </c>
      <c r="B18759" s="1">
        <v>0.737146624713207</v>
      </c>
    </row>
    <row r="18760" spans="1:2">
      <c r="A18760">
        <v>18759.875</v>
      </c>
      <c r="B18760" s="1">
        <v>0.737150102225135</v>
      </c>
    </row>
    <row r="18761" spans="1:2">
      <c r="A18761">
        <v>18760.875</v>
      </c>
      <c r="B18761" s="1">
        <v>0.737153579597363</v>
      </c>
    </row>
    <row r="18762" spans="1:2">
      <c r="A18762">
        <v>18761.875</v>
      </c>
      <c r="B18762" s="1">
        <v>0.737157056690194</v>
      </c>
    </row>
    <row r="18763" spans="1:2">
      <c r="A18763">
        <v>18762.875</v>
      </c>
      <c r="B18763" s="1">
        <v>0.737160533503631</v>
      </c>
    </row>
    <row r="18764" spans="1:2">
      <c r="A18764">
        <v>18763.875</v>
      </c>
      <c r="B18764" s="1">
        <v>0.737164010107519</v>
      </c>
    </row>
    <row r="18765" spans="1:2">
      <c r="A18765">
        <v>18764.875</v>
      </c>
      <c r="B18765" s="1">
        <v>0.737167486571709</v>
      </c>
    </row>
    <row r="18766" spans="1:2">
      <c r="A18766">
        <v>18765.875</v>
      </c>
      <c r="B18766" s="1">
        <v>0.737170962686653</v>
      </c>
    </row>
    <row r="18767" spans="1:2">
      <c r="A18767">
        <v>18766.875</v>
      </c>
      <c r="B18767" s="1">
        <v>0.737174438661898</v>
      </c>
    </row>
    <row r="18768" spans="1:2">
      <c r="A18768">
        <v>18767.875</v>
      </c>
      <c r="B18768" s="1">
        <v>0.737177914357746</v>
      </c>
    </row>
    <row r="18769" spans="1:2">
      <c r="A18769">
        <v>18768.875</v>
      </c>
      <c r="B18769" s="1">
        <v>0.737181389844046</v>
      </c>
    </row>
    <row r="18770" spans="1:2">
      <c r="A18770">
        <v>18769.875</v>
      </c>
      <c r="B18770" s="1">
        <v>0.737184865050951</v>
      </c>
    </row>
    <row r="18771" spans="1:2">
      <c r="A18771">
        <v>18770.875</v>
      </c>
      <c r="B18771" s="1">
        <v>0.737188340118158</v>
      </c>
    </row>
    <row r="18772" spans="1:2">
      <c r="A18772">
        <v>18771.875</v>
      </c>
      <c r="B18772" s="1">
        <v>0.737191814905967</v>
      </c>
    </row>
    <row r="18773" spans="1:2">
      <c r="A18773">
        <v>18772.875</v>
      </c>
      <c r="B18773" s="1">
        <v>0.737195289414377</v>
      </c>
    </row>
    <row r="18774" spans="1:2">
      <c r="A18774">
        <v>18773.875</v>
      </c>
      <c r="B18774" s="1">
        <v>0.737198763783093</v>
      </c>
    </row>
    <row r="18775" spans="1:2">
      <c r="A18775">
        <v>18774.875</v>
      </c>
      <c r="B18775" s="1">
        <v>0.73720223787241</v>
      </c>
    </row>
    <row r="18776" spans="1:2">
      <c r="A18776">
        <v>18775.875</v>
      </c>
      <c r="B18776" s="1">
        <v>0.737205711752178</v>
      </c>
    </row>
    <row r="18777" spans="1:2">
      <c r="A18777">
        <v>18776.875</v>
      </c>
      <c r="B18777" s="1">
        <v>0.737209185422401</v>
      </c>
    </row>
    <row r="18778" spans="1:2">
      <c r="A18778">
        <v>18777.875</v>
      </c>
      <c r="B18778" s="1">
        <v>0.737212658813226</v>
      </c>
    </row>
    <row r="18779" spans="1:2">
      <c r="A18779">
        <v>18778.875</v>
      </c>
      <c r="B18779" s="1">
        <v>0.737216131994503</v>
      </c>
    </row>
    <row r="18780" spans="1:2">
      <c r="A18780">
        <v>18779.875</v>
      </c>
      <c r="B18780" s="1">
        <v>0.737219604966233</v>
      </c>
    </row>
    <row r="18781" spans="1:2">
      <c r="A18781">
        <v>18780.875</v>
      </c>
      <c r="B18781" s="1">
        <v>0.737223077658566</v>
      </c>
    </row>
    <row r="18782" spans="1:2">
      <c r="A18782">
        <v>18781.875</v>
      </c>
      <c r="B18782" s="1">
        <v>0.737226550141353</v>
      </c>
    </row>
    <row r="18783" spans="1:2">
      <c r="A18783">
        <v>18782.875</v>
      </c>
      <c r="B18783" s="1">
        <v>0.737230022414589</v>
      </c>
    </row>
    <row r="18784" spans="1:2">
      <c r="A18784">
        <v>18783.875</v>
      </c>
      <c r="B18784" s="1">
        <v>0.737233494478281</v>
      </c>
    </row>
    <row r="18785" spans="1:2">
      <c r="A18785">
        <v>18784.875</v>
      </c>
      <c r="B18785" s="1">
        <v>0.737236966262574</v>
      </c>
    </row>
    <row r="18786" spans="1:2">
      <c r="A18786">
        <v>18785.875</v>
      </c>
      <c r="B18786" s="1">
        <v>0.73724043783732</v>
      </c>
    </row>
    <row r="18787" spans="1:2">
      <c r="A18787">
        <v>18786.875</v>
      </c>
      <c r="B18787" s="1">
        <v>0.737243909202519</v>
      </c>
    </row>
    <row r="18788" spans="1:2">
      <c r="A18788">
        <v>18787.875</v>
      </c>
      <c r="B18788" s="1">
        <v>0.737247380288321</v>
      </c>
    </row>
    <row r="18789" spans="1:2">
      <c r="A18789">
        <v>18788.875</v>
      </c>
      <c r="B18789" s="1">
        <v>0.737250851164575</v>
      </c>
    </row>
    <row r="18790" spans="1:2">
      <c r="A18790">
        <v>18789.875</v>
      </c>
      <c r="B18790" s="1">
        <v>0.73725432183128</v>
      </c>
    </row>
    <row r="18791" spans="1:2">
      <c r="A18791">
        <v>18790.875</v>
      </c>
      <c r="B18791" s="1">
        <v>0.73725779228844</v>
      </c>
    </row>
    <row r="18792" spans="1:2">
      <c r="A18792">
        <v>18791.875</v>
      </c>
      <c r="B18792" s="1">
        <v>0.737261262466202</v>
      </c>
    </row>
    <row r="18793" spans="1:2">
      <c r="A18793">
        <v>18792.875</v>
      </c>
      <c r="B18793" s="1">
        <v>0.737264732434417</v>
      </c>
    </row>
    <row r="18794" spans="1:2">
      <c r="A18794">
        <v>18793.875</v>
      </c>
      <c r="B18794" s="1">
        <v>0.737268202193083</v>
      </c>
    </row>
    <row r="18795" spans="1:2">
      <c r="A18795">
        <v>18794.875</v>
      </c>
      <c r="B18795" s="1">
        <v>0.737271671672354</v>
      </c>
    </row>
    <row r="18796" spans="1:2">
      <c r="A18796">
        <v>18795.875</v>
      </c>
      <c r="B18796" s="1">
        <v>0.737275141011926</v>
      </c>
    </row>
    <row r="18797" spans="1:2">
      <c r="A18797">
        <v>18796.875</v>
      </c>
      <c r="B18797" s="1">
        <v>0.737278610072101</v>
      </c>
    </row>
    <row r="18798" spans="1:2">
      <c r="A18798">
        <v>18797.875</v>
      </c>
      <c r="B18798" s="1">
        <v>0.737282078852879</v>
      </c>
    </row>
    <row r="18799" spans="1:2">
      <c r="A18799">
        <v>18798.875</v>
      </c>
      <c r="B18799" s="1">
        <v>0.737285547493958</v>
      </c>
    </row>
    <row r="18800" spans="1:2">
      <c r="A18800">
        <v>18799.875</v>
      </c>
      <c r="B18800" s="1">
        <v>0.737289015855642</v>
      </c>
    </row>
    <row r="18801" spans="1:2">
      <c r="A18801">
        <v>18800.875</v>
      </c>
      <c r="B18801" s="1">
        <v>0.737292483937929</v>
      </c>
    </row>
    <row r="18802" spans="1:2">
      <c r="A18802">
        <v>18801.875</v>
      </c>
      <c r="B18802" s="1">
        <v>0.737295951880517</v>
      </c>
    </row>
    <row r="18803" spans="1:2">
      <c r="A18803">
        <v>18802.875</v>
      </c>
      <c r="B18803" s="1">
        <v>0.73729941954371</v>
      </c>
    </row>
    <row r="18804" spans="1:2">
      <c r="A18804">
        <v>18803.875</v>
      </c>
      <c r="B18804" s="1">
        <v>0.737302886997352</v>
      </c>
    </row>
    <row r="18805" spans="1:2">
      <c r="A18805">
        <v>18804.875</v>
      </c>
      <c r="B18805" s="1">
        <v>0.737306354241449</v>
      </c>
    </row>
    <row r="18806" spans="1:2">
      <c r="A18806">
        <v>18805.875</v>
      </c>
      <c r="B18806" s="1">
        <v>0.737309821206148</v>
      </c>
    </row>
    <row r="18807" spans="1:2">
      <c r="A18807">
        <v>18806.875</v>
      </c>
      <c r="B18807" s="1">
        <v>0.737313288031149</v>
      </c>
    </row>
    <row r="18808" spans="1:2">
      <c r="A18808">
        <v>18807.875</v>
      </c>
      <c r="B18808" s="1">
        <v>0.737316754506904</v>
      </c>
    </row>
    <row r="18809" spans="1:2">
      <c r="A18809">
        <v>18808.875</v>
      </c>
      <c r="B18809" s="1">
        <v>0.73732022084296</v>
      </c>
    </row>
    <row r="18810" spans="1:2">
      <c r="A18810">
        <v>18809.875</v>
      </c>
      <c r="B18810" s="1">
        <v>0.737323686899619</v>
      </c>
    </row>
    <row r="18811" spans="1:2">
      <c r="A18811">
        <v>18810.875</v>
      </c>
      <c r="B18811" s="1">
        <v>0.737327152746733</v>
      </c>
    </row>
    <row r="18812" spans="1:2">
      <c r="A18812">
        <v>18811.875</v>
      </c>
      <c r="B18812" s="1">
        <v>0.737330618384297</v>
      </c>
    </row>
    <row r="18813" spans="1:2">
      <c r="A18813">
        <v>18812.875</v>
      </c>
      <c r="B18813" s="1">
        <v>0.737334083812314</v>
      </c>
    </row>
    <row r="18814" spans="1:2">
      <c r="A18814">
        <v>18813.875</v>
      </c>
      <c r="B18814" s="1">
        <v>0.737337548960934</v>
      </c>
    </row>
    <row r="18815" spans="1:2">
      <c r="A18815">
        <v>18814.875</v>
      </c>
      <c r="B18815" s="1">
        <v>0.737341013900007</v>
      </c>
    </row>
    <row r="18816" spans="1:2">
      <c r="A18816">
        <v>18815.875</v>
      </c>
      <c r="B18816" s="1">
        <v>0.737344478629532</v>
      </c>
    </row>
    <row r="18817" spans="1:2">
      <c r="A18817">
        <v>18816.875</v>
      </c>
      <c r="B18817" s="1">
        <v>0.73734794307966</v>
      </c>
    </row>
    <row r="18818" spans="1:2">
      <c r="A18818">
        <v>18817.875</v>
      </c>
      <c r="B18818" s="1">
        <v>0.737351407320241</v>
      </c>
    </row>
    <row r="18819" spans="1:2">
      <c r="A18819">
        <v>18818.875</v>
      </c>
      <c r="B18819" s="1">
        <v>0.737354871351275</v>
      </c>
    </row>
    <row r="18820" spans="1:2">
      <c r="A18820">
        <v>18819.875</v>
      </c>
      <c r="B18820" s="1">
        <v>0.73735833517276</v>
      </c>
    </row>
    <row r="18821" spans="1:2">
      <c r="A18821">
        <v>18820.875</v>
      </c>
      <c r="B18821" s="1">
        <v>0.737361798714848</v>
      </c>
    </row>
    <row r="18822" spans="1:2">
      <c r="A18822">
        <v>18821.875</v>
      </c>
      <c r="B18822" s="1">
        <v>0.73736526204739</v>
      </c>
    </row>
    <row r="18823" spans="1:2">
      <c r="A18823">
        <v>18822.875</v>
      </c>
      <c r="B18823" s="1">
        <v>0.737368725170384</v>
      </c>
    </row>
    <row r="18824" spans="1:2">
      <c r="A18824">
        <v>18823.875</v>
      </c>
      <c r="B18824" s="1">
        <v>0.737372188013981</v>
      </c>
    </row>
    <row r="18825" spans="1:2">
      <c r="A18825">
        <v>18824.875</v>
      </c>
      <c r="B18825" s="1">
        <v>0.737375650717879</v>
      </c>
    </row>
    <row r="18826" spans="1:2">
      <c r="A18826">
        <v>18825.875</v>
      </c>
      <c r="B18826" s="1">
        <v>0.73737911314238</v>
      </c>
    </row>
    <row r="18827" spans="1:2">
      <c r="A18827">
        <v>18826.875</v>
      </c>
      <c r="B18827" s="1">
        <v>0.737382575287485</v>
      </c>
    </row>
    <row r="18828" spans="1:2">
      <c r="A18828">
        <v>18827.875</v>
      </c>
      <c r="B18828" s="1">
        <v>0.737386037292894</v>
      </c>
    </row>
    <row r="18829" spans="1:2">
      <c r="A18829">
        <v>18828.875</v>
      </c>
      <c r="B18829" s="1">
        <v>0.737389499018903</v>
      </c>
    </row>
    <row r="18830" spans="1:2">
      <c r="A18830">
        <v>18829.875</v>
      </c>
      <c r="B18830" s="1">
        <v>0.737392960535366</v>
      </c>
    </row>
    <row r="18831" spans="1:2">
      <c r="A18831">
        <v>18830.875</v>
      </c>
      <c r="B18831" s="1">
        <v>0.737396421842278</v>
      </c>
    </row>
    <row r="18832" spans="1:2">
      <c r="A18832">
        <v>18831.875</v>
      </c>
      <c r="B18832" s="1">
        <v>0.737399882869798</v>
      </c>
    </row>
    <row r="18833" spans="1:2">
      <c r="A18833">
        <v>18832.875</v>
      </c>
      <c r="B18833" s="1">
        <v>0.737403343687769</v>
      </c>
    </row>
    <row r="18834" spans="1:2">
      <c r="A18834">
        <v>18833.875</v>
      </c>
      <c r="B18834" s="1">
        <v>0.737406804296191</v>
      </c>
    </row>
    <row r="18835" spans="1:2">
      <c r="A18835">
        <v>18834.875</v>
      </c>
      <c r="B18835" s="1">
        <v>0.737410264695065</v>
      </c>
    </row>
    <row r="18836" spans="1:2">
      <c r="A18836">
        <v>18835.875</v>
      </c>
      <c r="B18836" s="1">
        <v>0.737413724814543</v>
      </c>
    </row>
    <row r="18837" spans="1:2">
      <c r="A18837">
        <v>18836.875</v>
      </c>
      <c r="B18837" s="1">
        <v>0.737417184724475</v>
      </c>
    </row>
    <row r="18838" spans="1:2">
      <c r="A18838">
        <v>18837.875</v>
      </c>
      <c r="B18838" s="1">
        <v>0.737420644424858</v>
      </c>
    </row>
    <row r="18839" spans="1:2">
      <c r="A18839">
        <v>18838.875</v>
      </c>
      <c r="B18839" s="1">
        <v>0.737424103845844</v>
      </c>
    </row>
    <row r="18840" spans="1:2">
      <c r="A18840">
        <v>18839.875</v>
      </c>
      <c r="B18840" s="1">
        <v>0.737427563127133</v>
      </c>
    </row>
    <row r="18841" spans="1:2">
      <c r="A18841">
        <v>18840.875</v>
      </c>
      <c r="B18841" s="1">
        <v>0.737431022129025</v>
      </c>
    </row>
    <row r="18842" spans="1:2">
      <c r="A18842">
        <v>18841.875</v>
      </c>
      <c r="B18842" s="1">
        <v>0.737434480921368</v>
      </c>
    </row>
    <row r="18843" spans="1:2">
      <c r="A18843">
        <v>18842.875</v>
      </c>
      <c r="B18843" s="1">
        <v>0.737437939434314</v>
      </c>
    </row>
    <row r="18844" spans="1:2">
      <c r="A18844">
        <v>18843.875</v>
      </c>
      <c r="B18844" s="1">
        <v>0.737441397737715</v>
      </c>
    </row>
    <row r="18845" spans="1:2">
      <c r="A18845">
        <v>18844.875</v>
      </c>
      <c r="B18845" s="1">
        <v>0.737444855831565</v>
      </c>
    </row>
    <row r="18846" spans="1:2">
      <c r="A18846">
        <v>18845.875</v>
      </c>
      <c r="B18846" s="1">
        <v>0.73744831371587</v>
      </c>
    </row>
    <row r="18847" spans="1:2">
      <c r="A18847">
        <v>18846.875</v>
      </c>
      <c r="B18847" s="1">
        <v>0.737451771320777</v>
      </c>
    </row>
    <row r="18848" spans="1:2">
      <c r="A18848">
        <v>18847.875</v>
      </c>
      <c r="B18848" s="1">
        <v>0.737455228785987</v>
      </c>
    </row>
    <row r="18849" spans="1:2">
      <c r="A18849">
        <v>18848.875</v>
      </c>
      <c r="B18849" s="1">
        <v>0.737458685971799</v>
      </c>
    </row>
    <row r="18850" spans="1:2">
      <c r="A18850">
        <v>18849.875</v>
      </c>
      <c r="B18850" s="1">
        <v>0.737462142878215</v>
      </c>
    </row>
    <row r="18851" spans="1:2">
      <c r="A18851">
        <v>18850.875</v>
      </c>
      <c r="B18851" s="1">
        <v>0.737465599644932</v>
      </c>
    </row>
    <row r="18852" spans="1:2">
      <c r="A18852">
        <v>18851.875</v>
      </c>
      <c r="B18852" s="1">
        <v>0.737469056132253</v>
      </c>
    </row>
    <row r="18853" spans="1:2">
      <c r="A18853">
        <v>18852.875</v>
      </c>
      <c r="B18853" s="1">
        <v>0.737472512410025</v>
      </c>
    </row>
    <row r="18854" spans="1:2">
      <c r="A18854">
        <v>18853.875</v>
      </c>
      <c r="B18854" s="1">
        <v>0.737475968408402</v>
      </c>
    </row>
    <row r="18855" spans="1:2">
      <c r="A18855">
        <v>18854.875</v>
      </c>
      <c r="B18855" s="1">
        <v>0.737479424267078</v>
      </c>
    </row>
    <row r="18856" spans="1:2">
      <c r="A18856">
        <v>18855.875</v>
      </c>
      <c r="B18856" s="1">
        <v>0.737482879846361</v>
      </c>
    </row>
    <row r="18857" spans="1:2">
      <c r="A18857">
        <v>18856.875</v>
      </c>
      <c r="B18857" s="1">
        <v>0.737486335216093</v>
      </c>
    </row>
    <row r="18858" spans="1:2">
      <c r="A18858">
        <v>18857.875</v>
      </c>
      <c r="B18858" s="1">
        <v>0.737489790376276</v>
      </c>
    </row>
    <row r="18859" spans="1:2">
      <c r="A18859">
        <v>18858.875</v>
      </c>
      <c r="B18859" s="1">
        <v>0.737493245257066</v>
      </c>
    </row>
    <row r="18860" spans="1:2">
      <c r="A18860">
        <v>18859.875</v>
      </c>
      <c r="B18860" s="1">
        <v>0.737496699928309</v>
      </c>
    </row>
    <row r="18861" spans="1:2">
      <c r="A18861">
        <v>18860.875</v>
      </c>
      <c r="B18861" s="1">
        <v>0.737500154390002</v>
      </c>
    </row>
    <row r="18862" spans="1:2">
      <c r="A18862">
        <v>18861.875</v>
      </c>
      <c r="B18862" s="1">
        <v>0.737503608642148</v>
      </c>
    </row>
    <row r="18863" spans="1:2">
      <c r="A18863">
        <v>18862.875</v>
      </c>
      <c r="B18863" s="1">
        <v>0.737507062614897</v>
      </c>
    </row>
    <row r="18864" spans="1:2">
      <c r="A18864">
        <v>18863.875</v>
      </c>
      <c r="B18864" s="1">
        <v>0.7375105163781</v>
      </c>
    </row>
    <row r="18865" spans="1:2">
      <c r="A18865">
        <v>18864.875</v>
      </c>
      <c r="B18865" s="1">
        <v>0.737513969931754</v>
      </c>
    </row>
    <row r="18866" spans="1:2">
      <c r="A18866">
        <v>18865.875</v>
      </c>
      <c r="B18866" s="1">
        <v>0.737517423206012</v>
      </c>
    </row>
    <row r="18867" spans="1:2">
      <c r="A18867">
        <v>18866.875</v>
      </c>
      <c r="B18867" s="1">
        <v>0.737520876340571</v>
      </c>
    </row>
    <row r="18868" spans="1:2">
      <c r="A18868">
        <v>18867.875</v>
      </c>
      <c r="B18868" s="1">
        <v>0.737524329195733</v>
      </c>
    </row>
    <row r="18869" spans="1:2">
      <c r="A18869">
        <v>18868.875</v>
      </c>
      <c r="B18869" s="1">
        <v>0.737527781841348</v>
      </c>
    </row>
    <row r="18870" spans="1:2">
      <c r="A18870">
        <v>18869.875</v>
      </c>
      <c r="B18870" s="1">
        <v>0.737531234207566</v>
      </c>
    </row>
    <row r="18871" spans="1:2">
      <c r="A18871">
        <v>18870.875</v>
      </c>
      <c r="B18871" s="1">
        <v>0.737534686434085</v>
      </c>
    </row>
    <row r="18872" spans="1:2">
      <c r="A18872">
        <v>18871.875</v>
      </c>
      <c r="B18872" s="1">
        <v>0.737538138381208</v>
      </c>
    </row>
    <row r="18873" spans="1:2">
      <c r="A18873">
        <v>18872.875</v>
      </c>
      <c r="B18873" s="1">
        <v>0.737541590118783</v>
      </c>
    </row>
    <row r="18874" spans="1:2">
      <c r="A18874">
        <v>18873.875</v>
      </c>
      <c r="B18874" s="1">
        <v>0.737545041576961</v>
      </c>
    </row>
    <row r="18875" spans="1:2">
      <c r="A18875">
        <v>18874.875</v>
      </c>
      <c r="B18875" s="1">
        <v>0.737548492895442</v>
      </c>
    </row>
    <row r="18876" spans="1:2">
      <c r="A18876">
        <v>18875.875</v>
      </c>
      <c r="B18876" s="1">
        <v>0.737551943934525</v>
      </c>
    </row>
    <row r="18877" spans="1:2">
      <c r="A18877">
        <v>18876.875</v>
      </c>
      <c r="B18877" s="1">
        <v>0.737555394764062</v>
      </c>
    </row>
    <row r="18878" spans="1:2">
      <c r="A18878">
        <v>18877.875</v>
      </c>
      <c r="B18878" s="1">
        <v>0.7375588453142</v>
      </c>
    </row>
    <row r="18879" spans="1:2">
      <c r="A18879">
        <v>18878.875</v>
      </c>
      <c r="B18879" s="1">
        <v>0.737562295724639</v>
      </c>
    </row>
    <row r="18880" spans="1:2">
      <c r="A18880">
        <v>18879.875</v>
      </c>
      <c r="B18880" s="1">
        <v>0.737565745855684</v>
      </c>
    </row>
    <row r="18881" spans="1:2">
      <c r="A18881">
        <v>18880.875</v>
      </c>
      <c r="B18881" s="1">
        <v>0.73756919570733</v>
      </c>
    </row>
    <row r="18882" spans="1:2">
      <c r="A18882">
        <v>18881.875</v>
      </c>
      <c r="B18882" s="1">
        <v>0.737572645419281</v>
      </c>
    </row>
    <row r="18883" spans="1:2">
      <c r="A18883">
        <v>18882.875</v>
      </c>
      <c r="B18883" s="1">
        <v>0.737576094851832</v>
      </c>
    </row>
    <row r="18884" spans="1:2">
      <c r="A18884">
        <v>18883.875</v>
      </c>
      <c r="B18884" s="1">
        <v>0.737579544144686</v>
      </c>
    </row>
    <row r="18885" spans="1:2">
      <c r="A18885">
        <v>18884.875</v>
      </c>
      <c r="B18885" s="1">
        <v>0.737582993088293</v>
      </c>
    </row>
    <row r="18886" spans="1:2">
      <c r="A18886">
        <v>18885.875</v>
      </c>
      <c r="B18886" s="1">
        <v>0.737586441892203</v>
      </c>
    </row>
    <row r="18887" spans="1:2">
      <c r="A18887">
        <v>18886.875</v>
      </c>
      <c r="B18887" s="1">
        <v>0.737589890416714</v>
      </c>
    </row>
    <row r="18888" spans="1:2">
      <c r="A18888">
        <v>18887.875</v>
      </c>
      <c r="B18888" s="1">
        <v>0.737593338801528</v>
      </c>
    </row>
    <row r="18889" spans="1:2">
      <c r="A18889">
        <v>18888.875</v>
      </c>
      <c r="B18889" s="1">
        <v>0.737596786906945</v>
      </c>
    </row>
    <row r="18890" spans="1:2">
      <c r="A18890">
        <v>18889.875</v>
      </c>
      <c r="B18890" s="1">
        <v>0.737600234732965</v>
      </c>
    </row>
    <row r="18891" spans="1:2">
      <c r="A18891">
        <v>18890.875</v>
      </c>
      <c r="B18891" s="1">
        <v>0.737603682419287</v>
      </c>
    </row>
    <row r="18892" spans="1:2">
      <c r="A18892">
        <v>18891.875</v>
      </c>
      <c r="B18892" s="1">
        <v>0.737607129826212</v>
      </c>
    </row>
    <row r="18893" spans="1:2">
      <c r="A18893">
        <v>18892.875</v>
      </c>
      <c r="B18893" s="1">
        <v>0.737610577023592</v>
      </c>
    </row>
    <row r="18894" spans="1:2">
      <c r="A18894">
        <v>18893.875</v>
      </c>
      <c r="B18894" s="1">
        <v>0.737614023941571</v>
      </c>
    </row>
    <row r="18895" spans="1:2">
      <c r="A18895">
        <v>18894.875</v>
      </c>
      <c r="B18895" s="1">
        <v>0.737617470719854</v>
      </c>
    </row>
    <row r="18896" spans="1:2">
      <c r="A18896">
        <v>18895.875</v>
      </c>
      <c r="B18896" s="1">
        <v>0.73762091721874</v>
      </c>
    </row>
    <row r="18897" spans="1:2">
      <c r="A18897">
        <v>18896.875</v>
      </c>
      <c r="B18897" s="1">
        <v>0.737624363508078</v>
      </c>
    </row>
    <row r="18898" spans="1:2">
      <c r="A18898">
        <v>18897.875</v>
      </c>
      <c r="B18898" s="1">
        <v>0.737627809587869</v>
      </c>
    </row>
    <row r="18899" spans="1:2">
      <c r="A18899">
        <v>18898.875</v>
      </c>
      <c r="B18899" s="1">
        <v>0.737631255388262</v>
      </c>
    </row>
    <row r="18900" spans="1:2">
      <c r="A18900">
        <v>18899.875</v>
      </c>
      <c r="B18900" s="1">
        <v>0.737634701048957</v>
      </c>
    </row>
    <row r="18901" spans="1:2">
      <c r="A18901">
        <v>18900.875</v>
      </c>
      <c r="B18901" s="1">
        <v>0.737638146430256</v>
      </c>
    </row>
    <row r="18902" spans="1:2">
      <c r="A18902">
        <v>18901.875</v>
      </c>
      <c r="B18902" s="1">
        <v>0.737641591532159</v>
      </c>
    </row>
    <row r="18903" spans="1:2">
      <c r="A18903">
        <v>18902.875</v>
      </c>
      <c r="B18903" s="1">
        <v>0.737645036494362</v>
      </c>
    </row>
    <row r="18904" spans="1:2">
      <c r="A18904">
        <v>18903.875</v>
      </c>
      <c r="B18904" s="1">
        <v>0.737648481177169</v>
      </c>
    </row>
    <row r="18905" spans="1:2">
      <c r="A18905">
        <v>18904.875</v>
      </c>
      <c r="B18905" s="1">
        <v>0.737651925650428</v>
      </c>
    </row>
    <row r="18906" spans="1:2">
      <c r="A18906">
        <v>18905.875</v>
      </c>
      <c r="B18906" s="1">
        <v>0.737655369914139</v>
      </c>
    </row>
    <row r="18907" spans="1:2">
      <c r="A18907">
        <v>18906.875</v>
      </c>
      <c r="B18907" s="1">
        <v>0.737658813968303</v>
      </c>
    </row>
    <row r="18908" spans="1:2">
      <c r="A18908">
        <v>18907.875</v>
      </c>
      <c r="B18908" s="1">
        <v>0.73766225774307</v>
      </c>
    </row>
    <row r="18909" spans="1:2">
      <c r="A18909">
        <v>18908.875</v>
      </c>
      <c r="B18909" s="1">
        <v>0.737665701308292</v>
      </c>
    </row>
    <row r="18910" spans="1:2">
      <c r="A18910">
        <v>18909.875</v>
      </c>
      <c r="B18910" s="1">
        <v>0.737669144663962</v>
      </c>
    </row>
    <row r="18911" spans="1:2">
      <c r="A18911">
        <v>18910.875</v>
      </c>
      <c r="B18911" s="1">
        <v>0.737672587810086</v>
      </c>
    </row>
    <row r="18912" spans="1:2">
      <c r="A18912">
        <v>18911.875</v>
      </c>
      <c r="B18912" s="1">
        <v>0.737676030676813</v>
      </c>
    </row>
    <row r="18913" spans="1:2">
      <c r="A18913">
        <v>18912.875</v>
      </c>
      <c r="B18913" s="1">
        <v>0.737679473333995</v>
      </c>
    </row>
    <row r="18914" spans="1:2">
      <c r="A18914">
        <v>18913.875</v>
      </c>
      <c r="B18914" s="1">
        <v>0.737682915781627</v>
      </c>
    </row>
    <row r="18915" spans="1:2">
      <c r="A18915">
        <v>18914.875</v>
      </c>
      <c r="B18915" s="1">
        <v>0.737686358019711</v>
      </c>
    </row>
    <row r="18916" spans="1:2">
      <c r="A18916">
        <v>18915.875</v>
      </c>
      <c r="B18916" s="1">
        <v>0.7376897999784</v>
      </c>
    </row>
    <row r="18917" spans="1:2">
      <c r="A18917">
        <v>18916.875</v>
      </c>
      <c r="B18917" s="1">
        <v>0.737693241797389</v>
      </c>
    </row>
    <row r="18918" spans="1:2">
      <c r="A18918">
        <v>18917.875</v>
      </c>
      <c r="B18918" s="1">
        <v>0.737696683336982</v>
      </c>
    </row>
    <row r="18919" spans="1:2">
      <c r="A18919">
        <v>18918.875</v>
      </c>
      <c r="B18919" s="1">
        <v>0.737700124597179</v>
      </c>
    </row>
    <row r="18920" spans="1:2">
      <c r="A18920">
        <v>18919.875</v>
      </c>
      <c r="B18920" s="1">
        <v>0.737703565717677</v>
      </c>
    </row>
    <row r="18921" spans="1:2">
      <c r="A18921">
        <v>18920.875</v>
      </c>
      <c r="B18921" s="1">
        <v>0.737707006558778</v>
      </c>
    </row>
    <row r="18922" spans="1:2">
      <c r="A18922">
        <v>18921.875</v>
      </c>
      <c r="B18922" s="1">
        <v>0.737710447190332</v>
      </c>
    </row>
    <row r="18923" spans="1:2">
      <c r="A18923">
        <v>18922.875</v>
      </c>
      <c r="B18923" s="1">
        <v>0.737713887612337</v>
      </c>
    </row>
    <row r="18924" spans="1:2">
      <c r="A18924">
        <v>18923.875</v>
      </c>
      <c r="B18924" s="1">
        <v>0.737717327824795</v>
      </c>
    </row>
    <row r="18925" spans="1:2">
      <c r="A18925">
        <v>18924.875</v>
      </c>
      <c r="B18925" s="1">
        <v>0.737720767757859</v>
      </c>
    </row>
    <row r="18926" spans="1:2">
      <c r="A18926">
        <v>18925.875</v>
      </c>
      <c r="B18926" s="1">
        <v>0.737724207481372</v>
      </c>
    </row>
    <row r="18927" spans="1:2">
      <c r="A18927">
        <v>18926.875</v>
      </c>
      <c r="B18927" s="1">
        <v>0.737727646995338</v>
      </c>
    </row>
    <row r="18928" spans="1:2">
      <c r="A18928">
        <v>18927.875</v>
      </c>
      <c r="B18928" s="1">
        <v>0.737731086299756</v>
      </c>
    </row>
    <row r="18929" spans="1:2">
      <c r="A18929">
        <v>18928.875</v>
      </c>
      <c r="B18929" s="1">
        <v>0.73773452532478</v>
      </c>
    </row>
    <row r="18930" spans="1:2">
      <c r="A18930">
        <v>18929.875</v>
      </c>
      <c r="B18930" s="1">
        <v>0.737737964210104</v>
      </c>
    </row>
    <row r="18931" spans="1:2">
      <c r="A18931">
        <v>18930.875</v>
      </c>
      <c r="B18931" s="1">
        <v>0.73774140281603</v>
      </c>
    </row>
    <row r="18932" spans="1:2">
      <c r="A18932">
        <v>18931.875</v>
      </c>
      <c r="B18932" s="1">
        <v>0.73774484114256</v>
      </c>
    </row>
    <row r="18933" spans="1:2">
      <c r="A18933">
        <v>18932.875</v>
      </c>
      <c r="B18933" s="1">
        <v>0.737748279329391</v>
      </c>
    </row>
    <row r="18934" spans="1:2">
      <c r="A18934">
        <v>18933.875</v>
      </c>
      <c r="B18934" s="1">
        <v>0.737751717236827</v>
      </c>
    </row>
    <row r="18935" spans="1:2">
      <c r="A18935">
        <v>18934.875</v>
      </c>
      <c r="B18935" s="1">
        <v>0.737755154934714</v>
      </c>
    </row>
    <row r="18936" spans="1:2">
      <c r="A18936">
        <v>18935.875</v>
      </c>
      <c r="B18936" s="1">
        <v>0.737758592423054</v>
      </c>
    </row>
    <row r="18937" spans="1:2">
      <c r="A18937">
        <v>18936.875</v>
      </c>
      <c r="B18937" s="1">
        <v>0.737762029701846</v>
      </c>
    </row>
    <row r="18938" spans="1:2">
      <c r="A18938">
        <v>18937.875</v>
      </c>
      <c r="B18938" s="1">
        <v>0.737765466701242</v>
      </c>
    </row>
    <row r="18939" spans="1:2">
      <c r="A18939">
        <v>18938.875</v>
      </c>
      <c r="B18939" s="1">
        <v>0.737768903560938</v>
      </c>
    </row>
    <row r="18940" spans="1:2">
      <c r="A18940">
        <v>18939.875</v>
      </c>
      <c r="B18940" s="1">
        <v>0.737772340141239</v>
      </c>
    </row>
    <row r="18941" spans="1:2">
      <c r="A18941">
        <v>18940.875</v>
      </c>
      <c r="B18941" s="1">
        <v>0.737775776442144</v>
      </c>
    </row>
    <row r="18942" spans="1:2">
      <c r="A18942">
        <v>18941.875</v>
      </c>
      <c r="B18942" s="1">
        <v>0.737779212603348</v>
      </c>
    </row>
    <row r="18943" spans="1:2">
      <c r="A18943">
        <v>18942.875</v>
      </c>
      <c r="B18943" s="1">
        <v>0.737782648485156</v>
      </c>
    </row>
    <row r="18944" spans="1:2">
      <c r="A18944">
        <v>18943.875</v>
      </c>
      <c r="B18944" s="1">
        <v>0.737786084157417</v>
      </c>
    </row>
    <row r="18945" spans="1:2">
      <c r="A18945">
        <v>18944.875</v>
      </c>
      <c r="B18945" s="1">
        <v>0.737789519620131</v>
      </c>
    </row>
    <row r="18946" spans="1:2">
      <c r="A18946">
        <v>18945.875</v>
      </c>
      <c r="B18946" s="1">
        <v>0.737792954873296</v>
      </c>
    </row>
    <row r="18947" spans="1:2">
      <c r="A18947">
        <v>18946.875</v>
      </c>
      <c r="B18947" s="1">
        <v>0.737796389847065</v>
      </c>
    </row>
    <row r="18948" spans="1:2">
      <c r="A18948">
        <v>18947.875</v>
      </c>
      <c r="B18948" s="1">
        <v>0.737799824681135</v>
      </c>
    </row>
    <row r="18949" spans="1:2">
      <c r="A18949">
        <v>18948.875</v>
      </c>
      <c r="B18949" s="1">
        <v>0.73780325923581</v>
      </c>
    </row>
    <row r="18950" spans="1:2">
      <c r="A18950">
        <v>18949.875</v>
      </c>
      <c r="B18950" s="1">
        <v>0.737806693511087</v>
      </c>
    </row>
    <row r="18951" spans="1:2">
      <c r="A18951">
        <v>18950.875</v>
      </c>
      <c r="B18951" s="1">
        <v>0.737810127646665</v>
      </c>
    </row>
    <row r="18952" spans="1:2">
      <c r="A18952">
        <v>18951.875</v>
      </c>
      <c r="B18952" s="1">
        <v>0.737813561502846</v>
      </c>
    </row>
    <row r="18953" spans="1:2">
      <c r="A18953">
        <v>18952.875</v>
      </c>
      <c r="B18953" s="1">
        <v>0.737816995149481</v>
      </c>
    </row>
    <row r="18954" spans="1:2">
      <c r="A18954">
        <v>18953.875</v>
      </c>
      <c r="B18954" s="1">
        <v>0.737820428586568</v>
      </c>
    </row>
    <row r="18955" spans="1:2">
      <c r="A18955">
        <v>18954.875</v>
      </c>
      <c r="B18955" s="1">
        <v>0.737823861814107</v>
      </c>
    </row>
    <row r="18956" spans="1:2">
      <c r="A18956">
        <v>18955.875</v>
      </c>
      <c r="B18956" s="1">
        <v>0.737827294762249</v>
      </c>
    </row>
    <row r="18957" spans="1:2">
      <c r="A18957">
        <v>18956.875</v>
      </c>
      <c r="B18957" s="1">
        <v>0.737830727570694</v>
      </c>
    </row>
    <row r="18958" spans="1:2">
      <c r="A18958">
        <v>18957.875</v>
      </c>
      <c r="B18958" s="1">
        <v>0.73783416009974</v>
      </c>
    </row>
    <row r="18959" spans="1:2">
      <c r="A18959">
        <v>18958.875</v>
      </c>
      <c r="B18959" s="1">
        <v>0.73783759234939</v>
      </c>
    </row>
    <row r="18960" spans="1:2">
      <c r="A18960">
        <v>18959.875</v>
      </c>
      <c r="B18960" s="1">
        <v>0.737841024459342</v>
      </c>
    </row>
    <row r="18961" spans="1:2">
      <c r="A18961">
        <v>18960.875</v>
      </c>
      <c r="B18961" s="1">
        <v>0.737844456289898</v>
      </c>
    </row>
    <row r="18962" spans="1:2">
      <c r="A18962">
        <v>18961.875</v>
      </c>
      <c r="B18962" s="1">
        <v>0.737847887910905</v>
      </c>
    </row>
    <row r="18963" spans="1:2">
      <c r="A18963">
        <v>18962.875</v>
      </c>
      <c r="B18963" s="1">
        <v>0.737851319322365</v>
      </c>
    </row>
    <row r="18964" spans="1:2">
      <c r="A18964">
        <v>18963.875</v>
      </c>
      <c r="B18964" s="1">
        <v>0.737854750524277</v>
      </c>
    </row>
    <row r="18965" spans="1:2">
      <c r="A18965">
        <v>18964.875</v>
      </c>
      <c r="B18965" s="1">
        <v>0.737858181516643</v>
      </c>
    </row>
    <row r="18966" spans="1:2">
      <c r="A18966">
        <v>18965.875</v>
      </c>
      <c r="B18966" s="1">
        <v>0.737861612229611</v>
      </c>
    </row>
    <row r="18967" spans="1:2">
      <c r="A18967">
        <v>18966.875</v>
      </c>
      <c r="B18967" s="1">
        <v>0.737865042733032</v>
      </c>
    </row>
    <row r="18968" spans="1:2">
      <c r="A18968">
        <v>18967.875</v>
      </c>
      <c r="B18968" s="1">
        <v>0.737868473026905</v>
      </c>
    </row>
    <row r="18969" spans="1:2">
      <c r="A18969">
        <v>18968.875</v>
      </c>
      <c r="B18969" s="1">
        <v>0.737871903111229</v>
      </c>
    </row>
    <row r="18970" spans="1:2">
      <c r="A18970">
        <v>18969.875</v>
      </c>
      <c r="B18970" s="1">
        <v>0.737875332916157</v>
      </c>
    </row>
    <row r="18971" spans="1:2">
      <c r="A18971">
        <v>18970.875</v>
      </c>
      <c r="B18971" s="1">
        <v>0.73787876251154</v>
      </c>
    </row>
    <row r="18972" spans="1:2">
      <c r="A18972">
        <v>18971.875</v>
      </c>
      <c r="B18972" s="1">
        <v>0.737882191897372</v>
      </c>
    </row>
    <row r="18973" spans="1:2">
      <c r="A18973">
        <v>18972.875</v>
      </c>
      <c r="B18973" s="1">
        <v>0.73788562107366</v>
      </c>
    </row>
    <row r="18974" spans="1:2">
      <c r="A18974">
        <v>18973.875</v>
      </c>
      <c r="B18974" s="1">
        <v>0.737889050040396</v>
      </c>
    </row>
    <row r="18975" spans="1:2">
      <c r="A18975">
        <v>18974.875</v>
      </c>
      <c r="B18975" s="1">
        <v>0.737892478727738</v>
      </c>
    </row>
    <row r="18976" spans="1:2">
      <c r="A18976">
        <v>18975.875</v>
      </c>
      <c r="B18976" s="1">
        <v>0.737895907205532</v>
      </c>
    </row>
    <row r="18977" spans="1:2">
      <c r="A18977">
        <v>18976.875</v>
      </c>
      <c r="B18977" s="1">
        <v>0.737899335473779</v>
      </c>
    </row>
    <row r="18978" spans="1:2">
      <c r="A18978">
        <v>18977.875</v>
      </c>
      <c r="B18978" s="1">
        <v>0.737902763532478</v>
      </c>
    </row>
    <row r="18979" spans="1:2">
      <c r="A18979">
        <v>18978.875</v>
      </c>
      <c r="B18979" s="1">
        <v>0.737906191311779</v>
      </c>
    </row>
    <row r="18980" spans="1:2">
      <c r="A18980">
        <v>18979.875</v>
      </c>
      <c r="B18980" s="1">
        <v>0.737909618951382</v>
      </c>
    </row>
    <row r="18981" spans="1:2">
      <c r="A18981">
        <v>18980.875</v>
      </c>
      <c r="B18981" s="1">
        <v>0.737913046311589</v>
      </c>
    </row>
    <row r="18982" spans="1:2">
      <c r="A18982">
        <v>18981.875</v>
      </c>
      <c r="B18982" s="1">
        <v>0.737916473462249</v>
      </c>
    </row>
    <row r="18983" spans="1:2">
      <c r="A18983">
        <v>18982.875</v>
      </c>
      <c r="B18983" s="1">
        <v>0.737919900403361</v>
      </c>
    </row>
    <row r="18984" spans="1:2">
      <c r="A18984">
        <v>18983.875</v>
      </c>
      <c r="B18984" s="1">
        <v>0.737923327065076</v>
      </c>
    </row>
    <row r="18985" spans="1:2">
      <c r="A18985">
        <v>18984.875</v>
      </c>
      <c r="B18985" s="1">
        <v>0.737926753517241</v>
      </c>
    </row>
    <row r="18986" spans="1:2">
      <c r="A18986">
        <v>18985.875</v>
      </c>
      <c r="B18986" s="1">
        <v>0.737930179759862</v>
      </c>
    </row>
    <row r="18987" spans="1:2">
      <c r="A18987">
        <v>18986.875</v>
      </c>
      <c r="B18987" s="1">
        <v>0.737933605792935</v>
      </c>
    </row>
    <row r="18988" spans="1:2">
      <c r="A18988">
        <v>18987.875</v>
      </c>
      <c r="B18988" s="1">
        <v>0.737937031616459</v>
      </c>
    </row>
    <row r="18989" spans="1:2">
      <c r="A18989">
        <v>18988.875</v>
      </c>
      <c r="B18989" s="1">
        <v>0.737940457230437</v>
      </c>
    </row>
    <row r="18990" spans="1:2">
      <c r="A18990">
        <v>18989.875</v>
      </c>
      <c r="B18990" s="1">
        <v>0.737943882565016</v>
      </c>
    </row>
    <row r="18991" spans="1:2">
      <c r="A18991">
        <v>18990.875</v>
      </c>
      <c r="B18991" s="1">
        <v>0.737947307690048</v>
      </c>
    </row>
    <row r="18992" spans="1:2">
      <c r="A18992">
        <v>18991.875</v>
      </c>
      <c r="B18992" s="1">
        <v>0.737950732605534</v>
      </c>
    </row>
    <row r="18993" spans="1:2">
      <c r="A18993">
        <v>18992.875</v>
      </c>
      <c r="B18993" s="1">
        <v>0.737954157241623</v>
      </c>
    </row>
    <row r="18994" spans="1:2">
      <c r="A18994">
        <v>18993.875</v>
      </c>
      <c r="B18994" s="1">
        <v>0.737957581738012</v>
      </c>
    </row>
    <row r="18995" spans="1:2">
      <c r="A18995">
        <v>18994.875</v>
      </c>
      <c r="B18995" s="1">
        <v>0.737961005955005</v>
      </c>
    </row>
    <row r="18996" spans="1:2">
      <c r="A18996">
        <v>18995.875</v>
      </c>
      <c r="B18996" s="1">
        <v>0.73796442996245</v>
      </c>
    </row>
    <row r="18997" spans="1:2">
      <c r="A18997">
        <v>18996.875</v>
      </c>
      <c r="B18997" s="1">
        <v>0.737967853760349</v>
      </c>
    </row>
    <row r="18998" spans="1:2">
      <c r="A18998">
        <v>18997.875</v>
      </c>
      <c r="B18998" s="1">
        <v>0.7379712773487</v>
      </c>
    </row>
    <row r="18999" spans="1:2">
      <c r="A18999">
        <v>18998.875</v>
      </c>
      <c r="B18999" s="1">
        <v>0.737974700657654</v>
      </c>
    </row>
    <row r="19000" spans="1:2">
      <c r="A19000">
        <v>18999.875</v>
      </c>
      <c r="B19000" s="1">
        <v>0.737978123757061</v>
      </c>
    </row>
    <row r="19001" spans="1:2">
      <c r="A19001">
        <v>19000.875</v>
      </c>
      <c r="B19001" s="1">
        <v>0.737981546646919</v>
      </c>
    </row>
    <row r="19002" spans="1:2">
      <c r="A19002">
        <v>19001.875</v>
      </c>
      <c r="B19002" s="1">
        <v>0.737984969327229</v>
      </c>
    </row>
    <row r="19003" spans="1:2">
      <c r="A19003">
        <v>19002.875</v>
      </c>
      <c r="B19003" s="1">
        <v>0.737988391797992</v>
      </c>
    </row>
    <row r="19004" spans="1:2">
      <c r="A19004">
        <v>19003.875</v>
      </c>
      <c r="B19004" s="1">
        <v>0.737991813989359</v>
      </c>
    </row>
    <row r="19005" spans="1:2">
      <c r="A19005">
        <v>19004.875</v>
      </c>
      <c r="B19005" s="1">
        <v>0.737995235971179</v>
      </c>
    </row>
    <row r="19006" spans="1:2">
      <c r="A19006">
        <v>19005.875</v>
      </c>
      <c r="B19006" s="1">
        <v>0.737998657743449</v>
      </c>
    </row>
    <row r="19007" spans="1:2">
      <c r="A19007">
        <v>19006.875</v>
      </c>
      <c r="B19007" s="1">
        <v>0.738002079306173</v>
      </c>
    </row>
    <row r="19008" spans="1:2">
      <c r="A19008">
        <v>19007.875</v>
      </c>
      <c r="B19008" s="1">
        <v>0.738005500659348</v>
      </c>
    </row>
    <row r="19009" spans="1:2">
      <c r="A19009">
        <v>19008.875</v>
      </c>
      <c r="B19009" s="1">
        <v>0.738008921733129</v>
      </c>
    </row>
    <row r="19010" spans="1:2">
      <c r="A19010">
        <v>19009.875</v>
      </c>
      <c r="B19010" s="1">
        <v>0.738012342667209</v>
      </c>
    </row>
    <row r="19011" spans="1:2">
      <c r="A19011">
        <v>19010.875</v>
      </c>
      <c r="B19011" s="1">
        <v>0.738015763321894</v>
      </c>
    </row>
    <row r="19012" spans="1:2">
      <c r="A19012">
        <v>19011.875</v>
      </c>
      <c r="B19012" s="1">
        <v>0.73801918376703</v>
      </c>
    </row>
    <row r="19013" spans="1:2">
      <c r="A19013">
        <v>19012.875</v>
      </c>
      <c r="B19013" s="1">
        <v>0.738022603932771</v>
      </c>
    </row>
    <row r="19014" spans="1:2">
      <c r="A19014">
        <v>19013.875</v>
      </c>
      <c r="B19014" s="1">
        <v>0.738026023958812</v>
      </c>
    </row>
    <row r="19015" spans="1:2">
      <c r="A19015">
        <v>19014.875</v>
      </c>
      <c r="B19015" s="1">
        <v>0.738029443705457</v>
      </c>
    </row>
    <row r="19016" spans="1:2">
      <c r="A19016">
        <v>19015.875</v>
      </c>
      <c r="B19016" s="1">
        <v>0.738032863242553</v>
      </c>
    </row>
    <row r="19017" spans="1:2">
      <c r="A19017">
        <v>19016.875</v>
      </c>
      <c r="B19017" s="1">
        <v>0.738036282570103</v>
      </c>
    </row>
    <row r="19018" spans="1:2">
      <c r="A19018">
        <v>19017.875</v>
      </c>
      <c r="B19018" s="1">
        <v>0.738039701688106</v>
      </c>
    </row>
    <row r="19019" spans="1:2">
      <c r="A19019">
        <v>19018.875</v>
      </c>
      <c r="B19019" s="1">
        <v>0.738043120526711</v>
      </c>
    </row>
    <row r="19020" spans="1:2">
      <c r="A19020">
        <v>19019.875</v>
      </c>
      <c r="B19020" s="1">
        <v>0.738046539155769</v>
      </c>
    </row>
    <row r="19021" spans="1:2">
      <c r="A19021">
        <v>19020.875</v>
      </c>
      <c r="B19021" s="1">
        <v>0.738049957575279</v>
      </c>
    </row>
    <row r="19022" spans="1:2">
      <c r="A19022">
        <v>19021.875</v>
      </c>
      <c r="B19022" s="1">
        <v>0.738053375785241</v>
      </c>
    </row>
    <row r="19023" spans="1:2">
      <c r="A19023">
        <v>19022.875</v>
      </c>
      <c r="B19023" s="1">
        <v>0.738056793785657</v>
      </c>
    </row>
    <row r="19024" spans="1:2">
      <c r="A19024">
        <v>19023.875</v>
      </c>
      <c r="B19024" s="1">
        <v>0.738060211576522</v>
      </c>
    </row>
    <row r="19025" spans="1:2">
      <c r="A19025">
        <v>19024.875</v>
      </c>
      <c r="B19025" s="1">
        <v>0.738063629087996</v>
      </c>
    </row>
    <row r="19026" spans="1:2">
      <c r="A19026">
        <v>19025.875</v>
      </c>
      <c r="B19026" s="1">
        <v>0.738067046389917</v>
      </c>
    </row>
    <row r="19027" spans="1:2">
      <c r="A19027">
        <v>19026.875</v>
      </c>
      <c r="B19027" s="1">
        <v>0.738070463482294</v>
      </c>
    </row>
    <row r="19028" spans="1:2">
      <c r="A19028">
        <v>19027.875</v>
      </c>
      <c r="B19028" s="1">
        <v>0.73807388036512</v>
      </c>
    </row>
    <row r="19029" spans="1:2">
      <c r="A19029">
        <v>19028.875</v>
      </c>
      <c r="B19029" s="1">
        <v>0.738077296968552</v>
      </c>
    </row>
    <row r="19030" spans="1:2">
      <c r="A19030">
        <v>19029.875</v>
      </c>
      <c r="B19030" s="1">
        <v>0.738080713432284</v>
      </c>
    </row>
    <row r="19031" spans="1:2">
      <c r="A19031">
        <v>19030.875</v>
      </c>
      <c r="B19031" s="1">
        <v>0.73808412961662</v>
      </c>
    </row>
    <row r="19032" spans="1:2">
      <c r="A19032">
        <v>19031.875</v>
      </c>
      <c r="B19032" s="1">
        <v>0.73808754559141</v>
      </c>
    </row>
    <row r="19033" spans="1:2">
      <c r="A19033">
        <v>19032.875</v>
      </c>
      <c r="B19033" s="1">
        <v>0.738090961356649</v>
      </c>
    </row>
    <row r="19034" spans="1:2">
      <c r="A19034">
        <v>19033.875</v>
      </c>
      <c r="B19034" s="1">
        <v>0.738094376842494</v>
      </c>
    </row>
    <row r="19035" spans="1:2">
      <c r="A19035">
        <v>19034.875</v>
      </c>
      <c r="B19035" s="1">
        <v>0.738097792188639</v>
      </c>
    </row>
    <row r="19036" spans="1:2">
      <c r="A19036">
        <v>19035.875</v>
      </c>
      <c r="B19036" s="1">
        <v>0.738101207255388</v>
      </c>
    </row>
    <row r="19037" spans="1:2">
      <c r="A19037">
        <v>19036.875</v>
      </c>
      <c r="B19037" s="1">
        <v>0.73810462211259</v>
      </c>
    </row>
    <row r="19038" spans="1:2">
      <c r="A19038">
        <v>19037.875</v>
      </c>
      <c r="B19038" s="1">
        <v>0.738108036760243</v>
      </c>
    </row>
    <row r="19039" spans="1:2">
      <c r="A19039">
        <v>19038.875</v>
      </c>
      <c r="B19039" s="1">
        <v>0.7381114511285</v>
      </c>
    </row>
    <row r="19040" spans="1:2">
      <c r="A19040">
        <v>19039.875</v>
      </c>
      <c r="B19040" s="1">
        <v>0.738114865357058</v>
      </c>
    </row>
    <row r="19041" spans="1:2">
      <c r="A19041">
        <v>19040.875</v>
      </c>
      <c r="B19041" s="1">
        <v>0.738118279306222</v>
      </c>
    </row>
    <row r="19042" spans="1:2">
      <c r="A19042">
        <v>19041.875</v>
      </c>
      <c r="B19042" s="1">
        <v>0.738121693045835</v>
      </c>
    </row>
    <row r="19043" spans="1:2">
      <c r="A19043">
        <v>19042.875</v>
      </c>
      <c r="B19043" s="1">
        <v>0.738125106575903</v>
      </c>
    </row>
    <row r="19044" spans="1:2">
      <c r="A19044">
        <v>19043.875</v>
      </c>
      <c r="B19044" s="1">
        <v>0.738128519896419</v>
      </c>
    </row>
    <row r="19045" spans="1:2">
      <c r="A19045">
        <v>19044.875</v>
      </c>
      <c r="B19045" s="1">
        <v>0.738131933007392</v>
      </c>
    </row>
    <row r="19046" spans="1:2">
      <c r="A19046">
        <v>19045.875</v>
      </c>
      <c r="B19046" s="1">
        <v>0.738135345838966</v>
      </c>
    </row>
    <row r="19047" spans="1:2">
      <c r="A19047">
        <v>19046.875</v>
      </c>
      <c r="B19047" s="1">
        <v>0.738138758460994</v>
      </c>
    </row>
    <row r="19048" spans="1:2">
      <c r="A19048">
        <v>19047.875</v>
      </c>
      <c r="B19048" s="1">
        <v>0.738142170873474</v>
      </c>
    </row>
    <row r="19049" spans="1:2">
      <c r="A19049">
        <v>19048.875</v>
      </c>
      <c r="B19049" s="1">
        <v>0.738145583076405</v>
      </c>
    </row>
    <row r="19050" spans="1:2">
      <c r="A19050">
        <v>19049.875</v>
      </c>
      <c r="B19050" s="1">
        <v>0.73814899506979</v>
      </c>
    </row>
    <row r="19051" spans="1:2">
      <c r="A19051">
        <v>19050.875</v>
      </c>
      <c r="B19051" s="1">
        <v>0.738152406783776</v>
      </c>
    </row>
    <row r="19052" spans="1:2">
      <c r="A19052">
        <v>19051.875</v>
      </c>
      <c r="B19052" s="1">
        <v>0.738155818288217</v>
      </c>
    </row>
    <row r="19053" spans="1:2">
      <c r="A19053">
        <v>19052.875</v>
      </c>
      <c r="B19053" s="1">
        <v>0.73815922965296</v>
      </c>
    </row>
    <row r="19054" spans="1:2">
      <c r="A19054">
        <v>19053.875</v>
      </c>
      <c r="B19054" s="1">
        <v>0.738162640668455</v>
      </c>
    </row>
    <row r="19055" spans="1:2">
      <c r="A19055">
        <v>19054.875</v>
      </c>
      <c r="B19055" s="1">
        <v>0.738166051544251</v>
      </c>
    </row>
    <row r="19056" spans="1:2">
      <c r="A19056">
        <v>19055.875</v>
      </c>
      <c r="B19056" s="1">
        <v>0.738169462210502</v>
      </c>
    </row>
    <row r="19057" spans="1:2">
      <c r="A19057">
        <v>19056.875</v>
      </c>
      <c r="B19057" s="1">
        <v>0.738172872597354</v>
      </c>
    </row>
    <row r="19058" spans="1:2">
      <c r="A19058">
        <v>19057.875</v>
      </c>
      <c r="B19058" s="1">
        <v>0.73817628277466</v>
      </c>
    </row>
    <row r="19059" spans="1:2">
      <c r="A19059">
        <v>19058.875</v>
      </c>
      <c r="B19059" s="1">
        <v>0.738179692742417</v>
      </c>
    </row>
    <row r="19060" spans="1:2">
      <c r="A19060">
        <v>19059.875</v>
      </c>
      <c r="B19060" s="1">
        <v>0.738183102500627</v>
      </c>
    </row>
    <row r="19061" spans="1:2">
      <c r="A19061">
        <v>19060.875</v>
      </c>
      <c r="B19061" s="1">
        <v>0.73818651204929</v>
      </c>
    </row>
    <row r="19062" spans="1:2">
      <c r="A19062">
        <v>19061.875</v>
      </c>
      <c r="B19062" s="1">
        <v>0.738189921318555</v>
      </c>
    </row>
    <row r="19063" spans="1:2">
      <c r="A19063">
        <v>19062.875</v>
      </c>
      <c r="B19063" s="1">
        <v>0.738193330448122</v>
      </c>
    </row>
    <row r="19064" spans="1:2">
      <c r="A19064">
        <v>19063.875</v>
      </c>
      <c r="B19064" s="1">
        <v>0.738196739298295</v>
      </c>
    </row>
    <row r="19065" spans="1:2">
      <c r="A19065">
        <v>19064.875</v>
      </c>
      <c r="B19065" s="1">
        <v>0.738200147938917</v>
      </c>
    </row>
    <row r="19066" spans="1:2">
      <c r="A19066">
        <v>19065.875</v>
      </c>
      <c r="B19066" s="1">
        <v>0.738203556369992</v>
      </c>
    </row>
    <row r="19067" spans="1:2">
      <c r="A19067">
        <v>19066.875</v>
      </c>
      <c r="B19067" s="1">
        <v>0.738206964521671</v>
      </c>
    </row>
    <row r="19068" spans="1:2">
      <c r="A19068">
        <v>19067.875</v>
      </c>
      <c r="B19068" s="1">
        <v>0.738210372533652</v>
      </c>
    </row>
    <row r="19069" spans="1:2">
      <c r="A19069">
        <v>19068.875</v>
      </c>
      <c r="B19069" s="1">
        <v>0.738213780266236</v>
      </c>
    </row>
    <row r="19070" spans="1:2">
      <c r="A19070">
        <v>19069.875</v>
      </c>
      <c r="B19070" s="1">
        <v>0.738217187789271</v>
      </c>
    </row>
    <row r="19071" spans="1:2">
      <c r="A19071">
        <v>19070.875</v>
      </c>
      <c r="B19071" s="1">
        <v>0.738220595102759</v>
      </c>
    </row>
    <row r="19072" spans="1:2">
      <c r="A19072">
        <v>19071.875</v>
      </c>
      <c r="B19072" s="1">
        <v>0.738224002206699</v>
      </c>
    </row>
    <row r="19073" spans="1:2">
      <c r="A19073">
        <v>19072.875</v>
      </c>
      <c r="B19073" s="1">
        <v>0.738227409031244</v>
      </c>
    </row>
    <row r="19074" spans="1:2">
      <c r="A19074">
        <v>19073.875</v>
      </c>
      <c r="B19074" s="1">
        <v>0.73823081564624</v>
      </c>
    </row>
    <row r="19075" spans="1:2">
      <c r="A19075">
        <v>19074.875</v>
      </c>
      <c r="B19075" s="1">
        <v>0.738234222121539</v>
      </c>
    </row>
    <row r="19076" spans="1:2">
      <c r="A19076">
        <v>19075.875</v>
      </c>
      <c r="B19076" s="1">
        <v>0.738237628317441</v>
      </c>
    </row>
    <row r="19077" spans="1:2">
      <c r="A19077">
        <v>19076.875</v>
      </c>
      <c r="B19077" s="1">
        <v>0.738241034303794</v>
      </c>
    </row>
    <row r="19078" spans="1:2">
      <c r="A19078">
        <v>19077.875</v>
      </c>
      <c r="B19078" s="1">
        <v>0.738244440010752</v>
      </c>
    </row>
    <row r="19079" spans="1:2">
      <c r="A19079">
        <v>19078.875</v>
      </c>
      <c r="B19079" s="1">
        <v>0.738247845578011</v>
      </c>
    </row>
    <row r="19080" spans="1:2">
      <c r="A19080">
        <v>19079.875</v>
      </c>
      <c r="B19080" s="1">
        <v>0.738251250865873</v>
      </c>
    </row>
    <row r="19081" spans="1:2">
      <c r="A19081">
        <v>19080.875</v>
      </c>
      <c r="B19081" s="1">
        <v>0.738254655944185</v>
      </c>
    </row>
    <row r="19082" spans="1:2">
      <c r="A19082">
        <v>19081.875</v>
      </c>
      <c r="B19082" s="1">
        <v>0.738258060812951</v>
      </c>
    </row>
    <row r="19083" spans="1:2">
      <c r="A19083">
        <v>19082.875</v>
      </c>
      <c r="B19083" s="1">
        <v>0.738261465472171</v>
      </c>
    </row>
    <row r="19084" spans="1:2">
      <c r="A19084">
        <v>19083.875</v>
      </c>
      <c r="B19084" s="1">
        <v>0.738264869921844</v>
      </c>
    </row>
    <row r="19085" spans="1:2">
      <c r="A19085">
        <v>19084.875</v>
      </c>
      <c r="B19085" s="1">
        <v>0.738268274092118</v>
      </c>
    </row>
    <row r="19086" spans="1:2">
      <c r="A19086">
        <v>19085.875</v>
      </c>
      <c r="B19086" s="1">
        <v>0.738271678122695</v>
      </c>
    </row>
    <row r="19087" spans="1:2">
      <c r="A19087">
        <v>19086.875</v>
      </c>
      <c r="B19087" s="1">
        <v>0.738275081873873</v>
      </c>
    </row>
    <row r="19088" spans="1:2">
      <c r="A19088">
        <v>19087.875</v>
      </c>
      <c r="B19088" s="1">
        <v>0.738278485415507</v>
      </c>
    </row>
    <row r="19089" spans="1:2">
      <c r="A19089">
        <v>19088.875</v>
      </c>
      <c r="B19089" s="1">
        <v>0.738281888747591</v>
      </c>
    </row>
    <row r="19090" spans="1:2">
      <c r="A19090">
        <v>19089.875</v>
      </c>
      <c r="B19090" s="1">
        <v>0.738285291800277</v>
      </c>
    </row>
    <row r="19091" spans="1:2">
      <c r="A19091">
        <v>19090.875</v>
      </c>
      <c r="B19091" s="1">
        <v>0.738288694713268</v>
      </c>
    </row>
    <row r="19092" spans="1:2">
      <c r="A19092">
        <v>19091.875</v>
      </c>
      <c r="B19092" s="1">
        <v>0.738292097346859</v>
      </c>
    </row>
    <row r="19093" spans="1:2">
      <c r="A19093">
        <v>19092.875</v>
      </c>
      <c r="B19093" s="1">
        <v>0.738295499770903</v>
      </c>
    </row>
    <row r="19094" spans="1:2">
      <c r="A19094">
        <v>19093.875</v>
      </c>
      <c r="B19094" s="1">
        <v>0.738298901985401</v>
      </c>
    </row>
    <row r="19095" spans="1:2">
      <c r="A19095">
        <v>19094.875</v>
      </c>
      <c r="B19095" s="1">
        <v>0.738302303990352</v>
      </c>
    </row>
    <row r="19096" spans="1:2">
      <c r="A19096">
        <v>19095.875</v>
      </c>
      <c r="B19096" s="1">
        <v>0.738305705785753</v>
      </c>
    </row>
    <row r="19097" spans="1:2">
      <c r="A19097">
        <v>19096.875</v>
      </c>
      <c r="B19097" s="1">
        <v>0.738309107301761</v>
      </c>
    </row>
    <row r="19098" spans="1:2">
      <c r="A19098">
        <v>19097.875</v>
      </c>
      <c r="B19098" s="1">
        <v>0.738312508608217</v>
      </c>
    </row>
    <row r="19099" spans="1:2">
      <c r="A19099">
        <v>19098.875</v>
      </c>
      <c r="B19099" s="1">
        <v>0.738315909705128</v>
      </c>
    </row>
    <row r="19100" spans="1:2">
      <c r="A19100">
        <v>19099.875</v>
      </c>
      <c r="B19100" s="1">
        <v>0.73831931059249</v>
      </c>
    </row>
    <row r="19101" spans="1:2">
      <c r="A19101">
        <v>19100.875</v>
      </c>
      <c r="B19101" s="1">
        <v>0.738322711270303</v>
      </c>
    </row>
    <row r="19102" spans="1:2">
      <c r="A19102">
        <v>19101.875</v>
      </c>
      <c r="B19102" s="1">
        <v>0.738326111738572</v>
      </c>
    </row>
    <row r="19103" spans="1:2">
      <c r="A19103">
        <v>19102.875</v>
      </c>
      <c r="B19103" s="1">
        <v>0.738329511927443</v>
      </c>
    </row>
    <row r="19104" spans="1:2">
      <c r="A19104">
        <v>19103.875</v>
      </c>
      <c r="B19104" s="1">
        <v>0.738332911976616</v>
      </c>
    </row>
    <row r="19105" spans="1:2">
      <c r="A19105">
        <v>19104.875</v>
      </c>
      <c r="B19105" s="1">
        <v>0.738336311746392</v>
      </c>
    </row>
    <row r="19106" spans="1:2">
      <c r="A19106">
        <v>19105.875</v>
      </c>
      <c r="B19106" s="1">
        <v>0.73833971130662</v>
      </c>
    </row>
    <row r="19107" spans="1:2">
      <c r="A19107">
        <v>19106.875</v>
      </c>
      <c r="B19107" s="1">
        <v>0.738343110657301</v>
      </c>
    </row>
    <row r="19108" spans="1:2">
      <c r="A19108">
        <v>19107.875</v>
      </c>
      <c r="B19108" s="1">
        <v>0.738346509798432</v>
      </c>
    </row>
    <row r="19109" spans="1:2">
      <c r="A19109">
        <v>19108.875</v>
      </c>
      <c r="B19109" s="1">
        <v>0.738349908660168</v>
      </c>
    </row>
    <row r="19110" spans="1:2">
      <c r="A19110">
        <v>19109.875</v>
      </c>
      <c r="B19110" s="1">
        <v>0.738353307312356</v>
      </c>
    </row>
    <row r="19111" spans="1:2">
      <c r="A19111">
        <v>19110.875</v>
      </c>
      <c r="B19111" s="1">
        <v>0.738356705824848</v>
      </c>
    </row>
    <row r="19112" spans="1:2">
      <c r="A19112">
        <v>19111.875</v>
      </c>
      <c r="B19112" s="1">
        <v>0.738360104057941</v>
      </c>
    </row>
    <row r="19113" spans="1:2">
      <c r="A19113">
        <v>19112.875</v>
      </c>
      <c r="B19113" s="1">
        <v>0.738363502081487</v>
      </c>
    </row>
    <row r="19114" spans="1:2">
      <c r="A19114">
        <v>19113.875</v>
      </c>
      <c r="B19114" s="1">
        <v>0.738366899825635</v>
      </c>
    </row>
    <row r="19115" spans="1:2">
      <c r="A19115">
        <v>19114.875</v>
      </c>
      <c r="B19115" s="1">
        <v>0.738370297430087</v>
      </c>
    </row>
    <row r="19116" spans="1:2">
      <c r="A19116">
        <v>19115.875</v>
      </c>
      <c r="B19116" s="1">
        <v>0.738373694755139</v>
      </c>
    </row>
    <row r="19117" spans="1:2">
      <c r="A19117">
        <v>19116.875</v>
      </c>
      <c r="B19117" s="1">
        <v>0.738377091940495</v>
      </c>
    </row>
    <row r="19118" spans="1:2">
      <c r="A19118">
        <v>19117.875</v>
      </c>
      <c r="B19118" s="1">
        <v>0.738380488846454</v>
      </c>
    </row>
    <row r="19119" spans="1:2">
      <c r="A19119">
        <v>19118.875</v>
      </c>
      <c r="B19119" s="1">
        <v>0.738383885542865</v>
      </c>
    </row>
    <row r="19120" spans="1:2">
      <c r="A19120">
        <v>19119.875</v>
      </c>
      <c r="B19120" s="1">
        <v>0.738387281959879</v>
      </c>
    </row>
    <row r="19121" spans="1:2">
      <c r="A19121">
        <v>19120.875</v>
      </c>
      <c r="B19121" s="1">
        <v>0.738390678237195</v>
      </c>
    </row>
    <row r="19122" spans="1:2">
      <c r="A19122">
        <v>19121.875</v>
      </c>
      <c r="B19122" s="1">
        <v>0.738394074304963</v>
      </c>
    </row>
    <row r="19123" spans="1:2">
      <c r="A19123">
        <v>19122.875</v>
      </c>
      <c r="B19123" s="1">
        <v>0.738397470093336</v>
      </c>
    </row>
    <row r="19124" spans="1:2">
      <c r="A19124">
        <v>19123.875</v>
      </c>
      <c r="B19124" s="1">
        <v>0.738400865672158</v>
      </c>
    </row>
    <row r="19125" spans="1:2">
      <c r="A19125">
        <v>19124.875</v>
      </c>
      <c r="B19125" s="1">
        <v>0.738404261041435</v>
      </c>
    </row>
    <row r="19126" spans="1:2">
      <c r="A19126">
        <v>19125.875</v>
      </c>
      <c r="B19126" s="1">
        <v>0.738407656201164</v>
      </c>
    </row>
    <row r="19127" spans="1:2">
      <c r="A19127">
        <v>19126.875</v>
      </c>
      <c r="B19127" s="1">
        <v>0.738411051151345</v>
      </c>
    </row>
    <row r="19128" spans="1:2">
      <c r="A19128">
        <v>19127.875</v>
      </c>
      <c r="B19128" s="1">
        <v>0.73841444582213</v>
      </c>
    </row>
    <row r="19129" spans="1:2">
      <c r="A19129">
        <v>19128.875</v>
      </c>
      <c r="B19129" s="1">
        <v>0.738417840353216</v>
      </c>
    </row>
    <row r="19130" spans="1:2">
      <c r="A19130">
        <v>19129.875</v>
      </c>
      <c r="B19130" s="1">
        <v>0.738421234604905</v>
      </c>
    </row>
    <row r="19131" spans="1:2">
      <c r="A19131">
        <v>19130.875</v>
      </c>
      <c r="B19131" s="1">
        <v>0.738424628647047</v>
      </c>
    </row>
    <row r="19132" spans="1:2">
      <c r="A19132">
        <v>19131.875</v>
      </c>
      <c r="B19132" s="1">
        <v>0.738428022479641</v>
      </c>
    </row>
    <row r="19133" spans="1:2">
      <c r="A19133">
        <v>19132.875</v>
      </c>
      <c r="B19133" s="1">
        <v>0.738431416102687</v>
      </c>
    </row>
    <row r="19134" spans="1:2">
      <c r="A19134">
        <v>19133.875</v>
      </c>
      <c r="B19134" s="1">
        <v>0.738434809446337</v>
      </c>
    </row>
    <row r="19135" spans="1:2">
      <c r="A19135">
        <v>19134.875</v>
      </c>
      <c r="B19135" s="1">
        <v>0.738438202650288</v>
      </c>
    </row>
    <row r="19136" spans="1:2">
      <c r="A19136">
        <v>19135.875</v>
      </c>
      <c r="B19136" s="1">
        <v>0.738441595574843</v>
      </c>
    </row>
    <row r="19137" spans="1:2">
      <c r="A19137">
        <v>19136.875</v>
      </c>
      <c r="B19137" s="1">
        <v>0.73844498828985</v>
      </c>
    </row>
    <row r="19138" spans="1:2">
      <c r="A19138">
        <v>19137.875</v>
      </c>
      <c r="B19138" s="1">
        <v>0.73844838079531</v>
      </c>
    </row>
    <row r="19139" spans="1:2">
      <c r="A19139">
        <v>19138.875</v>
      </c>
      <c r="B19139" s="1">
        <v>0.738451773091222</v>
      </c>
    </row>
    <row r="19140" spans="1:2">
      <c r="A19140">
        <v>19139.875</v>
      </c>
      <c r="B19140" s="1">
        <v>0.738455165177585</v>
      </c>
    </row>
    <row r="19141" spans="1:2">
      <c r="A19141">
        <v>19140.875</v>
      </c>
      <c r="B19141" s="1">
        <v>0.738458556984553</v>
      </c>
    </row>
    <row r="19142" spans="1:2">
      <c r="A19142">
        <v>19141.875</v>
      </c>
      <c r="B19142" s="1">
        <v>0.738461948651823</v>
      </c>
    </row>
    <row r="19143" spans="1:2">
      <c r="A19143">
        <v>19142.875</v>
      </c>
      <c r="B19143" s="1">
        <v>0.738465340039696</v>
      </c>
    </row>
    <row r="19144" spans="1:2">
      <c r="A19144">
        <v>19143.875</v>
      </c>
      <c r="B19144" s="1">
        <v>0.738468731218019</v>
      </c>
    </row>
    <row r="19145" spans="1:2">
      <c r="A19145">
        <v>19144.875</v>
      </c>
      <c r="B19145" s="1">
        <v>0.738472122186797</v>
      </c>
    </row>
    <row r="19146" spans="1:2">
      <c r="A19146">
        <v>19145.875</v>
      </c>
      <c r="B19146" s="1">
        <v>0.738475512946027</v>
      </c>
    </row>
    <row r="19147" spans="1:2">
      <c r="A19147">
        <v>19146.875</v>
      </c>
      <c r="B19147" s="1">
        <v>0.738478903495709</v>
      </c>
    </row>
    <row r="19148" spans="1:2">
      <c r="A19148">
        <v>19147.875</v>
      </c>
      <c r="B19148" s="1">
        <v>0.738482293765993</v>
      </c>
    </row>
    <row r="19149" spans="1:2">
      <c r="A19149">
        <v>19148.875</v>
      </c>
      <c r="B19149" s="1">
        <v>0.738485683896582</v>
      </c>
    </row>
    <row r="19150" spans="1:2">
      <c r="A19150">
        <v>19149.875</v>
      </c>
      <c r="B19150" s="1">
        <v>0.738489073747772</v>
      </c>
    </row>
    <row r="19151" spans="1:2">
      <c r="A19151">
        <v>19150.875</v>
      </c>
      <c r="B19151" s="1">
        <v>0.738492463389414</v>
      </c>
    </row>
    <row r="19152" spans="1:2">
      <c r="A19152">
        <v>19151.875</v>
      </c>
      <c r="B19152" s="1">
        <v>0.738495852821509</v>
      </c>
    </row>
    <row r="19153" spans="1:2">
      <c r="A19153">
        <v>19152.875</v>
      </c>
      <c r="B19153" s="1">
        <v>0.738499242044057</v>
      </c>
    </row>
    <row r="19154" spans="1:2">
      <c r="A19154">
        <v>19153.875</v>
      </c>
      <c r="B19154" s="1">
        <v>0.738502631057055</v>
      </c>
    </row>
    <row r="19155" spans="1:2">
      <c r="A19155">
        <v>19154.875</v>
      </c>
      <c r="B19155" s="1">
        <v>0.738506019790659</v>
      </c>
    </row>
    <row r="19156" spans="1:2">
      <c r="A19156">
        <v>19155.875</v>
      </c>
      <c r="B19156" s="1">
        <v>0.738509408384564</v>
      </c>
    </row>
    <row r="19157" spans="1:2">
      <c r="A19157">
        <v>19156.875</v>
      </c>
      <c r="B19157" s="1">
        <v>0.738512796699072</v>
      </c>
    </row>
    <row r="19158" spans="1:2">
      <c r="A19158">
        <v>19157.875</v>
      </c>
      <c r="B19158" s="1">
        <v>0.738516184804031</v>
      </c>
    </row>
    <row r="19159" spans="1:2">
      <c r="A19159">
        <v>19158.875</v>
      </c>
      <c r="B19159" s="1">
        <v>0.738519572699445</v>
      </c>
    </row>
    <row r="19160" spans="1:2">
      <c r="A19160">
        <v>19159.875</v>
      </c>
      <c r="B19160" s="1">
        <v>0.73852296038531</v>
      </c>
    </row>
    <row r="19161" spans="1:2">
      <c r="A19161">
        <v>19160.875</v>
      </c>
      <c r="B19161" s="1">
        <v>0.738526347791779</v>
      </c>
    </row>
    <row r="19162" spans="1:2">
      <c r="A19162">
        <v>19161.875</v>
      </c>
      <c r="B19162" s="1">
        <v>0.738529735058548</v>
      </c>
    </row>
    <row r="19163" spans="1:2">
      <c r="A19163">
        <v>19162.875</v>
      </c>
      <c r="B19163" s="1">
        <v>0.738533122045922</v>
      </c>
    </row>
    <row r="19164" spans="1:2">
      <c r="A19164">
        <v>19163.875</v>
      </c>
      <c r="B19164" s="1">
        <v>0.738536508893596</v>
      </c>
    </row>
    <row r="19165" spans="1:2">
      <c r="A19165">
        <v>19164.875</v>
      </c>
      <c r="B19165" s="1">
        <v>0.738539895461874</v>
      </c>
    </row>
    <row r="19166" spans="1:2">
      <c r="A19166">
        <v>19165.875</v>
      </c>
      <c r="B19166" s="1">
        <v>0.738543281820606</v>
      </c>
    </row>
    <row r="19167" spans="1:2">
      <c r="A19167">
        <v>19166.875</v>
      </c>
      <c r="B19167" s="1">
        <v>0.738546667899939</v>
      </c>
    </row>
    <row r="19168" spans="1:2">
      <c r="A19168">
        <v>19167.875</v>
      </c>
      <c r="B19168" s="1">
        <v>0.738550053839573</v>
      </c>
    </row>
    <row r="19169" spans="1:2">
      <c r="A19169">
        <v>19168.875</v>
      </c>
      <c r="B19169" s="1">
        <v>0.738553439569663</v>
      </c>
    </row>
    <row r="19170" spans="1:2">
      <c r="A19170">
        <v>19169.875</v>
      </c>
      <c r="B19170" s="1">
        <v>0.738556825020354</v>
      </c>
    </row>
    <row r="19171" spans="1:2">
      <c r="A19171">
        <v>19170.875</v>
      </c>
      <c r="B19171" s="1">
        <v>0.738560210261496</v>
      </c>
    </row>
    <row r="19172" spans="1:2">
      <c r="A19172">
        <v>19171.875</v>
      </c>
      <c r="B19172" s="1">
        <v>0.738563595362942</v>
      </c>
    </row>
    <row r="19173" spans="1:2">
      <c r="A19173">
        <v>19172.875</v>
      </c>
      <c r="B19173" s="1">
        <v>0.738566980184989</v>
      </c>
    </row>
    <row r="19174" spans="1:2">
      <c r="A19174">
        <v>19173.875</v>
      </c>
      <c r="B19174" s="1">
        <v>0.738570364727641</v>
      </c>
    </row>
    <row r="19175" spans="1:2">
      <c r="A19175">
        <v>19174.875</v>
      </c>
      <c r="B19175" s="1">
        <v>0.738573749130594</v>
      </c>
    </row>
    <row r="19176" spans="1:2">
      <c r="A19176">
        <v>19175.875</v>
      </c>
      <c r="B19176" s="1">
        <v>0.738577133323999</v>
      </c>
    </row>
    <row r="19177" spans="1:2">
      <c r="A19177">
        <v>19176.875</v>
      </c>
      <c r="B19177" s="1">
        <v>0.738580517238009</v>
      </c>
    </row>
    <row r="19178" spans="1:2">
      <c r="A19178">
        <v>19177.875</v>
      </c>
      <c r="B19178" s="1">
        <v>0.738583901012319</v>
      </c>
    </row>
    <row r="19179" spans="1:2">
      <c r="A19179">
        <v>19178.875</v>
      </c>
      <c r="B19179" s="1">
        <v>0.738587284507231</v>
      </c>
    </row>
    <row r="19180" spans="1:2">
      <c r="A19180">
        <v>19179.875</v>
      </c>
      <c r="B19180" s="1">
        <v>0.7385906677926</v>
      </c>
    </row>
    <row r="19181" spans="1:2">
      <c r="A19181">
        <v>19180.875</v>
      </c>
      <c r="B19181" s="1">
        <v>0.738594050868417</v>
      </c>
    </row>
    <row r="19182" spans="1:2">
      <c r="A19182">
        <v>19181.875</v>
      </c>
      <c r="B19182" s="1">
        <v>0.738597433734688</v>
      </c>
    </row>
    <row r="19183" spans="1:2">
      <c r="A19183">
        <v>19182.875</v>
      </c>
      <c r="B19183" s="1">
        <v>0.738600816321562</v>
      </c>
    </row>
    <row r="19184" spans="1:2">
      <c r="A19184">
        <v>19183.875</v>
      </c>
      <c r="B19184" s="1">
        <v>0.738604198768736</v>
      </c>
    </row>
    <row r="19185" spans="1:2">
      <c r="A19185">
        <v>19184.875</v>
      </c>
      <c r="B19185" s="1">
        <v>0.738607580936517</v>
      </c>
    </row>
    <row r="19186" spans="1:2">
      <c r="A19186">
        <v>19185.875</v>
      </c>
      <c r="B19186" s="1">
        <v>0.738610962894747</v>
      </c>
    </row>
    <row r="19187" spans="1:2">
      <c r="A19187">
        <v>19186.875</v>
      </c>
      <c r="B19187" s="1">
        <v>0.738614344713281</v>
      </c>
    </row>
    <row r="19188" spans="1:2">
      <c r="A19188">
        <v>19187.875</v>
      </c>
      <c r="B19188" s="1">
        <v>0.738617726252417</v>
      </c>
    </row>
    <row r="19189" spans="1:2">
      <c r="A19189">
        <v>19188.875</v>
      </c>
      <c r="B19189" s="1">
        <v>0.738621107512156</v>
      </c>
    </row>
    <row r="19190" spans="1:2">
      <c r="A19190">
        <v>19189.875</v>
      </c>
      <c r="B19190" s="1">
        <v>0.738624488632197</v>
      </c>
    </row>
    <row r="19191" spans="1:2">
      <c r="A19191">
        <v>19190.875</v>
      </c>
      <c r="B19191" s="1">
        <v>0.73862786954269</v>
      </c>
    </row>
    <row r="19192" spans="1:2">
      <c r="A19192">
        <v>19191.875</v>
      </c>
      <c r="B19192" s="1">
        <v>0.738631250173788</v>
      </c>
    </row>
    <row r="19193" spans="1:2">
      <c r="A19193">
        <v>19192.875</v>
      </c>
      <c r="B19193" s="1">
        <v>0.738634630665185</v>
      </c>
    </row>
    <row r="19194" spans="1:2">
      <c r="A19194">
        <v>19193.875</v>
      </c>
      <c r="B19194" s="1">
        <v>0.738638010877188</v>
      </c>
    </row>
    <row r="19195" spans="1:2">
      <c r="A19195">
        <v>19194.875</v>
      </c>
      <c r="B19195" s="1">
        <v>0.738641390879639</v>
      </c>
    </row>
    <row r="19196" spans="1:2">
      <c r="A19196">
        <v>19195.875</v>
      </c>
      <c r="B19196" s="1">
        <v>0.738644770672547</v>
      </c>
    </row>
    <row r="19197" spans="1:2">
      <c r="A19197">
        <v>19196.875</v>
      </c>
      <c r="B19197" s="1">
        <v>0.738648150255906</v>
      </c>
    </row>
    <row r="19198" spans="1:2">
      <c r="A19198">
        <v>19197.875</v>
      </c>
      <c r="B19198" s="1">
        <v>0.738651529559868</v>
      </c>
    </row>
    <row r="19199" spans="1:2">
      <c r="A19199">
        <v>19198.875</v>
      </c>
      <c r="B19199" s="1">
        <v>0.738654908724132</v>
      </c>
    </row>
    <row r="19200" spans="1:2">
      <c r="A19200">
        <v>19199.875</v>
      </c>
      <c r="B19200" s="1">
        <v>0.738658287608998</v>
      </c>
    </row>
    <row r="19201" spans="1:2">
      <c r="A19201">
        <v>19200.875</v>
      </c>
      <c r="B19201" s="1">
        <v>0.738661666354166</v>
      </c>
    </row>
    <row r="19202" spans="1:2">
      <c r="A19202">
        <v>19201.875</v>
      </c>
      <c r="B19202" s="1">
        <v>0.738665044819939</v>
      </c>
    </row>
    <row r="19203" spans="1:2">
      <c r="A19203">
        <v>19202.875</v>
      </c>
      <c r="B19203" s="1">
        <v>0.738668423076163</v>
      </c>
    </row>
    <row r="19204" spans="1:2">
      <c r="A19204">
        <v>19203.875</v>
      </c>
      <c r="B19204" s="1">
        <v>0.73867180112284</v>
      </c>
    </row>
    <row r="19205" spans="1:2">
      <c r="A19205">
        <v>19204.875</v>
      </c>
      <c r="B19205" s="1">
        <v>0.738675178959967</v>
      </c>
    </row>
    <row r="19206" spans="1:2">
      <c r="A19206">
        <v>19205.875</v>
      </c>
      <c r="B19206" s="1">
        <v>0.738678556517699</v>
      </c>
    </row>
    <row r="19207" spans="1:2">
      <c r="A19207">
        <v>19206.875</v>
      </c>
      <c r="B19207" s="1">
        <v>0.738681933935735</v>
      </c>
    </row>
    <row r="19208" spans="1:2">
      <c r="A19208">
        <v>19207.875</v>
      </c>
      <c r="B19208" s="1">
        <v>0.738685311074372</v>
      </c>
    </row>
    <row r="19209" spans="1:2">
      <c r="A19209">
        <v>19208.875</v>
      </c>
      <c r="B19209" s="1">
        <v>0.73868868807331</v>
      </c>
    </row>
    <row r="19210" spans="1:2">
      <c r="A19210">
        <v>19209.875</v>
      </c>
      <c r="B19210" s="1">
        <v>0.738692064792851</v>
      </c>
    </row>
    <row r="19211" spans="1:2">
      <c r="A19211">
        <v>19210.875</v>
      </c>
      <c r="B19211" s="1">
        <v>0.738695441302845</v>
      </c>
    </row>
    <row r="19212" spans="1:2">
      <c r="A19212">
        <v>19211.875</v>
      </c>
      <c r="B19212" s="1">
        <v>0.738698817603292</v>
      </c>
    </row>
    <row r="19213" spans="1:2">
      <c r="A19213">
        <v>19212.875</v>
      </c>
      <c r="B19213" s="1">
        <v>0.738702193694192</v>
      </c>
    </row>
    <row r="19214" spans="1:2">
      <c r="A19214">
        <v>19213.875</v>
      </c>
      <c r="B19214" s="1">
        <v>0.738705569505693</v>
      </c>
    </row>
    <row r="19215" spans="1:2">
      <c r="A19215">
        <v>19214.875</v>
      </c>
      <c r="B19215" s="1">
        <v>0.738708945177498</v>
      </c>
    </row>
    <row r="19216" spans="1:2">
      <c r="A19216">
        <v>19215.875</v>
      </c>
      <c r="B19216" s="1">
        <v>0.738712320569904</v>
      </c>
    </row>
    <row r="19217" spans="1:2">
      <c r="A19217">
        <v>19216.875</v>
      </c>
      <c r="B19217" s="1">
        <v>0.738715695822614</v>
      </c>
    </row>
    <row r="19218" spans="1:2">
      <c r="A19218">
        <v>19217.875</v>
      </c>
      <c r="B19218" s="1">
        <v>0.738719070795925</v>
      </c>
    </row>
    <row r="19219" spans="1:2">
      <c r="A19219">
        <v>19218.875</v>
      </c>
      <c r="B19219" s="1">
        <v>0.73872244555969</v>
      </c>
    </row>
    <row r="19220" spans="1:2">
      <c r="A19220">
        <v>19219.875</v>
      </c>
      <c r="B19220" s="1">
        <v>0.738725820113907</v>
      </c>
    </row>
    <row r="19221" spans="1:2">
      <c r="A19221">
        <v>19220.875</v>
      </c>
      <c r="B19221" s="1">
        <v>0.738729194458576</v>
      </c>
    </row>
    <row r="19222" spans="1:2">
      <c r="A19222">
        <v>19221.875</v>
      </c>
      <c r="B19222" s="1">
        <v>0.738732568593699</v>
      </c>
    </row>
    <row r="19223" spans="1:2">
      <c r="A19223">
        <v>19222.875</v>
      </c>
      <c r="B19223" s="1">
        <v>0.738735942449423</v>
      </c>
    </row>
    <row r="19224" spans="1:2">
      <c r="A19224">
        <v>19223.875</v>
      </c>
      <c r="B19224" s="1">
        <v>0.738739316165449</v>
      </c>
    </row>
    <row r="19225" spans="1:2">
      <c r="A19225">
        <v>19224.875</v>
      </c>
      <c r="B19225" s="1">
        <v>0.738742689602079</v>
      </c>
    </row>
    <row r="19226" spans="1:2">
      <c r="A19226">
        <v>19225.875</v>
      </c>
      <c r="B19226" s="1">
        <v>0.738746062829162</v>
      </c>
    </row>
    <row r="19227" spans="1:2">
      <c r="A19227">
        <v>19226.875</v>
      </c>
      <c r="B19227" s="1">
        <v>0.738749435846696</v>
      </c>
    </row>
    <row r="19228" spans="1:2">
      <c r="A19228">
        <v>19227.875</v>
      </c>
      <c r="B19228" s="1">
        <v>0.738752808724532</v>
      </c>
    </row>
    <row r="19229" spans="1:2">
      <c r="A19229">
        <v>19228.875</v>
      </c>
      <c r="B19229" s="1">
        <v>0.738756181253123</v>
      </c>
    </row>
    <row r="19230" spans="1:2">
      <c r="A19230">
        <v>19229.875</v>
      </c>
      <c r="B19230" s="1">
        <v>0.738759553642014</v>
      </c>
    </row>
    <row r="19231" spans="1:2">
      <c r="A19231">
        <v>19230.875</v>
      </c>
      <c r="B19231" s="1">
        <v>0.738762925821359</v>
      </c>
    </row>
    <row r="19232" spans="1:2">
      <c r="A19232">
        <v>19231.875</v>
      </c>
      <c r="B19232" s="1">
        <v>0.738766297721308</v>
      </c>
    </row>
    <row r="19233" spans="1:2">
      <c r="A19233">
        <v>19232.875</v>
      </c>
      <c r="B19233" s="1">
        <v>0.738769669481555</v>
      </c>
    </row>
    <row r="19234" spans="1:2">
      <c r="A19234">
        <v>19233.875</v>
      </c>
      <c r="B19234" s="1">
        <v>0.738773040962407</v>
      </c>
    </row>
    <row r="19235" spans="1:2">
      <c r="A19235">
        <v>19234.875</v>
      </c>
      <c r="B19235" s="1">
        <v>0.738776412233711</v>
      </c>
    </row>
    <row r="19236" spans="1:2">
      <c r="A19236">
        <v>19235.875</v>
      </c>
      <c r="B19236" s="1">
        <v>0.73877978336532</v>
      </c>
    </row>
    <row r="19237" spans="1:2">
      <c r="A19237">
        <v>19236.875</v>
      </c>
      <c r="B19237" s="1">
        <v>0.738783154217529</v>
      </c>
    </row>
    <row r="19238" spans="1:2">
      <c r="A19238">
        <v>19237.875</v>
      </c>
      <c r="B19238" s="1">
        <v>0.738786524790342</v>
      </c>
    </row>
    <row r="19239" spans="1:2">
      <c r="A19239">
        <v>19238.875</v>
      </c>
      <c r="B19239" s="1">
        <v>0.738789895223456</v>
      </c>
    </row>
    <row r="19240" spans="1:2">
      <c r="A19240">
        <v>19239.875</v>
      </c>
      <c r="B19240" s="1">
        <v>0.738793265447022</v>
      </c>
    </row>
    <row r="19241" spans="1:2">
      <c r="A19241">
        <v>19240.875</v>
      </c>
      <c r="B19241" s="1">
        <v>0.738796635391194</v>
      </c>
    </row>
    <row r="19242" spans="1:2">
      <c r="A19242">
        <v>19241.875</v>
      </c>
      <c r="B19242" s="1">
        <v>0.738800005195665</v>
      </c>
    </row>
    <row r="19243" spans="1:2">
      <c r="A19243">
        <v>19242.875</v>
      </c>
      <c r="B19243" s="1">
        <v>0.738803374720741</v>
      </c>
    </row>
    <row r="19244" spans="1:2">
      <c r="A19244">
        <v>19243.875</v>
      </c>
      <c r="B19244" s="1">
        <v>0.738806744036267</v>
      </c>
    </row>
    <row r="19245" spans="1:2">
      <c r="A19245">
        <v>19244.875</v>
      </c>
      <c r="B19245" s="1">
        <v>0.738810113142248</v>
      </c>
    </row>
    <row r="19246" spans="1:2">
      <c r="A19246">
        <v>19245.875</v>
      </c>
      <c r="B19246" s="1">
        <v>0.738813482038679</v>
      </c>
    </row>
    <row r="19247" spans="1:2">
      <c r="A19247">
        <v>19246.875</v>
      </c>
      <c r="B19247" s="1">
        <v>0.738816850725564</v>
      </c>
    </row>
    <row r="19248" spans="1:2">
      <c r="A19248">
        <v>19247.875</v>
      </c>
      <c r="B19248" s="1">
        <v>0.738820219202901</v>
      </c>
    </row>
    <row r="19249" spans="1:2">
      <c r="A19249">
        <v>19248.875</v>
      </c>
      <c r="B19249" s="1">
        <v>0.73882358747069</v>
      </c>
    </row>
    <row r="19250" spans="1:2">
      <c r="A19250">
        <v>19249.875</v>
      </c>
      <c r="B19250" s="1">
        <v>0.738826955459084</v>
      </c>
    </row>
    <row r="19251" spans="1:2">
      <c r="A19251">
        <v>19250.875</v>
      </c>
      <c r="B19251" s="1">
        <v>0.738830323307777</v>
      </c>
    </row>
    <row r="19252" spans="1:2">
      <c r="A19252">
        <v>19251.875</v>
      </c>
      <c r="B19252" s="1">
        <v>0.738833690877075</v>
      </c>
    </row>
    <row r="19253" spans="1:2">
      <c r="A19253">
        <v>19252.875</v>
      </c>
      <c r="B19253" s="1">
        <v>0.738837058236825</v>
      </c>
    </row>
    <row r="19254" spans="1:2">
      <c r="A19254">
        <v>19253.875</v>
      </c>
      <c r="B19254" s="1">
        <v>0.738840425387027</v>
      </c>
    </row>
    <row r="19255" spans="1:2">
      <c r="A19255">
        <v>19254.875</v>
      </c>
      <c r="B19255" s="1">
        <v>0.738843792327682</v>
      </c>
    </row>
    <row r="19256" spans="1:2">
      <c r="A19256">
        <v>19255.875</v>
      </c>
      <c r="B19256" s="1">
        <v>0.73884715905879</v>
      </c>
    </row>
    <row r="19257" spans="1:2">
      <c r="A19257">
        <v>19256.875</v>
      </c>
      <c r="B19257" s="1">
        <v>0.738850525580348</v>
      </c>
    </row>
    <row r="19258" spans="1:2">
      <c r="A19258">
        <v>19257.875</v>
      </c>
      <c r="B19258" s="1">
        <v>0.738853891892362</v>
      </c>
    </row>
    <row r="19259" spans="1:2">
      <c r="A19259">
        <v>19258.875</v>
      </c>
      <c r="B19259" s="1">
        <v>0.738857257924976</v>
      </c>
    </row>
    <row r="19260" spans="1:2">
      <c r="A19260">
        <v>19259.875</v>
      </c>
      <c r="B19260" s="1">
        <v>0.738860623817893</v>
      </c>
    </row>
    <row r="19261" spans="1:2">
      <c r="A19261">
        <v>19260.875</v>
      </c>
      <c r="B19261" s="1">
        <v>0.738863989431413</v>
      </c>
    </row>
    <row r="19262" spans="1:2">
      <c r="A19262">
        <v>19261.875</v>
      </c>
      <c r="B19262" s="1">
        <v>0.738867354835386</v>
      </c>
    </row>
    <row r="19263" spans="1:2">
      <c r="A19263">
        <v>19262.875</v>
      </c>
      <c r="B19263" s="1">
        <v>0.738870720029811</v>
      </c>
    </row>
    <row r="19264" spans="1:2">
      <c r="A19264">
        <v>19263.875</v>
      </c>
      <c r="B19264" s="1">
        <v>0.73887408501469</v>
      </c>
    </row>
    <row r="19265" spans="1:2">
      <c r="A19265">
        <v>19264.875</v>
      </c>
      <c r="B19265" s="1">
        <v>0.738877449790018</v>
      </c>
    </row>
    <row r="19266" spans="1:2">
      <c r="A19266">
        <v>19265.875</v>
      </c>
      <c r="B19266" s="1">
        <v>0.7388808143558</v>
      </c>
    </row>
    <row r="19267" spans="1:2">
      <c r="A19267">
        <v>19266.875</v>
      </c>
      <c r="B19267" s="1">
        <v>0.738884178712034</v>
      </c>
    </row>
    <row r="19268" spans="1:2">
      <c r="A19268">
        <v>19267.875</v>
      </c>
      <c r="B19268" s="1">
        <v>0.738887542858721</v>
      </c>
    </row>
    <row r="19269" spans="1:2">
      <c r="A19269">
        <v>19268.875</v>
      </c>
      <c r="B19269" s="1">
        <v>0.738890906726012</v>
      </c>
    </row>
    <row r="19270" spans="1:2">
      <c r="A19270">
        <v>19269.875</v>
      </c>
      <c r="B19270" s="1">
        <v>0.738894270453604</v>
      </c>
    </row>
    <row r="19271" spans="1:2">
      <c r="A19271">
        <v>19270.875</v>
      </c>
      <c r="B19271" s="1">
        <v>0.738897633901799</v>
      </c>
    </row>
    <row r="19272" spans="1:2">
      <c r="A19272">
        <v>19271.875</v>
      </c>
      <c r="B19272" s="1">
        <v>0.738900997140448</v>
      </c>
    </row>
    <row r="19273" spans="1:2">
      <c r="A19273">
        <v>19272.875</v>
      </c>
      <c r="B19273" s="1">
        <v>0.738904360169547</v>
      </c>
    </row>
    <row r="19274" spans="1:2">
      <c r="A19274">
        <v>19273.875</v>
      </c>
      <c r="B19274" s="1">
        <v>0.738907722989099</v>
      </c>
    </row>
    <row r="19275" spans="1:2">
      <c r="A19275">
        <v>19274.875</v>
      </c>
      <c r="B19275" s="1">
        <v>0.738911085599105</v>
      </c>
    </row>
    <row r="19276" spans="1:2">
      <c r="A19276">
        <v>19275.875</v>
      </c>
      <c r="B19276" s="1">
        <v>0.738914447999562</v>
      </c>
    </row>
    <row r="19277" spans="1:2">
      <c r="A19277">
        <v>19276.875</v>
      </c>
      <c r="B19277" s="1">
        <v>0.738917810190471</v>
      </c>
    </row>
    <row r="19278" spans="1:2">
      <c r="A19278">
        <v>19277.875</v>
      </c>
      <c r="B19278" s="1">
        <v>0.738921172101982</v>
      </c>
    </row>
    <row r="19279" spans="1:2">
      <c r="A19279">
        <v>19278.875</v>
      </c>
      <c r="B19279" s="1">
        <v>0.738924533873799</v>
      </c>
    </row>
    <row r="19280" spans="1:2">
      <c r="A19280">
        <v>19279.875</v>
      </c>
      <c r="B19280" s="1">
        <v>0.738927895366217</v>
      </c>
    </row>
    <row r="19281" spans="1:2">
      <c r="A19281">
        <v>19280.875</v>
      </c>
      <c r="B19281" s="1">
        <v>0.738931256718936</v>
      </c>
    </row>
    <row r="19282" spans="1:2">
      <c r="A19282">
        <v>19281.875</v>
      </c>
      <c r="B19282" s="1">
        <v>0.738934617792257</v>
      </c>
    </row>
    <row r="19283" spans="1:2">
      <c r="A19283">
        <v>19282.875</v>
      </c>
      <c r="B19283" s="1">
        <v>0.738937978656034</v>
      </c>
    </row>
    <row r="19284" spans="1:2">
      <c r="A19284">
        <v>19283.875</v>
      </c>
      <c r="B19284" s="1">
        <v>0.738941339310261</v>
      </c>
    </row>
    <row r="19285" spans="1:2">
      <c r="A19285">
        <v>19284.875</v>
      </c>
      <c r="B19285" s="1">
        <v>0.738944699754941</v>
      </c>
    </row>
    <row r="19286" spans="1:2">
      <c r="A19286">
        <v>19285.875</v>
      </c>
      <c r="B19286" s="1">
        <v>0.738948059990073</v>
      </c>
    </row>
    <row r="19287" spans="1:2">
      <c r="A19287">
        <v>19286.875</v>
      </c>
      <c r="B19287" s="1">
        <v>0.738951420015658</v>
      </c>
    </row>
    <row r="19288" spans="1:2">
      <c r="A19288">
        <v>19287.875</v>
      </c>
      <c r="B19288" s="1">
        <v>0.738954779761846</v>
      </c>
    </row>
    <row r="19289" spans="1:2">
      <c r="A19289">
        <v>19288.875</v>
      </c>
      <c r="B19289" s="1">
        <v>0.738958139368335</v>
      </c>
    </row>
    <row r="19290" spans="1:2">
      <c r="A19290">
        <v>19289.875</v>
      </c>
      <c r="B19290" s="1">
        <v>0.738961498695428</v>
      </c>
    </row>
    <row r="19291" spans="1:2">
      <c r="A19291">
        <v>19290.875</v>
      </c>
      <c r="B19291" s="1">
        <v>0.738964857882824</v>
      </c>
    </row>
    <row r="19292" spans="1:2">
      <c r="A19292">
        <v>19291.875</v>
      </c>
      <c r="B19292" s="1">
        <v>0.73896821679082</v>
      </c>
    </row>
    <row r="19293" spans="1:2">
      <c r="A19293">
        <v>19292.875</v>
      </c>
      <c r="B19293" s="1">
        <v>0.73897157548927</v>
      </c>
    </row>
    <row r="19294" spans="1:2">
      <c r="A19294">
        <v>19293.875</v>
      </c>
      <c r="B19294" s="1">
        <v>0.738974933978171</v>
      </c>
    </row>
    <row r="19295" spans="1:2">
      <c r="A19295">
        <v>19294.875</v>
      </c>
      <c r="B19295" s="1">
        <v>0.738978292257528</v>
      </c>
    </row>
    <row r="19296" spans="1:2">
      <c r="A19296">
        <v>19295.875</v>
      </c>
      <c r="B19296" s="1">
        <v>0.738981650327335</v>
      </c>
    </row>
    <row r="19297" spans="1:2">
      <c r="A19297">
        <v>19296.875</v>
      </c>
      <c r="B19297" s="1">
        <v>0.738985008187594</v>
      </c>
    </row>
    <row r="19298" spans="1:2">
      <c r="A19298">
        <v>19297.875</v>
      </c>
      <c r="B19298" s="1">
        <v>0.738988365838307</v>
      </c>
    </row>
    <row r="19299" spans="1:2">
      <c r="A19299">
        <v>19298.875</v>
      </c>
      <c r="B19299" s="1">
        <v>0.73899172320962</v>
      </c>
    </row>
    <row r="19300" spans="1:2">
      <c r="A19300">
        <v>19299.875</v>
      </c>
      <c r="B19300" s="1">
        <v>0.738995080441238</v>
      </c>
    </row>
    <row r="19301" spans="1:2">
      <c r="A19301">
        <v>19300.875</v>
      </c>
      <c r="B19301" s="1">
        <v>0.738998437393458</v>
      </c>
    </row>
    <row r="19302" spans="1:2">
      <c r="A19302">
        <v>19301.875</v>
      </c>
      <c r="B19302" s="1">
        <v>0.739001794205983</v>
      </c>
    </row>
    <row r="19303" spans="1:2">
      <c r="A19303">
        <v>19302.875</v>
      </c>
      <c r="B19303" s="1">
        <v>0.739005150739106</v>
      </c>
    </row>
    <row r="19304" spans="1:2">
      <c r="A19304">
        <v>19303.875</v>
      </c>
      <c r="B19304" s="1">
        <v>0.739008507062682</v>
      </c>
    </row>
    <row r="19305" spans="1:2">
      <c r="A19305">
        <v>19304.875</v>
      </c>
      <c r="B19305" s="1">
        <v>0.739011863176713</v>
      </c>
    </row>
    <row r="19306" spans="1:2">
      <c r="A19306">
        <v>19305.875</v>
      </c>
      <c r="B19306" s="1">
        <v>0.739015219081195</v>
      </c>
    </row>
    <row r="19307" spans="1:2">
      <c r="A19307">
        <v>19306.875</v>
      </c>
      <c r="B19307" s="1">
        <v>0.739018574776131</v>
      </c>
    </row>
    <row r="19308" spans="1:2">
      <c r="A19308">
        <v>19307.875</v>
      </c>
      <c r="B19308" s="1">
        <v>0.739021930261518</v>
      </c>
    </row>
    <row r="19309" spans="1:2">
      <c r="A19309">
        <v>19308.875</v>
      </c>
      <c r="B19309" s="1">
        <v>0.739025285537357</v>
      </c>
    </row>
    <row r="19310" spans="1:2">
      <c r="A19310">
        <v>19309.875</v>
      </c>
      <c r="B19310" s="1">
        <v>0.7390286405338</v>
      </c>
    </row>
    <row r="19311" spans="1:2">
      <c r="A19311">
        <v>19310.875</v>
      </c>
      <c r="B19311" s="1">
        <v>0.739031995390544</v>
      </c>
    </row>
    <row r="19312" spans="1:2">
      <c r="A19312">
        <v>19311.875</v>
      </c>
      <c r="B19312" s="1">
        <v>0.739035349967892</v>
      </c>
    </row>
    <row r="19313" spans="1:2">
      <c r="A19313">
        <v>19312.875</v>
      </c>
      <c r="B19313" s="1">
        <v>0.739038704405543</v>
      </c>
    </row>
    <row r="19314" spans="1:2">
      <c r="A19314">
        <v>19313.875</v>
      </c>
      <c r="B19314" s="1">
        <v>0.739042058563794</v>
      </c>
    </row>
    <row r="19315" spans="1:2">
      <c r="A19315">
        <v>19314.875</v>
      </c>
      <c r="B19315" s="1">
        <v>0.739045412512498</v>
      </c>
    </row>
    <row r="19316" spans="1:2">
      <c r="A19316">
        <v>19315.875</v>
      </c>
      <c r="B19316" s="1">
        <v>0.739048766251654</v>
      </c>
    </row>
    <row r="19317" spans="1:2">
      <c r="A19317">
        <v>19316.875</v>
      </c>
      <c r="B19317" s="1">
        <v>0.739052119781266</v>
      </c>
    </row>
    <row r="19318" spans="1:2">
      <c r="A19318">
        <v>19317.875</v>
      </c>
      <c r="B19318" s="1">
        <v>0.739055473101328</v>
      </c>
    </row>
    <row r="19319" spans="1:2">
      <c r="A19319">
        <v>19318.875</v>
      </c>
      <c r="B19319" s="1">
        <v>0.739058826211841</v>
      </c>
    </row>
    <row r="19320" spans="1:2">
      <c r="A19320">
        <v>19319.875</v>
      </c>
      <c r="B19320" s="1">
        <v>0.73906217911281</v>
      </c>
    </row>
    <row r="19321" spans="1:2">
      <c r="A19321">
        <v>19320.875</v>
      </c>
      <c r="B19321" s="1">
        <v>0.739065531804229</v>
      </c>
    </row>
    <row r="19322" spans="1:2">
      <c r="A19322">
        <v>19321.875</v>
      </c>
      <c r="B19322" s="1">
        <v>0.739068884216251</v>
      </c>
    </row>
    <row r="19323" spans="1:2">
      <c r="A19323">
        <v>19322.875</v>
      </c>
      <c r="B19323" s="1">
        <v>0.739072236488575</v>
      </c>
    </row>
    <row r="19324" spans="1:2">
      <c r="A19324">
        <v>19323.875</v>
      </c>
      <c r="B19324" s="1">
        <v>0.739075588481504</v>
      </c>
    </row>
    <row r="19325" spans="1:2">
      <c r="A19325">
        <v>19324.875</v>
      </c>
      <c r="B19325" s="1">
        <v>0.739078940334733</v>
      </c>
    </row>
    <row r="19326" spans="1:2">
      <c r="A19326">
        <v>19325.875</v>
      </c>
      <c r="B19326" s="1">
        <v>0.739082291908564</v>
      </c>
    </row>
    <row r="19327" spans="1:2">
      <c r="A19327">
        <v>19326.875</v>
      </c>
      <c r="B19327" s="1">
        <v>0.739085643272849</v>
      </c>
    </row>
    <row r="19328" spans="1:2">
      <c r="A19328">
        <v>19327.875</v>
      </c>
      <c r="B19328" s="1">
        <v>0.739088994427587</v>
      </c>
    </row>
    <row r="19329" spans="1:2">
      <c r="A19329">
        <v>19328.875</v>
      </c>
      <c r="B19329" s="1">
        <v>0.739092345372777</v>
      </c>
    </row>
    <row r="19330" spans="1:2">
      <c r="A19330">
        <v>19329.875</v>
      </c>
      <c r="B19330" s="1">
        <v>0.739095696108418</v>
      </c>
    </row>
    <row r="19331" spans="1:2">
      <c r="A19331">
        <v>19330.875</v>
      </c>
      <c r="B19331" s="1">
        <v>0.739099046634512</v>
      </c>
    </row>
    <row r="19332" spans="1:2">
      <c r="A19332">
        <v>19331.875</v>
      </c>
      <c r="B19332" s="1">
        <v>0.73910239695106</v>
      </c>
    </row>
    <row r="19333" spans="1:2">
      <c r="A19333">
        <v>19332.875</v>
      </c>
      <c r="B19333" s="1">
        <v>0.739105747058059</v>
      </c>
    </row>
    <row r="19334" spans="1:2">
      <c r="A19334">
        <v>19333.875</v>
      </c>
      <c r="B19334" s="1">
        <v>0.739109096885661</v>
      </c>
    </row>
    <row r="19335" spans="1:2">
      <c r="A19335">
        <v>19334.875</v>
      </c>
      <c r="B19335" s="1">
        <v>0.739112446573567</v>
      </c>
    </row>
    <row r="19336" spans="1:2">
      <c r="A19336">
        <v>19335.875</v>
      </c>
      <c r="B19336" s="1">
        <v>0.739115795982072</v>
      </c>
    </row>
    <row r="19337" spans="1:2">
      <c r="A19337">
        <v>19336.875</v>
      </c>
      <c r="B19337" s="1">
        <v>0.739119145250881</v>
      </c>
    </row>
    <row r="19338" spans="1:2">
      <c r="A19338">
        <v>19337.875</v>
      </c>
      <c r="B19338" s="1">
        <v>0.739122494240294</v>
      </c>
    </row>
    <row r="19339" spans="1:2">
      <c r="A19339">
        <v>19338.875</v>
      </c>
      <c r="B19339" s="1">
        <v>0.739125843020159</v>
      </c>
    </row>
    <row r="19340" spans="1:2">
      <c r="A19340">
        <v>19339.875</v>
      </c>
      <c r="B19340" s="1">
        <v>0.739129191590476</v>
      </c>
    </row>
    <row r="19341" spans="1:2">
      <c r="A19341">
        <v>19340.875</v>
      </c>
      <c r="B19341" s="1">
        <v>0.739132540021095</v>
      </c>
    </row>
    <row r="19342" spans="1:2">
      <c r="A19342">
        <v>19341.875</v>
      </c>
      <c r="B19342" s="1">
        <v>0.739135888172315</v>
      </c>
    </row>
    <row r="19343" spans="1:2">
      <c r="A19343">
        <v>19342.875</v>
      </c>
      <c r="B19343" s="1">
        <v>0.739139236113991</v>
      </c>
    </row>
    <row r="19344" spans="1:2">
      <c r="A19344">
        <v>19343.875</v>
      </c>
      <c r="B19344" s="1">
        <v>0.739142583776268</v>
      </c>
    </row>
    <row r="19345" spans="1:2">
      <c r="A19345">
        <v>19344.875</v>
      </c>
      <c r="B19345" s="1">
        <v>0.739145931298847</v>
      </c>
    </row>
    <row r="19346" spans="1:2">
      <c r="A19346">
        <v>19345.875</v>
      </c>
      <c r="B19346" s="1">
        <v>0.739149278611879</v>
      </c>
    </row>
    <row r="19347" spans="1:2">
      <c r="A19347">
        <v>19346.875</v>
      </c>
      <c r="B19347" s="1">
        <v>0.739152625715362</v>
      </c>
    </row>
    <row r="19348" spans="1:2">
      <c r="A19348">
        <v>19347.875</v>
      </c>
      <c r="B19348" s="1">
        <v>0.73915597253945</v>
      </c>
    </row>
    <row r="19349" spans="1:2">
      <c r="A19349">
        <v>19348.875</v>
      </c>
      <c r="B19349" s="1">
        <v>0.739159319223837</v>
      </c>
    </row>
    <row r="19350" spans="1:2">
      <c r="A19350">
        <v>19349.875</v>
      </c>
      <c r="B19350" s="1">
        <v>0.739162665628831</v>
      </c>
    </row>
    <row r="19351" spans="1:2">
      <c r="A19351">
        <v>19350.875</v>
      </c>
      <c r="B19351" s="1">
        <v>0.739166011824276</v>
      </c>
    </row>
    <row r="19352" spans="1:2">
      <c r="A19352">
        <v>19351.875</v>
      </c>
      <c r="B19352" s="1">
        <v>0.739169357880021</v>
      </c>
    </row>
    <row r="19353" spans="1:2">
      <c r="A19353">
        <v>19352.875</v>
      </c>
      <c r="B19353" s="1">
        <v>0.73917270365637</v>
      </c>
    </row>
    <row r="19354" spans="1:2">
      <c r="A19354">
        <v>19353.875</v>
      </c>
      <c r="B19354" s="1">
        <v>0.739176049223173</v>
      </c>
    </row>
    <row r="19355" spans="1:2">
      <c r="A19355">
        <v>19354.875</v>
      </c>
      <c r="B19355" s="1">
        <v>0.739179394580427</v>
      </c>
    </row>
    <row r="19356" spans="1:2">
      <c r="A19356">
        <v>19355.875</v>
      </c>
      <c r="B19356" s="1">
        <v>0.739182739728133</v>
      </c>
    </row>
    <row r="19357" spans="1:2">
      <c r="A19357">
        <v>19356.875</v>
      </c>
      <c r="B19357" s="1">
        <v>0.739186084666292</v>
      </c>
    </row>
    <row r="19358" spans="1:2">
      <c r="A19358">
        <v>19357.875</v>
      </c>
      <c r="B19358" s="1">
        <v>0.739189429394903</v>
      </c>
    </row>
    <row r="19359" spans="1:2">
      <c r="A19359">
        <v>19358.875</v>
      </c>
      <c r="B19359" s="1">
        <v>0.739192773913967</v>
      </c>
    </row>
    <row r="19360" spans="1:2">
      <c r="A19360">
        <v>19359.875</v>
      </c>
      <c r="B19360" s="1">
        <v>0.739196118153633</v>
      </c>
    </row>
    <row r="19361" spans="1:2">
      <c r="A19361">
        <v>19360.875</v>
      </c>
      <c r="B19361" s="1">
        <v>0.739199462253604</v>
      </c>
    </row>
    <row r="19362" spans="1:2">
      <c r="A19362">
        <v>19361.875</v>
      </c>
      <c r="B19362" s="1">
        <v>0.739202806144024</v>
      </c>
    </row>
    <row r="19363" spans="1:2">
      <c r="A19363">
        <v>19362.875</v>
      </c>
      <c r="B19363" s="1">
        <v>0.739206149755049</v>
      </c>
    </row>
    <row r="19364" spans="1:2">
      <c r="A19364">
        <v>19363.875</v>
      </c>
      <c r="B19364" s="1">
        <v>0.739209493226374</v>
      </c>
    </row>
    <row r="19365" spans="1:2">
      <c r="A19365">
        <v>19364.875</v>
      </c>
      <c r="B19365" s="1">
        <v>0.739212836418303</v>
      </c>
    </row>
    <row r="19366" spans="1:2">
      <c r="A19366">
        <v>19365.875</v>
      </c>
      <c r="B19366" s="1">
        <v>0.739216179400684</v>
      </c>
    </row>
    <row r="19367" spans="1:2">
      <c r="A19367">
        <v>19366.875</v>
      </c>
      <c r="B19367" s="1">
        <v>0.739219522173519</v>
      </c>
    </row>
    <row r="19368" spans="1:2">
      <c r="A19368">
        <v>19367.875</v>
      </c>
      <c r="B19368" s="1">
        <v>0.739222864806654</v>
      </c>
    </row>
    <row r="19369" spans="1:2">
      <c r="A19369">
        <v>19368.875</v>
      </c>
      <c r="B19369" s="1">
        <v>0.739226207160394</v>
      </c>
    </row>
    <row r="19370" spans="1:2">
      <c r="A19370">
        <v>19369.875</v>
      </c>
      <c r="B19370" s="1">
        <v>0.739229549304585</v>
      </c>
    </row>
    <row r="19371" spans="1:2">
      <c r="A19371">
        <v>19370.875</v>
      </c>
      <c r="B19371" s="1">
        <v>0.739232891239228</v>
      </c>
    </row>
    <row r="19372" spans="1:2">
      <c r="A19372">
        <v>19371.875</v>
      </c>
      <c r="B19372" s="1">
        <v>0.739236232964325</v>
      </c>
    </row>
    <row r="19373" spans="1:2">
      <c r="A19373">
        <v>19372.875</v>
      </c>
      <c r="B19373" s="1">
        <v>0.739239574410024</v>
      </c>
    </row>
    <row r="19374" spans="1:2">
      <c r="A19374">
        <v>19373.875</v>
      </c>
      <c r="B19374" s="1">
        <v>0.739242915716025</v>
      </c>
    </row>
    <row r="19375" spans="1:2">
      <c r="A19375">
        <v>19374.875</v>
      </c>
      <c r="B19375" s="1">
        <v>0.739246256812477</v>
      </c>
    </row>
    <row r="19376" spans="1:2">
      <c r="A19376">
        <v>19375.875</v>
      </c>
      <c r="B19376" s="1">
        <v>0.739249597699383</v>
      </c>
    </row>
    <row r="19377" spans="1:2">
      <c r="A19377">
        <v>19376.875</v>
      </c>
      <c r="B19377" s="1">
        <v>0.739252938306894</v>
      </c>
    </row>
    <row r="19378" spans="1:2">
      <c r="A19378">
        <v>19377.875</v>
      </c>
      <c r="B19378" s="1">
        <v>0.739256278774704</v>
      </c>
    </row>
    <row r="19379" spans="1:2">
      <c r="A19379">
        <v>19378.875</v>
      </c>
      <c r="B19379" s="1">
        <v>0.739259618963117</v>
      </c>
    </row>
    <row r="19380" spans="1:2">
      <c r="A19380">
        <v>19379.875</v>
      </c>
      <c r="B19380" s="1">
        <v>0.739262958941984</v>
      </c>
    </row>
    <row r="19381" spans="1:2">
      <c r="A19381">
        <v>19380.875</v>
      </c>
      <c r="B19381" s="1">
        <v>0.739266298781152</v>
      </c>
    </row>
    <row r="19382" spans="1:2">
      <c r="A19382">
        <v>19381.875</v>
      </c>
      <c r="B19382" s="1">
        <v>0.739269638340921</v>
      </c>
    </row>
    <row r="19383" spans="1:2">
      <c r="A19383">
        <v>19382.875</v>
      </c>
      <c r="B19383" s="1">
        <v>0.739272977691146</v>
      </c>
    </row>
    <row r="19384" spans="1:2">
      <c r="A19384">
        <v>19383.875</v>
      </c>
      <c r="B19384" s="1">
        <v>0.739276316831823</v>
      </c>
    </row>
    <row r="19385" spans="1:2">
      <c r="A19385">
        <v>19384.875</v>
      </c>
      <c r="B19385" s="1">
        <v>0.7392796558328</v>
      </c>
    </row>
    <row r="19386" spans="1:2">
      <c r="A19386">
        <v>19385.875</v>
      </c>
      <c r="B19386" s="1">
        <v>0.73928299455438</v>
      </c>
    </row>
    <row r="19387" spans="1:2">
      <c r="A19387">
        <v>19386.875</v>
      </c>
      <c r="B19387" s="1">
        <v>0.739286332996565</v>
      </c>
    </row>
    <row r="19388" spans="1:2">
      <c r="A19388">
        <v>19387.875</v>
      </c>
      <c r="B19388" s="1">
        <v>0.73928967129905</v>
      </c>
    </row>
    <row r="19389" spans="1:2">
      <c r="A19389">
        <v>19388.875</v>
      </c>
      <c r="B19389" s="1">
        <v>0.739293009391988</v>
      </c>
    </row>
    <row r="19390" spans="1:2">
      <c r="A19390">
        <v>19389.875</v>
      </c>
      <c r="B19390" s="1">
        <v>0.739296347275378</v>
      </c>
    </row>
    <row r="19391" spans="1:2">
      <c r="A19391">
        <v>19390.875</v>
      </c>
      <c r="B19391" s="1">
        <v>0.739299684949221</v>
      </c>
    </row>
    <row r="19392" spans="1:2">
      <c r="A19392">
        <v>19391.875</v>
      </c>
      <c r="B19392" s="1">
        <v>0.739303022343668</v>
      </c>
    </row>
    <row r="19393" spans="1:2">
      <c r="A19393">
        <v>19392.875</v>
      </c>
      <c r="B19393" s="1">
        <v>0.739306359598415</v>
      </c>
    </row>
    <row r="19394" spans="1:2">
      <c r="A19394">
        <v>19393.875</v>
      </c>
      <c r="B19394" s="1">
        <v>0.739309696643615</v>
      </c>
    </row>
    <row r="19395" spans="1:2">
      <c r="A19395">
        <v>19394.875</v>
      </c>
      <c r="B19395" s="1">
        <v>0.73931303340942</v>
      </c>
    </row>
    <row r="19396" spans="1:2">
      <c r="A19396">
        <v>19395.875</v>
      </c>
      <c r="B19396" s="1">
        <v>0.739316369965675</v>
      </c>
    </row>
    <row r="19397" spans="1:2">
      <c r="A19397">
        <v>19396.875</v>
      </c>
      <c r="B19397" s="1">
        <v>0.739319706382231</v>
      </c>
    </row>
    <row r="19398" spans="1:2">
      <c r="A19398">
        <v>19397.875</v>
      </c>
      <c r="B19398" s="1">
        <v>0.739323042519394</v>
      </c>
    </row>
    <row r="19399" spans="1:2">
      <c r="A19399">
        <v>19398.875</v>
      </c>
      <c r="B19399" s="1">
        <v>0.739326378447007</v>
      </c>
    </row>
    <row r="19400" spans="1:2">
      <c r="A19400">
        <v>19399.875</v>
      </c>
      <c r="B19400" s="1">
        <v>0.73932971423492</v>
      </c>
    </row>
    <row r="19401" spans="1:2">
      <c r="A19401">
        <v>19400.875</v>
      </c>
      <c r="B19401" s="1">
        <v>0.739333049743438</v>
      </c>
    </row>
    <row r="19402" spans="1:2">
      <c r="A19402">
        <v>19401.875</v>
      </c>
      <c r="B19402" s="1">
        <v>0.739336385042409</v>
      </c>
    </row>
    <row r="19403" spans="1:2">
      <c r="A19403">
        <v>19402.875</v>
      </c>
      <c r="B19403" s="1">
        <v>0.739339720131832</v>
      </c>
    </row>
    <row r="19404" spans="1:2">
      <c r="A19404">
        <v>19403.875</v>
      </c>
      <c r="B19404" s="1">
        <v>0.739343055011706</v>
      </c>
    </row>
    <row r="19405" spans="1:2">
      <c r="A19405">
        <v>19404.875</v>
      </c>
      <c r="B19405" s="1">
        <v>0.739346389682034</v>
      </c>
    </row>
    <row r="19406" spans="1:2">
      <c r="A19406">
        <v>19405.875</v>
      </c>
      <c r="B19406" s="1">
        <v>0.739349724142815</v>
      </c>
    </row>
    <row r="19407" spans="1:2">
      <c r="A19407">
        <v>19406.875</v>
      </c>
      <c r="B19407" s="1">
        <v>0.739353058394047</v>
      </c>
    </row>
    <row r="19408" spans="1:2">
      <c r="A19408">
        <v>19407.875</v>
      </c>
      <c r="B19408" s="1">
        <v>0.739356392365882</v>
      </c>
    </row>
    <row r="19409" spans="1:2">
      <c r="A19409">
        <v>19408.875</v>
      </c>
      <c r="B19409" s="1">
        <v>0.739359726198021</v>
      </c>
    </row>
    <row r="19410" spans="1:2">
      <c r="A19410">
        <v>19409.875</v>
      </c>
      <c r="B19410" s="1">
        <v>0.73936305982061</v>
      </c>
    </row>
    <row r="19411" spans="1:2">
      <c r="A19411">
        <v>19410.875</v>
      </c>
      <c r="B19411" s="1">
        <v>0.739366393163802</v>
      </c>
    </row>
    <row r="19412" spans="1:2">
      <c r="A19412">
        <v>19411.875</v>
      </c>
      <c r="B19412" s="1">
        <v>0.739369726367298</v>
      </c>
    </row>
    <row r="19413" spans="1:2">
      <c r="A19413">
        <v>19412.875</v>
      </c>
      <c r="B19413" s="1">
        <v>0.739373059291395</v>
      </c>
    </row>
    <row r="19414" spans="1:2">
      <c r="A19414">
        <v>19413.875</v>
      </c>
      <c r="B19414" s="1">
        <v>0.739376392075794</v>
      </c>
    </row>
    <row r="19415" spans="1:2">
      <c r="A19415">
        <v>19414.875</v>
      </c>
      <c r="B19415" s="1">
        <v>0.739379724580796</v>
      </c>
    </row>
    <row r="19416" spans="1:2">
      <c r="A19416">
        <v>19415.875</v>
      </c>
      <c r="B19416" s="1">
        <v>0.739383056946101</v>
      </c>
    </row>
    <row r="19417" spans="1:2">
      <c r="A19417">
        <v>19416.875</v>
      </c>
      <c r="B19417" s="1">
        <v>0.739386389032009</v>
      </c>
    </row>
    <row r="19418" spans="1:2">
      <c r="A19418">
        <v>19417.875</v>
      </c>
      <c r="B19418" s="1">
        <v>0.739389720908369</v>
      </c>
    </row>
    <row r="19419" spans="1:2">
      <c r="A19419">
        <v>19418.875</v>
      </c>
      <c r="B19419" s="1">
        <v>0.73939305257518</v>
      </c>
    </row>
    <row r="19420" spans="1:2">
      <c r="A19420">
        <v>19419.875</v>
      </c>
      <c r="B19420" s="1">
        <v>0.739396384102295</v>
      </c>
    </row>
    <row r="19421" spans="1:2">
      <c r="A19421">
        <v>19420.875</v>
      </c>
      <c r="B19421" s="1">
        <v>0.739399715350011</v>
      </c>
    </row>
    <row r="19422" spans="1:2">
      <c r="A19422">
        <v>19421.875</v>
      </c>
      <c r="B19422" s="1">
        <v>0.739403046388182</v>
      </c>
    </row>
    <row r="19423" spans="1:2">
      <c r="A19423">
        <v>19422.875</v>
      </c>
      <c r="B19423" s="1">
        <v>0.739406377216802</v>
      </c>
    </row>
    <row r="19424" spans="1:2">
      <c r="A19424">
        <v>19423.875</v>
      </c>
      <c r="B19424" s="1">
        <v>0.739409707835879</v>
      </c>
    </row>
    <row r="19425" spans="1:2">
      <c r="A19425">
        <v>19424.875</v>
      </c>
      <c r="B19425" s="1">
        <v>0.739413038245404</v>
      </c>
    </row>
    <row r="19426" spans="1:2">
      <c r="A19426">
        <v>19425.875</v>
      </c>
      <c r="B19426" s="1">
        <v>0.739416368445384</v>
      </c>
    </row>
    <row r="19427" spans="1:2">
      <c r="A19427">
        <v>19426.875</v>
      </c>
      <c r="B19427" s="1">
        <v>0.739419698365966</v>
      </c>
    </row>
    <row r="19428" spans="1:2">
      <c r="A19428">
        <v>19427.875</v>
      </c>
      <c r="B19428" s="1">
        <v>0.73942302814685</v>
      </c>
    </row>
    <row r="19429" spans="1:2">
      <c r="A19429">
        <v>19428.875</v>
      </c>
      <c r="B19429" s="1">
        <v>0.739426357718187</v>
      </c>
    </row>
    <row r="19430" spans="1:2">
      <c r="A19430">
        <v>19429.875</v>
      </c>
      <c r="B19430" s="1">
        <v>0.739429687079975</v>
      </c>
    </row>
    <row r="19431" spans="1:2">
      <c r="A19431">
        <v>19430.875</v>
      </c>
      <c r="B19431" s="1">
        <v>0.739433016162368</v>
      </c>
    </row>
    <row r="19432" spans="1:2">
      <c r="A19432">
        <v>19431.875</v>
      </c>
      <c r="B19432" s="1">
        <v>0.739436345105062</v>
      </c>
    </row>
    <row r="19433" spans="1:2">
      <c r="A19433">
        <v>19432.875</v>
      </c>
      <c r="B19433" s="1">
        <v>0.73943967376836</v>
      </c>
    </row>
    <row r="19434" spans="1:2">
      <c r="A19434">
        <v>19433.875</v>
      </c>
      <c r="B19434" s="1">
        <v>0.739443002291958</v>
      </c>
    </row>
    <row r="19435" spans="1:2">
      <c r="A19435">
        <v>19434.875</v>
      </c>
      <c r="B19435" s="1">
        <v>0.73944633053616</v>
      </c>
    </row>
    <row r="19436" spans="1:2">
      <c r="A19436">
        <v>19435.875</v>
      </c>
      <c r="B19436" s="1">
        <v>0.739449658640663</v>
      </c>
    </row>
    <row r="19437" spans="1:2">
      <c r="A19437">
        <v>19436.875</v>
      </c>
      <c r="B19437" s="1">
        <v>0.73945298646577</v>
      </c>
    </row>
    <row r="19438" spans="1:2">
      <c r="A19438">
        <v>19437.875</v>
      </c>
      <c r="B19438" s="1">
        <v>0.739456314151177</v>
      </c>
    </row>
    <row r="19439" spans="1:2">
      <c r="A19439">
        <v>19438.875</v>
      </c>
      <c r="B19439" s="1">
        <v>0.739459641557189</v>
      </c>
    </row>
    <row r="19440" spans="1:2">
      <c r="A19440">
        <v>19439.875</v>
      </c>
      <c r="B19440" s="1">
        <v>0.739462968753653</v>
      </c>
    </row>
    <row r="19441" spans="1:2">
      <c r="A19441">
        <v>19440.875</v>
      </c>
      <c r="B19441" s="1">
        <v>0.739466295740569</v>
      </c>
    </row>
    <row r="19442" spans="1:2">
      <c r="A19442">
        <v>19441.875</v>
      </c>
      <c r="B19442" s="1">
        <v>0.739469622587787</v>
      </c>
    </row>
    <row r="19443" spans="1:2">
      <c r="A19443">
        <v>19442.875</v>
      </c>
      <c r="B19443" s="1">
        <v>0.739472949155609</v>
      </c>
    </row>
    <row r="19444" spans="1:2">
      <c r="A19444">
        <v>19443.875</v>
      </c>
      <c r="B19444" s="1">
        <v>0.739476275513882</v>
      </c>
    </row>
    <row r="19445" spans="1:2">
      <c r="A19445">
        <v>19444.875</v>
      </c>
      <c r="B19445" s="1">
        <v>0.739479601662608</v>
      </c>
    </row>
    <row r="19446" spans="1:2">
      <c r="A19446">
        <v>19445.875</v>
      </c>
      <c r="B19446" s="1">
        <v>0.739482927601786</v>
      </c>
    </row>
    <row r="19447" spans="1:2">
      <c r="A19447">
        <v>19446.875</v>
      </c>
      <c r="B19447" s="1">
        <v>0.739486253331416</v>
      </c>
    </row>
    <row r="19448" spans="1:2">
      <c r="A19448">
        <v>19447.875</v>
      </c>
      <c r="B19448" s="1">
        <v>0.739489578851501</v>
      </c>
    </row>
    <row r="19449" spans="1:2">
      <c r="A19449">
        <v>19448.875</v>
      </c>
      <c r="B19449" s="1">
        <v>0.739492904162036</v>
      </c>
    </row>
    <row r="19450" spans="1:2">
      <c r="A19450">
        <v>19449.875</v>
      </c>
      <c r="B19450" s="1">
        <v>0.739496229263025</v>
      </c>
    </row>
    <row r="19451" spans="1:2">
      <c r="A19451">
        <v>19450.875</v>
      </c>
      <c r="B19451" s="1">
        <v>0.739499554084616</v>
      </c>
    </row>
    <row r="19452" spans="1:2">
      <c r="A19452">
        <v>19451.875</v>
      </c>
      <c r="B19452" s="1">
        <v>0.739502878766508</v>
      </c>
    </row>
    <row r="19453" spans="1:2">
      <c r="A19453">
        <v>19452.875</v>
      </c>
      <c r="B19453" s="1">
        <v>0.739506203238855</v>
      </c>
    </row>
    <row r="19454" spans="1:2">
      <c r="A19454">
        <v>19453.875</v>
      </c>
      <c r="B19454" s="1">
        <v>0.739509527501653</v>
      </c>
    </row>
    <row r="19455" spans="1:2">
      <c r="A19455">
        <v>19454.875</v>
      </c>
      <c r="B19455" s="1">
        <v>0.739512851485054</v>
      </c>
    </row>
    <row r="19456" spans="1:2">
      <c r="A19456">
        <v>19455.875</v>
      </c>
      <c r="B19456" s="1">
        <v>0.739516175328757</v>
      </c>
    </row>
    <row r="19457" spans="1:2">
      <c r="A19457">
        <v>19456.875</v>
      </c>
      <c r="B19457" s="1">
        <v>0.739519498962911</v>
      </c>
    </row>
    <row r="19458" spans="1:2">
      <c r="A19458">
        <v>19457.875</v>
      </c>
      <c r="B19458" s="1">
        <v>0.73952282231767</v>
      </c>
    </row>
    <row r="19459" spans="1:2">
      <c r="A19459">
        <v>19458.875</v>
      </c>
      <c r="B19459" s="1">
        <v>0.739526145532729</v>
      </c>
    </row>
    <row r="19460" spans="1:2">
      <c r="A19460">
        <v>19459.875</v>
      </c>
      <c r="B19460" s="1">
        <v>0.739529468468393</v>
      </c>
    </row>
    <row r="19461" spans="1:2">
      <c r="A19461">
        <v>19460.875</v>
      </c>
      <c r="B19461" s="1">
        <v>0.739532791264359</v>
      </c>
    </row>
    <row r="19462" spans="1:2">
      <c r="A19462">
        <v>19461.875</v>
      </c>
      <c r="B19462" s="1">
        <v>0.739536113780926</v>
      </c>
    </row>
    <row r="19463" spans="1:2">
      <c r="A19463">
        <v>19462.875</v>
      </c>
      <c r="B19463" s="1">
        <v>0.739539436087945</v>
      </c>
    </row>
    <row r="19464" spans="1:2">
      <c r="A19464">
        <v>19463.875</v>
      </c>
      <c r="B19464" s="1">
        <v>0.739542758255267</v>
      </c>
    </row>
    <row r="19465" spans="1:2">
      <c r="A19465">
        <v>19464.875</v>
      </c>
      <c r="B19465" s="1">
        <v>0.739546080143193</v>
      </c>
    </row>
    <row r="19466" spans="1:2">
      <c r="A19466">
        <v>19465.875</v>
      </c>
      <c r="B19466" s="1">
        <v>0.739549401821571</v>
      </c>
    </row>
    <row r="19467" spans="1:2">
      <c r="A19467">
        <v>19466.875</v>
      </c>
      <c r="B19467" s="1">
        <v>0.73955272336025</v>
      </c>
    </row>
    <row r="19468" spans="1:2">
      <c r="A19468">
        <v>19467.875</v>
      </c>
      <c r="B19468" s="1">
        <v>0.739556044619532</v>
      </c>
    </row>
    <row r="19469" spans="1:2">
      <c r="A19469">
        <v>19468.875</v>
      </c>
      <c r="B19469" s="1">
        <v>0.739559365669268</v>
      </c>
    </row>
    <row r="19470" spans="1:2">
      <c r="A19470">
        <v>19469.875</v>
      </c>
      <c r="B19470" s="1">
        <v>0.739562686509455</v>
      </c>
    </row>
    <row r="19471" spans="1:2">
      <c r="A19471">
        <v>19470.875</v>
      </c>
      <c r="B19471" s="1">
        <v>0.739566007140095</v>
      </c>
    </row>
    <row r="19472" spans="1:2">
      <c r="A19472">
        <v>19471.875</v>
      </c>
      <c r="B19472" s="1">
        <v>0.739569327631037</v>
      </c>
    </row>
    <row r="19473" spans="1:2">
      <c r="A19473">
        <v>19472.875</v>
      </c>
      <c r="B19473" s="1">
        <v>0.739572647842582</v>
      </c>
    </row>
    <row r="19474" spans="1:2">
      <c r="A19474">
        <v>19473.875</v>
      </c>
      <c r="B19474" s="1">
        <v>0.739575967844578</v>
      </c>
    </row>
    <row r="19475" spans="1:2">
      <c r="A19475">
        <v>19474.875</v>
      </c>
      <c r="B19475" s="1">
        <v>0.739579287637028</v>
      </c>
    </row>
    <row r="19476" spans="1:2">
      <c r="A19476">
        <v>19475.875</v>
      </c>
      <c r="B19476" s="1">
        <v>0.73958260721993</v>
      </c>
    </row>
    <row r="19477" spans="1:2">
      <c r="A19477">
        <v>19476.875</v>
      </c>
      <c r="B19477" s="1">
        <v>0.739585926593284</v>
      </c>
    </row>
    <row r="19478" spans="1:2">
      <c r="A19478">
        <v>19477.875</v>
      </c>
      <c r="B19478" s="1">
        <v>0.73958924575709</v>
      </c>
    </row>
    <row r="19479" spans="1:2">
      <c r="A19479">
        <v>19478.875</v>
      </c>
      <c r="B19479" s="1">
        <v>0.739592564711349</v>
      </c>
    </row>
    <row r="19480" spans="1:2">
      <c r="A19480">
        <v>19479.875</v>
      </c>
      <c r="B19480" s="1">
        <v>0.739595883386212</v>
      </c>
    </row>
    <row r="19481" spans="1:2">
      <c r="A19481">
        <v>19480.875</v>
      </c>
      <c r="B19481" s="1">
        <v>0.739599201921376</v>
      </c>
    </row>
    <row r="19482" spans="1:2">
      <c r="A19482">
        <v>19481.875</v>
      </c>
      <c r="B19482" s="1">
        <v>0.739602520246992</v>
      </c>
    </row>
    <row r="19483" spans="1:2">
      <c r="A19483">
        <v>19482.875</v>
      </c>
      <c r="B19483" s="1">
        <v>0.73960583836306</v>
      </c>
    </row>
    <row r="19484" spans="1:2">
      <c r="A19484">
        <v>19483.875</v>
      </c>
      <c r="B19484" s="1">
        <v>0.739609156269583</v>
      </c>
    </row>
    <row r="19485" spans="1:2">
      <c r="A19485">
        <v>19484.875</v>
      </c>
      <c r="B19485" s="1">
        <v>0.739612473896707</v>
      </c>
    </row>
    <row r="19486" spans="1:2">
      <c r="A19486">
        <v>19485.875</v>
      </c>
      <c r="B19486" s="1">
        <v>0.739615791384134</v>
      </c>
    </row>
    <row r="19487" spans="1:2">
      <c r="A19487">
        <v>19486.875</v>
      </c>
      <c r="B19487" s="1">
        <v>0.739619108662011</v>
      </c>
    </row>
    <row r="19488" spans="1:2">
      <c r="A19488">
        <v>19487.875</v>
      </c>
      <c r="B19488" s="1">
        <v>0.739622425730343</v>
      </c>
    </row>
    <row r="19489" spans="1:2">
      <c r="A19489">
        <v>19488.875</v>
      </c>
      <c r="B19489" s="1">
        <v>0.739625742519276</v>
      </c>
    </row>
    <row r="19490" spans="1:2">
      <c r="A19490">
        <v>19489.875</v>
      </c>
      <c r="B19490" s="1">
        <v>0.739629059168513</v>
      </c>
    </row>
    <row r="19491" spans="1:2">
      <c r="A19491">
        <v>19490.875</v>
      </c>
      <c r="B19491" s="1">
        <v>0.739632375538351</v>
      </c>
    </row>
    <row r="19492" spans="1:2">
      <c r="A19492">
        <v>19491.875</v>
      </c>
      <c r="B19492" s="1">
        <v>0.739635691768493</v>
      </c>
    </row>
    <row r="19493" spans="1:2">
      <c r="A19493">
        <v>19492.875</v>
      </c>
      <c r="B19493" s="1">
        <v>0.739639007719237</v>
      </c>
    </row>
    <row r="19494" spans="1:2">
      <c r="A19494">
        <v>19493.875</v>
      </c>
      <c r="B19494" s="1">
        <v>0.739642323530282</v>
      </c>
    </row>
    <row r="19495" spans="1:2">
      <c r="A19495">
        <v>19494.875</v>
      </c>
      <c r="B19495" s="1">
        <v>0.73964563913178</v>
      </c>
    </row>
    <row r="19496" spans="1:2">
      <c r="A19496">
        <v>19495.875</v>
      </c>
      <c r="B19496" s="1">
        <v>0.739648954453881</v>
      </c>
    </row>
    <row r="19497" spans="1:2">
      <c r="A19497">
        <v>19496.875</v>
      </c>
      <c r="B19497" s="1">
        <v>0.739652269566434</v>
      </c>
    </row>
    <row r="19498" spans="1:2">
      <c r="A19498">
        <v>19497.875</v>
      </c>
      <c r="B19498" s="1">
        <v>0.739655584539289</v>
      </c>
    </row>
    <row r="19499" spans="1:2">
      <c r="A19499">
        <v>19498.875</v>
      </c>
      <c r="B19499" s="1">
        <v>0.739658899232748</v>
      </c>
    </row>
    <row r="19500" spans="1:2">
      <c r="A19500">
        <v>19499.875</v>
      </c>
      <c r="B19500" s="1">
        <v>0.739662213786507</v>
      </c>
    </row>
    <row r="19501" spans="1:2">
      <c r="A19501">
        <v>19500.875</v>
      </c>
      <c r="B19501" s="1">
        <v>0.739665528060871</v>
      </c>
    </row>
    <row r="19502" spans="1:2">
      <c r="A19502">
        <v>19501.875</v>
      </c>
      <c r="B19502" s="1">
        <v>0.739668842125687</v>
      </c>
    </row>
    <row r="19503" spans="1:2">
      <c r="A19503">
        <v>19502.875</v>
      </c>
      <c r="B19503" s="1">
        <v>0.739672156050802</v>
      </c>
    </row>
    <row r="19504" spans="1:2">
      <c r="A19504">
        <v>19503.875</v>
      </c>
      <c r="B19504" s="1">
        <v>0.739675469696524</v>
      </c>
    </row>
    <row r="19505" spans="1:2">
      <c r="A19505">
        <v>19504.875</v>
      </c>
      <c r="B19505" s="1">
        <v>0.739678783132698</v>
      </c>
    </row>
    <row r="19506" spans="1:2">
      <c r="A19506">
        <v>19505.875</v>
      </c>
      <c r="B19506" s="1">
        <v>0.739682096429172</v>
      </c>
    </row>
    <row r="19507" spans="1:2">
      <c r="A19507">
        <v>19506.875</v>
      </c>
      <c r="B19507" s="1">
        <v>0.739685409446248</v>
      </c>
    </row>
    <row r="19508" spans="1:2">
      <c r="A19508">
        <v>19507.875</v>
      </c>
      <c r="B19508" s="1">
        <v>0.73968872225378</v>
      </c>
    </row>
    <row r="19509" spans="1:2">
      <c r="A19509">
        <v>19508.875</v>
      </c>
      <c r="B19509" s="1">
        <v>0.739692034851762</v>
      </c>
    </row>
    <row r="19510" spans="1:2">
      <c r="A19510">
        <v>19509.875</v>
      </c>
      <c r="B19510" s="1">
        <v>0.739695347310045</v>
      </c>
    </row>
    <row r="19511" spans="1:2">
      <c r="A19511">
        <v>19510.875</v>
      </c>
      <c r="B19511" s="1">
        <v>0.739698659488934</v>
      </c>
    </row>
    <row r="19512" spans="1:2">
      <c r="A19512">
        <v>19511.875</v>
      </c>
      <c r="B19512" s="1">
        <v>0.739701971458273</v>
      </c>
    </row>
    <row r="19513" spans="1:2">
      <c r="A19513">
        <v>19512.875</v>
      </c>
      <c r="B19513" s="1">
        <v>0.739705283218066</v>
      </c>
    </row>
    <row r="19514" spans="1:2">
      <c r="A19514">
        <v>19513.875</v>
      </c>
      <c r="B19514" s="1">
        <v>0.73970859476831</v>
      </c>
    </row>
    <row r="19515" spans="1:2">
      <c r="A19515">
        <v>19514.875</v>
      </c>
      <c r="B19515" s="1">
        <v>0.739711906109009</v>
      </c>
    </row>
    <row r="19516" spans="1:2">
      <c r="A19516">
        <v>19515.875</v>
      </c>
      <c r="B19516" s="1">
        <v>0.739715217240158</v>
      </c>
    </row>
    <row r="19517" spans="1:2">
      <c r="A19517">
        <v>19516.875</v>
      </c>
      <c r="B19517" s="1">
        <v>0.739718528231608</v>
      </c>
    </row>
    <row r="19518" spans="1:2">
      <c r="A19518">
        <v>19517.875</v>
      </c>
      <c r="B19518" s="1">
        <v>0.739721838943662</v>
      </c>
    </row>
    <row r="19519" spans="1:2">
      <c r="A19519">
        <v>19518.875</v>
      </c>
      <c r="B19519" s="1">
        <v>0.739725149446169</v>
      </c>
    </row>
    <row r="19520" spans="1:2">
      <c r="A19520">
        <v>19519.875</v>
      </c>
      <c r="B19520" s="1">
        <v>0.73972845973913</v>
      </c>
    </row>
    <row r="19521" spans="1:2">
      <c r="A19521">
        <v>19520.875</v>
      </c>
      <c r="B19521" s="1">
        <v>0.73973176982254</v>
      </c>
    </row>
    <row r="19522" spans="1:2">
      <c r="A19522">
        <v>19521.875</v>
      </c>
      <c r="B19522" s="1">
        <v>0.739735079696406</v>
      </c>
    </row>
    <row r="19523" spans="1:2">
      <c r="A19523">
        <v>19522.875</v>
      </c>
      <c r="B19523" s="1">
        <v>0.739738389360721</v>
      </c>
    </row>
    <row r="19524" spans="1:2">
      <c r="A19524">
        <v>19523.875</v>
      </c>
      <c r="B19524" s="1">
        <v>0.739741698815489</v>
      </c>
    </row>
    <row r="19525" spans="1:2">
      <c r="A19525">
        <v>19524.875</v>
      </c>
      <c r="B19525" s="1">
        <v>0.739745008060711</v>
      </c>
    </row>
    <row r="19526" spans="1:2">
      <c r="A19526">
        <v>19525.875</v>
      </c>
      <c r="B19526" s="1">
        <v>0.739748317096385</v>
      </c>
    </row>
    <row r="19527" spans="1:2">
      <c r="A19527">
        <v>19526.875</v>
      </c>
      <c r="B19527" s="1">
        <v>0.739751625922512</v>
      </c>
    </row>
    <row r="19528" spans="1:2">
      <c r="A19528">
        <v>19527.875</v>
      </c>
      <c r="B19528" s="1">
        <v>0.739754934539088</v>
      </c>
    </row>
    <row r="19529" spans="1:2">
      <c r="A19529">
        <v>19528.875</v>
      </c>
      <c r="B19529" s="1">
        <v>0.73975824294612</v>
      </c>
    </row>
    <row r="19530" spans="1:2">
      <c r="A19530">
        <v>19529.875</v>
      </c>
      <c r="B19530" s="1">
        <v>0.739761551143604</v>
      </c>
    </row>
    <row r="19531" spans="1:2">
      <c r="A19531">
        <v>19530.875</v>
      </c>
      <c r="B19531" s="1">
        <v>0.739764859131539</v>
      </c>
    </row>
    <row r="19532" spans="1:2">
      <c r="A19532">
        <v>19531.875</v>
      </c>
      <c r="B19532" s="1">
        <v>0.739768166840078</v>
      </c>
    </row>
    <row r="19533" spans="1:2">
      <c r="A19533">
        <v>19532.875</v>
      </c>
      <c r="B19533" s="1">
        <v>0.739771474408921</v>
      </c>
    </row>
    <row r="19534" spans="1:2">
      <c r="A19534">
        <v>19533.875</v>
      </c>
      <c r="B19534" s="1">
        <v>0.739774781768212</v>
      </c>
    </row>
    <row r="19535" spans="1:2">
      <c r="A19535">
        <v>19534.875</v>
      </c>
      <c r="B19535" s="1">
        <v>0.739778088917958</v>
      </c>
    </row>
    <row r="19536" spans="1:2">
      <c r="A19536">
        <v>19535.875</v>
      </c>
      <c r="B19536" s="1">
        <v>0.739781395858155</v>
      </c>
    </row>
    <row r="19537" spans="1:2">
      <c r="A19537">
        <v>19536.875</v>
      </c>
      <c r="B19537" s="1">
        <v>0.739784702588806</v>
      </c>
    </row>
    <row r="19538" spans="1:2">
      <c r="A19538">
        <v>19537.875</v>
      </c>
      <c r="B19538" s="1">
        <v>0.73978800910991</v>
      </c>
    </row>
    <row r="19539" spans="1:2">
      <c r="A19539">
        <v>19538.875</v>
      </c>
      <c r="B19539" s="1">
        <v>0.739791315421463</v>
      </c>
    </row>
    <row r="19540" spans="1:2">
      <c r="A19540">
        <v>19539.875</v>
      </c>
      <c r="B19540" s="1">
        <v>0.739794621453623</v>
      </c>
    </row>
    <row r="19541" spans="1:2">
      <c r="A19541">
        <v>19540.875</v>
      </c>
      <c r="B19541" s="1">
        <v>0.739797927346083</v>
      </c>
    </row>
    <row r="19542" spans="1:2">
      <c r="A19542">
        <v>19541.875</v>
      </c>
      <c r="B19542" s="1">
        <v>0.739801233028995</v>
      </c>
    </row>
    <row r="19543" spans="1:2">
      <c r="A19543">
        <v>19542.875</v>
      </c>
      <c r="B19543" s="1">
        <v>0.739804538502359</v>
      </c>
    </row>
    <row r="19544" spans="1:2">
      <c r="A19544">
        <v>19543.875</v>
      </c>
      <c r="B19544" s="1">
        <v>0.739807843766178</v>
      </c>
    </row>
    <row r="19545" spans="1:2">
      <c r="A19545">
        <v>19544.875</v>
      </c>
      <c r="B19545" s="1">
        <v>0.739811148820448</v>
      </c>
    </row>
    <row r="19546" spans="1:2">
      <c r="A19546">
        <v>19545.875</v>
      </c>
      <c r="B19546" s="1">
        <v>0.739814453595319</v>
      </c>
    </row>
    <row r="19547" spans="1:2">
      <c r="A19547">
        <v>19546.875</v>
      </c>
      <c r="B19547" s="1">
        <v>0.739817758230496</v>
      </c>
    </row>
    <row r="19548" spans="1:2">
      <c r="A19548">
        <v>19547.875</v>
      </c>
      <c r="B19548" s="1">
        <v>0.739821062656122</v>
      </c>
    </row>
    <row r="19549" spans="1:2">
      <c r="A19549">
        <v>19548.875</v>
      </c>
      <c r="B19549" s="1">
        <v>0.739824366872201</v>
      </c>
    </row>
    <row r="19550" spans="1:2">
      <c r="A19550">
        <v>19549.875</v>
      </c>
      <c r="B19550" s="1">
        <v>0.739827670878734</v>
      </c>
    </row>
    <row r="19551" spans="1:2">
      <c r="A19551">
        <v>19550.875</v>
      </c>
      <c r="B19551" s="1">
        <v>0.739830974605868</v>
      </c>
    </row>
    <row r="19552" spans="1:2">
      <c r="A19552">
        <v>19551.875</v>
      </c>
      <c r="B19552" s="1">
        <v>0.739834278193305</v>
      </c>
    </row>
    <row r="19553" spans="1:2">
      <c r="A19553">
        <v>19552.875</v>
      </c>
      <c r="B19553" s="1">
        <v>0.739837581571193</v>
      </c>
    </row>
    <row r="19554" spans="1:2">
      <c r="A19554">
        <v>19553.875</v>
      </c>
      <c r="B19554" s="1">
        <v>0.739840884739535</v>
      </c>
    </row>
    <row r="19555" spans="1:2">
      <c r="A19555">
        <v>19554.875</v>
      </c>
      <c r="B19555" s="1">
        <v>0.739844187628481</v>
      </c>
    </row>
    <row r="19556" spans="1:2">
      <c r="A19556">
        <v>19555.875</v>
      </c>
      <c r="B19556" s="1">
        <v>0.739847490377726</v>
      </c>
    </row>
    <row r="19557" spans="1:2">
      <c r="A19557">
        <v>19556.875</v>
      </c>
      <c r="B19557" s="1">
        <v>0.739850792917425</v>
      </c>
    </row>
    <row r="19558" spans="1:2">
      <c r="A19558">
        <v>19557.875</v>
      </c>
      <c r="B19558" s="1">
        <v>0.739854095247578</v>
      </c>
    </row>
    <row r="19559" spans="1:2">
      <c r="A19559">
        <v>19558.875</v>
      </c>
      <c r="B19559" s="1">
        <v>0.73985739736818</v>
      </c>
    </row>
    <row r="19560" spans="1:2">
      <c r="A19560">
        <v>19559.875</v>
      </c>
      <c r="B19560" s="1">
        <v>0.739860699209388</v>
      </c>
    </row>
    <row r="19561" spans="1:2">
      <c r="A19561">
        <v>19560.875</v>
      </c>
      <c r="B19561" s="1">
        <v>0.739864000910896</v>
      </c>
    </row>
    <row r="19562" spans="1:2">
      <c r="A19562">
        <v>19561.875</v>
      </c>
      <c r="B19562" s="1">
        <v>0.739867302402855</v>
      </c>
    </row>
    <row r="19563" spans="1:2">
      <c r="A19563">
        <v>19562.875</v>
      </c>
      <c r="B19563" s="1">
        <v>0.739870603685269</v>
      </c>
    </row>
    <row r="19564" spans="1:2">
      <c r="A19564">
        <v>19563.875</v>
      </c>
      <c r="B19564" s="1">
        <v>0.739873904688286</v>
      </c>
    </row>
    <row r="19565" spans="1:2">
      <c r="A19565">
        <v>19564.875</v>
      </c>
      <c r="B19565" s="1">
        <v>0.739877205551604</v>
      </c>
    </row>
    <row r="19566" spans="1:2">
      <c r="A19566">
        <v>19565.875</v>
      </c>
      <c r="B19566" s="1">
        <v>0.739880506205376</v>
      </c>
    </row>
    <row r="19567" spans="1:2">
      <c r="A19567">
        <v>19566.875</v>
      </c>
      <c r="B19567" s="1">
        <v>0.739883806649599</v>
      </c>
    </row>
    <row r="19568" spans="1:2">
      <c r="A19568">
        <v>19567.875</v>
      </c>
      <c r="B19568" s="1">
        <v>0.739887106884273</v>
      </c>
    </row>
    <row r="19569" spans="1:2">
      <c r="A19569">
        <v>19568.875</v>
      </c>
      <c r="B19569" s="1">
        <v>0.739890406839552</v>
      </c>
    </row>
    <row r="19570" spans="1:2">
      <c r="A19570">
        <v>19569.875</v>
      </c>
      <c r="B19570" s="1">
        <v>0.739893706655132</v>
      </c>
    </row>
    <row r="19571" spans="1:2">
      <c r="A19571">
        <v>19570.875</v>
      </c>
      <c r="B19571" s="1">
        <v>0.739897006261166</v>
      </c>
    </row>
    <row r="19572" spans="1:2">
      <c r="A19572">
        <v>19571.875</v>
      </c>
      <c r="B19572" s="1">
        <v>0.73990030565765</v>
      </c>
    </row>
    <row r="19573" spans="1:2">
      <c r="A19573">
        <v>19572.875</v>
      </c>
      <c r="B19573" s="1">
        <v>0.739903604844587</v>
      </c>
    </row>
    <row r="19574" spans="1:2">
      <c r="A19574">
        <v>19573.875</v>
      </c>
      <c r="B19574" s="1">
        <v>0.739906903752128</v>
      </c>
    </row>
    <row r="19575" spans="1:2">
      <c r="A19575">
        <v>19574.875</v>
      </c>
      <c r="B19575" s="1">
        <v>0.73991020251997</v>
      </c>
    </row>
    <row r="19576" spans="1:2">
      <c r="A19576">
        <v>19575.875</v>
      </c>
      <c r="B19576" s="1">
        <v>0.739913501078266</v>
      </c>
    </row>
    <row r="19577" spans="1:2">
      <c r="A19577">
        <v>19576.875</v>
      </c>
      <c r="B19577" s="1">
        <v>0.739916799427011</v>
      </c>
    </row>
    <row r="19578" spans="1:2">
      <c r="A19578">
        <v>19577.875</v>
      </c>
      <c r="B19578" s="1">
        <v>0.739920097566213</v>
      </c>
    </row>
    <row r="19579" spans="1:2">
      <c r="A19579">
        <v>19578.875</v>
      </c>
      <c r="B19579" s="1">
        <v>0.739923395426013</v>
      </c>
    </row>
    <row r="19580" spans="1:2">
      <c r="A19580">
        <v>19579.875</v>
      </c>
      <c r="B19580" s="1">
        <v>0.739926693146119</v>
      </c>
    </row>
    <row r="19581" spans="1:2">
      <c r="A19581">
        <v>19580.875</v>
      </c>
      <c r="B19581" s="1">
        <v>0.739929990656676</v>
      </c>
    </row>
    <row r="19582" spans="1:2">
      <c r="A19582">
        <v>19581.875</v>
      </c>
      <c r="B19582" s="1">
        <v>0.739933287957685</v>
      </c>
    </row>
    <row r="19583" spans="1:2">
      <c r="A19583">
        <v>19582.875</v>
      </c>
      <c r="B19583" s="1">
        <v>0.739936585049147</v>
      </c>
    </row>
    <row r="19584" spans="1:2">
      <c r="A19584">
        <v>19583.875</v>
      </c>
      <c r="B19584" s="1">
        <v>0.739939881931062</v>
      </c>
    </row>
    <row r="19585" spans="1:2">
      <c r="A19585">
        <v>19584.875</v>
      </c>
      <c r="B19585" s="1">
        <v>0.739943178603428</v>
      </c>
    </row>
    <row r="19586" spans="1:2">
      <c r="A19586">
        <v>19585.875</v>
      </c>
      <c r="B19586" s="1">
        <v>0.739946475066247</v>
      </c>
    </row>
    <row r="19587" spans="1:2">
      <c r="A19587">
        <v>19586.875</v>
      </c>
      <c r="B19587" s="1">
        <v>0.739949771249669</v>
      </c>
    </row>
    <row r="19588" spans="1:2">
      <c r="A19588">
        <v>19587.875</v>
      </c>
      <c r="B19588" s="1">
        <v>0.739953067293393</v>
      </c>
    </row>
    <row r="19589" spans="1:2">
      <c r="A19589">
        <v>19588.875</v>
      </c>
      <c r="B19589" s="1">
        <v>0.739956363127569</v>
      </c>
    </row>
    <row r="19590" spans="1:2">
      <c r="A19590">
        <v>19589.875</v>
      </c>
      <c r="B19590" s="1">
        <v>0.739959658752197</v>
      </c>
    </row>
    <row r="19591" spans="1:2">
      <c r="A19591">
        <v>19590.875</v>
      </c>
      <c r="B19591" s="1">
        <v>0.739962954167279</v>
      </c>
    </row>
    <row r="19592" spans="1:2">
      <c r="A19592">
        <v>19591.875</v>
      </c>
      <c r="B19592" s="1">
        <v>0.739966249372813</v>
      </c>
    </row>
    <row r="19593" spans="1:2">
      <c r="A19593">
        <v>19592.875</v>
      </c>
      <c r="B19593" s="1">
        <v>0.739969544368799</v>
      </c>
    </row>
    <row r="19594" spans="1:2">
      <c r="A19594">
        <v>19593.875</v>
      </c>
      <c r="B19594" s="1">
        <v>0.739972839155238</v>
      </c>
    </row>
    <row r="19595" spans="1:2">
      <c r="A19595">
        <v>19594.875</v>
      </c>
      <c r="B19595" s="1">
        <v>0.739976133732128</v>
      </c>
    </row>
    <row r="19596" spans="1:2">
      <c r="A19596">
        <v>19595.875</v>
      </c>
      <c r="B19596" s="1">
        <v>0.73997942809947</v>
      </c>
    </row>
    <row r="19597" spans="1:2">
      <c r="A19597">
        <v>19596.875</v>
      </c>
      <c r="B19597" s="1">
        <v>0.739982722257266</v>
      </c>
    </row>
    <row r="19598" spans="1:2">
      <c r="A19598">
        <v>19597.875</v>
      </c>
      <c r="B19598" s="1">
        <v>0.739986016205515</v>
      </c>
    </row>
    <row r="19599" spans="1:2">
      <c r="A19599">
        <v>19598.875</v>
      </c>
      <c r="B19599" s="1">
        <v>0.739989309944215</v>
      </c>
    </row>
    <row r="19600" spans="1:2">
      <c r="A19600">
        <v>19599.875</v>
      </c>
      <c r="B19600" s="1">
        <v>0.739992603473368</v>
      </c>
    </row>
    <row r="19601" spans="1:2">
      <c r="A19601">
        <v>19600.875</v>
      </c>
      <c r="B19601" s="1">
        <v>0.739995896792974</v>
      </c>
    </row>
    <row r="19602" spans="1:2">
      <c r="A19602">
        <v>19601.875</v>
      </c>
      <c r="B19602" s="1">
        <v>0.73999918990303</v>
      </c>
    </row>
    <row r="19603" spans="1:2">
      <c r="A19603">
        <v>19602.875</v>
      </c>
      <c r="B19603" s="1">
        <v>0.740002482803541</v>
      </c>
    </row>
    <row r="19604" spans="1:2">
      <c r="A19604">
        <v>19603.875</v>
      </c>
      <c r="B19604" s="1">
        <v>0.740005775494503</v>
      </c>
    </row>
    <row r="19605" spans="1:2">
      <c r="A19605">
        <v>19604.875</v>
      </c>
      <c r="B19605" s="1">
        <v>0.740009068045768</v>
      </c>
    </row>
    <row r="19606" spans="1:2">
      <c r="A19606">
        <v>19605.875</v>
      </c>
      <c r="B19606" s="1">
        <v>0.740012360317634</v>
      </c>
    </row>
    <row r="19607" spans="1:2">
      <c r="A19607">
        <v>19606.875</v>
      </c>
      <c r="B19607" s="1">
        <v>0.740015652379955</v>
      </c>
    </row>
    <row r="19608" spans="1:2">
      <c r="A19608">
        <v>19607.875</v>
      </c>
      <c r="B19608" s="1">
        <v>0.740018944232727</v>
      </c>
    </row>
    <row r="19609" spans="1:2">
      <c r="A19609">
        <v>19608.875</v>
      </c>
      <c r="B19609" s="1">
        <v>0.740022235875952</v>
      </c>
    </row>
    <row r="19610" spans="1:2">
      <c r="A19610">
        <v>19609.875</v>
      </c>
      <c r="B19610" s="1">
        <v>0.740025527309628</v>
      </c>
    </row>
    <row r="19611" spans="1:2">
      <c r="A19611">
        <v>19610.875</v>
      </c>
      <c r="B19611" s="1">
        <v>0.740028818603607</v>
      </c>
    </row>
    <row r="19612" spans="1:2">
      <c r="A19612">
        <v>19611.875</v>
      </c>
      <c r="B19612" s="1">
        <v>0.740032109618188</v>
      </c>
    </row>
    <row r="19613" spans="1:2">
      <c r="A19613">
        <v>19612.875</v>
      </c>
      <c r="B19613" s="1">
        <v>0.740035400423224</v>
      </c>
    </row>
    <row r="19614" spans="1:2">
      <c r="A19614">
        <v>19613.875</v>
      </c>
      <c r="B19614" s="1">
        <v>0.74003869101871</v>
      </c>
    </row>
    <row r="19615" spans="1:2">
      <c r="A19615">
        <v>19614.875</v>
      </c>
      <c r="B19615" s="1">
        <v>0.740041981474499</v>
      </c>
    </row>
    <row r="19616" spans="1:2">
      <c r="A19616">
        <v>19615.875</v>
      </c>
      <c r="B19616" s="1">
        <v>0.740045271650891</v>
      </c>
    </row>
    <row r="19617" spans="1:2">
      <c r="A19617">
        <v>19616.875</v>
      </c>
      <c r="B19617" s="1">
        <v>0.740048561617735</v>
      </c>
    </row>
    <row r="19618" spans="1:2">
      <c r="A19618">
        <v>19617.875</v>
      </c>
      <c r="B19618" s="1">
        <v>0.740051851444879</v>
      </c>
    </row>
    <row r="19619" spans="1:2">
      <c r="A19619">
        <v>19618.875</v>
      </c>
      <c r="B19619" s="1">
        <v>0.740055140992629</v>
      </c>
    </row>
    <row r="19620" spans="1:2">
      <c r="A19620">
        <v>19619.875</v>
      </c>
      <c r="B19620" s="1">
        <v>0.74005843033083</v>
      </c>
    </row>
    <row r="19621" spans="1:2">
      <c r="A19621">
        <v>19620.875</v>
      </c>
      <c r="B19621" s="1">
        <v>0.740061719529333</v>
      </c>
    </row>
    <row r="19622" spans="1:2">
      <c r="A19622">
        <v>19621.875</v>
      </c>
      <c r="B19622" s="1">
        <v>0.740065008448439</v>
      </c>
    </row>
    <row r="19623" spans="1:2">
      <c r="A19623">
        <v>19622.875</v>
      </c>
      <c r="B19623" s="1">
        <v>0.740068297227847</v>
      </c>
    </row>
    <row r="19624" spans="1:2">
      <c r="A19624">
        <v>19623.875</v>
      </c>
      <c r="B19624" s="1">
        <v>0.740071585727857</v>
      </c>
    </row>
    <row r="19625" spans="1:2">
      <c r="A19625">
        <v>19624.875</v>
      </c>
      <c r="B19625" s="1">
        <v>0.74007487408817</v>
      </c>
    </row>
    <row r="19626" spans="1:2">
      <c r="A19626">
        <v>19625.875</v>
      </c>
      <c r="B19626" s="1">
        <v>0.740078162169086</v>
      </c>
    </row>
    <row r="19627" spans="1:2">
      <c r="A19627">
        <v>19626.875</v>
      </c>
      <c r="B19627" s="1">
        <v>0.740081450110304</v>
      </c>
    </row>
    <row r="19628" spans="1:2">
      <c r="A19628">
        <v>19627.875</v>
      </c>
      <c r="B19628" s="1">
        <v>0.740084737772124</v>
      </c>
    </row>
    <row r="19629" spans="1:2">
      <c r="A19629">
        <v>19628.875</v>
      </c>
      <c r="B19629" s="1">
        <v>0.740088025294246</v>
      </c>
    </row>
    <row r="19630" spans="1:2">
      <c r="A19630">
        <v>19629.875</v>
      </c>
      <c r="B19630" s="1">
        <v>0.740091312536972</v>
      </c>
    </row>
    <row r="19631" spans="1:2">
      <c r="A19631">
        <v>19630.875</v>
      </c>
      <c r="B19631" s="1">
        <v>0.74009459964</v>
      </c>
    </row>
    <row r="19632" spans="1:2">
      <c r="A19632">
        <v>19631.875</v>
      </c>
      <c r="B19632" s="1">
        <v>0.740097886533478</v>
      </c>
    </row>
    <row r="19633" spans="1:2">
      <c r="A19633">
        <v>19632.875</v>
      </c>
      <c r="B19633" s="1">
        <v>0.740101173147562</v>
      </c>
    </row>
    <row r="19634" spans="1:2">
      <c r="A19634">
        <v>19633.875</v>
      </c>
      <c r="B19634" s="1">
        <v>0.740104459621945</v>
      </c>
    </row>
    <row r="19635" spans="1:2">
      <c r="A19635">
        <v>19634.875</v>
      </c>
      <c r="B19635" s="1">
        <v>0.740107745886782</v>
      </c>
    </row>
    <row r="19636" spans="1:2">
      <c r="A19636">
        <v>19635.875</v>
      </c>
      <c r="B19636" s="1">
        <v>0.740111031942072</v>
      </c>
    </row>
    <row r="19637" spans="1:2">
      <c r="A19637">
        <v>19636.875</v>
      </c>
      <c r="B19637" s="1">
        <v>0.740114317717965</v>
      </c>
    </row>
    <row r="19638" spans="1:2">
      <c r="A19638">
        <v>19637.875</v>
      </c>
      <c r="B19638" s="1">
        <v>0.740117603354159</v>
      </c>
    </row>
    <row r="19639" spans="1:2">
      <c r="A19639">
        <v>19638.875</v>
      </c>
      <c r="B19639" s="1">
        <v>0.740120888780805</v>
      </c>
    </row>
    <row r="19640" spans="1:2">
      <c r="A19640">
        <v>19639.875</v>
      </c>
      <c r="B19640" s="1">
        <v>0.740124173997905</v>
      </c>
    </row>
    <row r="19641" spans="1:2">
      <c r="A19641">
        <v>19640.875</v>
      </c>
      <c r="B19641" s="1">
        <v>0.740127459005455</v>
      </c>
    </row>
    <row r="19642" spans="1:2">
      <c r="A19642">
        <v>19641.875</v>
      </c>
      <c r="B19642" s="1">
        <v>0.740130743803459</v>
      </c>
    </row>
    <row r="19643" spans="1:2">
      <c r="A19643">
        <v>19642.875</v>
      </c>
      <c r="B19643" s="1">
        <v>0.740134028391915</v>
      </c>
    </row>
    <row r="19644" spans="1:2">
      <c r="A19644">
        <v>19643.875</v>
      </c>
      <c r="B19644" s="1">
        <v>0.740137312770824</v>
      </c>
    </row>
    <row r="19645" spans="1:2">
      <c r="A19645">
        <v>19644.875</v>
      </c>
      <c r="B19645" s="1">
        <v>0.740140596940184</v>
      </c>
    </row>
    <row r="19646" spans="1:2">
      <c r="A19646">
        <v>19645.875</v>
      </c>
      <c r="B19646" s="1">
        <v>0.740143880899997</v>
      </c>
    </row>
    <row r="19647" spans="1:2">
      <c r="A19647">
        <v>19646.875</v>
      </c>
      <c r="B19647" s="1">
        <v>0.740147164650264</v>
      </c>
    </row>
    <row r="19648" spans="1:2">
      <c r="A19648">
        <v>19647.875</v>
      </c>
      <c r="B19648" s="1">
        <v>0.740150448190983</v>
      </c>
    </row>
    <row r="19649" spans="1:2">
      <c r="A19649">
        <v>19648.875</v>
      </c>
      <c r="B19649" s="1">
        <v>0.740153731522153</v>
      </c>
    </row>
    <row r="19650" spans="1:2">
      <c r="A19650">
        <v>19649.875</v>
      </c>
      <c r="B19650" s="1">
        <v>0.740157014643776</v>
      </c>
    </row>
    <row r="19651" spans="1:2">
      <c r="A19651">
        <v>19650.875</v>
      </c>
      <c r="B19651" s="1">
        <v>0.740160297555852</v>
      </c>
    </row>
    <row r="19652" spans="1:2">
      <c r="A19652">
        <v>19651.875</v>
      </c>
      <c r="B19652" s="1">
        <v>0.740163580258379</v>
      </c>
    </row>
    <row r="19653" spans="1:2">
      <c r="A19653">
        <v>19652.875</v>
      </c>
      <c r="B19653" s="1">
        <v>0.740166862821208</v>
      </c>
    </row>
    <row r="19654" spans="1:2">
      <c r="A19654">
        <v>19653.875</v>
      </c>
      <c r="B19654" s="1">
        <v>0.740170145104641</v>
      </c>
    </row>
    <row r="19655" spans="1:2">
      <c r="A19655">
        <v>19654.875</v>
      </c>
      <c r="B19655" s="1">
        <v>0.740173427178527</v>
      </c>
    </row>
    <row r="19656" spans="1:2">
      <c r="A19656">
        <v>19655.875</v>
      </c>
      <c r="B19656" s="1">
        <v>0.740176709112715</v>
      </c>
    </row>
    <row r="19657" spans="1:2">
      <c r="A19657">
        <v>19656.875</v>
      </c>
      <c r="B19657" s="1">
        <v>0.740179990767503</v>
      </c>
    </row>
    <row r="19658" spans="1:2">
      <c r="A19658">
        <v>19657.875</v>
      </c>
      <c r="B19658" s="1">
        <v>0.740183272212746</v>
      </c>
    </row>
    <row r="19659" spans="1:2">
      <c r="A19659">
        <v>19658.875</v>
      </c>
      <c r="B19659" s="1">
        <v>0.740186553518291</v>
      </c>
    </row>
    <row r="19660" spans="1:2">
      <c r="A19660">
        <v>19659.875</v>
      </c>
      <c r="B19660" s="1">
        <v>0.740189834544438</v>
      </c>
    </row>
    <row r="19661" spans="1:2">
      <c r="A19661">
        <v>19660.875</v>
      </c>
      <c r="B19661" s="1">
        <v>0.740193115430888</v>
      </c>
    </row>
    <row r="19662" spans="1:2">
      <c r="A19662">
        <v>19661.875</v>
      </c>
      <c r="B19662" s="1">
        <v>0.740196396037938</v>
      </c>
    </row>
    <row r="19663" spans="1:2">
      <c r="A19663">
        <v>19662.875</v>
      </c>
      <c r="B19663" s="1">
        <v>0.740199676505293</v>
      </c>
    </row>
    <row r="19664" spans="1:2">
      <c r="A19664">
        <v>19663.875</v>
      </c>
      <c r="B19664" s="1">
        <v>0.740202956763098</v>
      </c>
    </row>
    <row r="19665" spans="1:2">
      <c r="A19665">
        <v>19664.875</v>
      </c>
      <c r="B19665" s="1">
        <v>0.740206236741509</v>
      </c>
    </row>
    <row r="19666" spans="1:2">
      <c r="A19666">
        <v>19665.875</v>
      </c>
      <c r="B19666" s="1">
        <v>0.740209516580219</v>
      </c>
    </row>
    <row r="19667" spans="1:2">
      <c r="A19667">
        <v>19666.875</v>
      </c>
      <c r="B19667" s="1">
        <v>0.740212796209384</v>
      </c>
    </row>
    <row r="19668" spans="1:2">
      <c r="A19668">
        <v>19667.875</v>
      </c>
      <c r="B19668" s="1">
        <v>0.740216075559147</v>
      </c>
    </row>
    <row r="19669" spans="1:2">
      <c r="A19669">
        <v>19668.875</v>
      </c>
      <c r="B19669" s="1">
        <v>0.740219354769217</v>
      </c>
    </row>
    <row r="19670" spans="1:2">
      <c r="A19670">
        <v>19669.875</v>
      </c>
      <c r="B19670" s="1">
        <v>0.740222633769738</v>
      </c>
    </row>
    <row r="19671" spans="1:2">
      <c r="A19671">
        <v>19670.875</v>
      </c>
      <c r="B19671" s="1">
        <v>0.740225912560711</v>
      </c>
    </row>
    <row r="19672" spans="1:2">
      <c r="A19672">
        <v>19671.875</v>
      </c>
      <c r="B19672" s="1">
        <v>0.740229191142138</v>
      </c>
    </row>
    <row r="19673" spans="1:2">
      <c r="A19673">
        <v>19672.875</v>
      </c>
      <c r="B19673" s="1">
        <v>0.740232469514014</v>
      </c>
    </row>
    <row r="19674" spans="1:2">
      <c r="A19674">
        <v>19673.875</v>
      </c>
      <c r="B19674" s="1">
        <v>0.740235747676345</v>
      </c>
    </row>
    <row r="19675" spans="1:2">
      <c r="A19675">
        <v>19674.875</v>
      </c>
      <c r="B19675" s="1">
        <v>0.740239025629128</v>
      </c>
    </row>
    <row r="19676" spans="1:2">
      <c r="A19676">
        <v>19675.875</v>
      </c>
      <c r="B19676" s="1">
        <v>0.740242303372364</v>
      </c>
    </row>
    <row r="19677" spans="1:2">
      <c r="A19677">
        <v>19676.875</v>
      </c>
      <c r="B19677" s="1">
        <v>0.740245580906051</v>
      </c>
    </row>
    <row r="19678" spans="1:2">
      <c r="A19678">
        <v>19677.875</v>
      </c>
      <c r="B19678" s="1">
        <v>0.740248858230191</v>
      </c>
    </row>
    <row r="19679" spans="1:2">
      <c r="A19679">
        <v>19678.875</v>
      </c>
      <c r="B19679" s="1">
        <v>0.740252135344784</v>
      </c>
    </row>
    <row r="19680" spans="1:2">
      <c r="A19680">
        <v>19679.875</v>
      </c>
      <c r="B19680" s="1">
        <v>0.740255412249827</v>
      </c>
    </row>
    <row r="19681" spans="1:2">
      <c r="A19681">
        <v>19680.875</v>
      </c>
      <c r="B19681" s="1">
        <v>0.740258689015174</v>
      </c>
    </row>
    <row r="19682" spans="1:2">
      <c r="A19682">
        <v>19681.875</v>
      </c>
      <c r="B19682" s="1">
        <v>0.740261965501125</v>
      </c>
    </row>
    <row r="19683" spans="1:2">
      <c r="A19683">
        <v>19682.875</v>
      </c>
      <c r="B19683" s="1">
        <v>0.740265241777528</v>
      </c>
    </row>
    <row r="19684" spans="1:2">
      <c r="A19684">
        <v>19683.875</v>
      </c>
      <c r="B19684" s="1">
        <v>0.740268517914232</v>
      </c>
    </row>
    <row r="19685" spans="1:2">
      <c r="A19685">
        <v>19684.875</v>
      </c>
      <c r="B19685" s="1">
        <v>0.740271793771538</v>
      </c>
    </row>
    <row r="19686" spans="1:2">
      <c r="A19686">
        <v>19685.875</v>
      </c>
      <c r="B19686" s="1">
        <v>0.740275069489146</v>
      </c>
    </row>
    <row r="19687" spans="1:2">
      <c r="A19687">
        <v>19686.875</v>
      </c>
      <c r="B19687" s="1">
        <v>0.740278344927359</v>
      </c>
    </row>
    <row r="19688" spans="1:2">
      <c r="A19688">
        <v>19687.875</v>
      </c>
      <c r="B19688" s="1">
        <v>0.740281620225872</v>
      </c>
    </row>
    <row r="19689" spans="1:2">
      <c r="A19689">
        <v>19688.875</v>
      </c>
      <c r="B19689" s="1">
        <v>0.740284895244989</v>
      </c>
    </row>
    <row r="19690" spans="1:2">
      <c r="A19690">
        <v>19689.875</v>
      </c>
      <c r="B19690" s="1">
        <v>0.740288170124406</v>
      </c>
    </row>
    <row r="19691" spans="1:2">
      <c r="A19691">
        <v>19690.875</v>
      </c>
      <c r="B19691" s="1">
        <v>0.740291444794277</v>
      </c>
    </row>
    <row r="19692" spans="1:2">
      <c r="A19692">
        <v>19691.875</v>
      </c>
      <c r="B19692" s="1">
        <v>0.740294719184751</v>
      </c>
    </row>
    <row r="19693" spans="1:2">
      <c r="A19693">
        <v>19692.875</v>
      </c>
      <c r="B19693" s="1">
        <v>0.740297993435526</v>
      </c>
    </row>
    <row r="19694" spans="1:2">
      <c r="A19694">
        <v>19693.875</v>
      </c>
      <c r="B19694" s="1">
        <v>0.740301267476756</v>
      </c>
    </row>
    <row r="19695" spans="1:2">
      <c r="A19695">
        <v>19694.875</v>
      </c>
      <c r="B19695" s="1">
        <v>0.740304541308434</v>
      </c>
    </row>
    <row r="19696" spans="1:2">
      <c r="A19696">
        <v>19695.875</v>
      </c>
      <c r="B19696" s="1">
        <v>0.740307814930568</v>
      </c>
    </row>
    <row r="19697" spans="1:2">
      <c r="A19697">
        <v>19696.875</v>
      </c>
      <c r="B19697" s="1">
        <v>0.740311088343153</v>
      </c>
    </row>
    <row r="19698" spans="1:2">
      <c r="A19698">
        <v>19697.875</v>
      </c>
      <c r="B19698" s="1">
        <v>0.740314361546192</v>
      </c>
    </row>
    <row r="19699" spans="1:2">
      <c r="A19699">
        <v>19698.875</v>
      </c>
      <c r="B19699" s="1">
        <v>0.74031763453968</v>
      </c>
    </row>
    <row r="19700" spans="1:2">
      <c r="A19700">
        <v>19699.875</v>
      </c>
      <c r="B19700" s="1">
        <v>0.740320907323625</v>
      </c>
    </row>
    <row r="19701" spans="1:2">
      <c r="A19701">
        <v>19700.875</v>
      </c>
      <c r="B19701" s="1">
        <v>0.740324179898018</v>
      </c>
    </row>
    <row r="19702" spans="1:2">
      <c r="A19702">
        <v>19701.875</v>
      </c>
      <c r="B19702" s="1">
        <v>0.740327452262866</v>
      </c>
    </row>
    <row r="19703" spans="1:2">
      <c r="A19703">
        <v>19702.875</v>
      </c>
      <c r="B19703" s="1">
        <v>0.740330724488015</v>
      </c>
    </row>
    <row r="19704" spans="1:2">
      <c r="A19704">
        <v>19703.875</v>
      </c>
      <c r="B19704" s="1">
        <v>0.740333996433768</v>
      </c>
    </row>
    <row r="19705" spans="1:2">
      <c r="A19705">
        <v>19704.875</v>
      </c>
      <c r="B19705" s="1">
        <v>0.740337268169971</v>
      </c>
    </row>
    <row r="19706" spans="1:2">
      <c r="A19706">
        <v>19705.875</v>
      </c>
      <c r="B19706" s="1">
        <v>0.740340539766479</v>
      </c>
    </row>
    <row r="19707" spans="1:2">
      <c r="A19707">
        <v>19706.875</v>
      </c>
      <c r="B19707" s="1">
        <v>0.740343811083588</v>
      </c>
    </row>
    <row r="19708" spans="1:2">
      <c r="A19708">
        <v>19707.875</v>
      </c>
      <c r="B19708" s="1">
        <v>0.740347082191149</v>
      </c>
    </row>
    <row r="19709" spans="1:2">
      <c r="A19709">
        <v>19708.875</v>
      </c>
      <c r="B19709" s="1">
        <v>0.740350353159012</v>
      </c>
    </row>
    <row r="19710" spans="1:2">
      <c r="A19710">
        <v>19709.875</v>
      </c>
      <c r="B19710" s="1">
        <v>0.740353623917329</v>
      </c>
    </row>
    <row r="19711" spans="1:2">
      <c r="A19711">
        <v>19710.875</v>
      </c>
      <c r="B19711" s="1">
        <v>0.740356894396248</v>
      </c>
    </row>
    <row r="19712" spans="1:2">
      <c r="A19712">
        <v>19711.875</v>
      </c>
      <c r="B19712" s="1">
        <v>0.740360164735469</v>
      </c>
    </row>
    <row r="19713" spans="1:2">
      <c r="A19713">
        <v>19712.875</v>
      </c>
      <c r="B19713" s="1">
        <v>0.740363434865141</v>
      </c>
    </row>
    <row r="19714" spans="1:2">
      <c r="A19714">
        <v>19713.875</v>
      </c>
      <c r="B19714" s="1">
        <v>0.740366704715419</v>
      </c>
    </row>
    <row r="19715" spans="1:2">
      <c r="A19715">
        <v>19714.875</v>
      </c>
      <c r="B19715" s="1">
        <v>0.740369974425997</v>
      </c>
    </row>
    <row r="19716" spans="1:2">
      <c r="A19716">
        <v>19715.875</v>
      </c>
      <c r="B19716" s="1">
        <v>0.740373243927027</v>
      </c>
    </row>
    <row r="19717" spans="1:2">
      <c r="A19717">
        <v>19716.875</v>
      </c>
      <c r="B19717" s="1">
        <v>0.74037651321851</v>
      </c>
    </row>
    <row r="19718" spans="1:2">
      <c r="A19718">
        <v>19717.875</v>
      </c>
      <c r="B19718" s="1">
        <v>0.740379782300444</v>
      </c>
    </row>
    <row r="19719" spans="1:2">
      <c r="A19719">
        <v>19718.875</v>
      </c>
      <c r="B19719" s="1">
        <v>0.740383051172833</v>
      </c>
    </row>
    <row r="19720" spans="1:2">
      <c r="A19720">
        <v>19719.875</v>
      </c>
      <c r="B19720" s="1">
        <v>0.740386319835672</v>
      </c>
    </row>
    <row r="19721" spans="1:2">
      <c r="A19721">
        <v>19720.875</v>
      </c>
      <c r="B19721" s="1">
        <v>0.740389588358816</v>
      </c>
    </row>
    <row r="19722" spans="1:2">
      <c r="A19722">
        <v>19721.875</v>
      </c>
      <c r="B19722" s="1">
        <v>0.740392856602558</v>
      </c>
    </row>
    <row r="19723" spans="1:2">
      <c r="A19723">
        <v>19722.875</v>
      </c>
      <c r="B19723" s="1">
        <v>0.740396124636757</v>
      </c>
    </row>
    <row r="19724" spans="1:2">
      <c r="A19724">
        <v>19723.875</v>
      </c>
      <c r="B19724" s="1">
        <v>0.740399392461406</v>
      </c>
    </row>
    <row r="19725" spans="1:2">
      <c r="A19725">
        <v>19724.875</v>
      </c>
      <c r="B19725" s="1">
        <v>0.740402660146358</v>
      </c>
    </row>
    <row r="19726" spans="1:2">
      <c r="A19726">
        <v>19725.875</v>
      </c>
      <c r="B19726" s="1">
        <v>0.740405927551913</v>
      </c>
    </row>
    <row r="19727" spans="1:2">
      <c r="A19727">
        <v>19726.875</v>
      </c>
      <c r="B19727" s="1">
        <v>0.740409194817769</v>
      </c>
    </row>
    <row r="19728" spans="1:2">
      <c r="A19728">
        <v>19727.875</v>
      </c>
      <c r="B19728" s="1">
        <v>0.740412461804229</v>
      </c>
    </row>
    <row r="19729" spans="1:2">
      <c r="A19729">
        <v>19728.875</v>
      </c>
      <c r="B19729" s="1">
        <v>0.740415728650989</v>
      </c>
    </row>
    <row r="19730" spans="1:2">
      <c r="A19730">
        <v>19729.875</v>
      </c>
      <c r="B19730" s="1">
        <v>0.740418995288203</v>
      </c>
    </row>
    <row r="19731" spans="1:2">
      <c r="A19731">
        <v>19730.875</v>
      </c>
      <c r="B19731" s="1">
        <v>0.74042226164602</v>
      </c>
    </row>
    <row r="19732" spans="1:2">
      <c r="A19732">
        <v>19731.875</v>
      </c>
      <c r="B19732" s="1">
        <v>0.740425527864138</v>
      </c>
    </row>
    <row r="19733" spans="1:2">
      <c r="A19733">
        <v>19732.875</v>
      </c>
      <c r="B19733" s="1">
        <v>0.74042879387271</v>
      </c>
    </row>
    <row r="19734" spans="1:2">
      <c r="A19734">
        <v>19733.875</v>
      </c>
      <c r="B19734" s="1">
        <v>0.740432059671732</v>
      </c>
    </row>
    <row r="19735" spans="1:2">
      <c r="A19735">
        <v>19734.875</v>
      </c>
      <c r="B19735" s="1">
        <v>0.740435325261207</v>
      </c>
    </row>
    <row r="19736" spans="1:2">
      <c r="A19736">
        <v>19735.875</v>
      </c>
      <c r="B19736" s="1">
        <v>0.740438590641137</v>
      </c>
    </row>
    <row r="19737" spans="1:2">
      <c r="A19737">
        <v>19736.875</v>
      </c>
      <c r="B19737" s="1">
        <v>0.740441855811517</v>
      </c>
    </row>
    <row r="19738" spans="1:2">
      <c r="A19738">
        <v>19737.875</v>
      </c>
      <c r="B19738" s="1">
        <v>0.740445120772349</v>
      </c>
    </row>
    <row r="19739" spans="1:2">
      <c r="A19739">
        <v>19738.875</v>
      </c>
      <c r="B19739" s="1">
        <v>0.740448385523635</v>
      </c>
    </row>
    <row r="19740" spans="1:2">
      <c r="A19740">
        <v>19739.875</v>
      </c>
      <c r="B19740" s="1">
        <v>0.740451650135221</v>
      </c>
    </row>
    <row r="19741" spans="1:2">
      <c r="A19741">
        <v>19740.875</v>
      </c>
      <c r="B19741" s="1">
        <v>0.740454914467412</v>
      </c>
    </row>
    <row r="19742" spans="1:2">
      <c r="A19742">
        <v>19741.875</v>
      </c>
      <c r="B19742" s="1">
        <v>0.740458178590054</v>
      </c>
    </row>
    <row r="19743" spans="1:2">
      <c r="A19743">
        <v>19742.875</v>
      </c>
      <c r="B19743" s="1">
        <v>0.740461442572999</v>
      </c>
    </row>
    <row r="19744" spans="1:2">
      <c r="A19744">
        <v>19743.875</v>
      </c>
      <c r="B19744" s="1">
        <v>0.740464706276546</v>
      </c>
    </row>
    <row r="19745" spans="1:2">
      <c r="A19745">
        <v>19744.875</v>
      </c>
      <c r="B19745" s="1">
        <v>0.740467969840395</v>
      </c>
    </row>
    <row r="19746" spans="1:2">
      <c r="A19746">
        <v>19745.875</v>
      </c>
      <c r="B19746" s="1">
        <v>0.740471233124848</v>
      </c>
    </row>
    <row r="19747" spans="1:2">
      <c r="A19747">
        <v>19746.875</v>
      </c>
      <c r="B19747" s="1">
        <v>0.7404744962696</v>
      </c>
    </row>
    <row r="19748" spans="1:2">
      <c r="A19748">
        <v>19747.875</v>
      </c>
      <c r="B19748" s="1">
        <v>0.740477759204807</v>
      </c>
    </row>
    <row r="19749" spans="1:2">
      <c r="A19749">
        <v>19748.875</v>
      </c>
      <c r="B19749" s="1">
        <v>0.740481021930466</v>
      </c>
    </row>
    <row r="19750" spans="1:2">
      <c r="A19750">
        <v>19749.875</v>
      </c>
      <c r="B19750" s="1">
        <v>0.740484284446577</v>
      </c>
    </row>
    <row r="19751" spans="1:2">
      <c r="A19751">
        <v>19750.875</v>
      </c>
      <c r="B19751" s="1">
        <v>0.740487546753141</v>
      </c>
    </row>
    <row r="19752" spans="1:2">
      <c r="A19752">
        <v>19751.875</v>
      </c>
      <c r="B19752" s="1">
        <v>0.740490808850156</v>
      </c>
    </row>
    <row r="19753" spans="1:2">
      <c r="A19753">
        <v>19752.875</v>
      </c>
      <c r="B19753" s="1">
        <v>0.740494070737626</v>
      </c>
    </row>
    <row r="19754" spans="1:2">
      <c r="A19754">
        <v>19753.875</v>
      </c>
      <c r="B19754" s="1">
        <v>0.740497332415545</v>
      </c>
    </row>
    <row r="19755" spans="1:2">
      <c r="A19755">
        <v>19754.875</v>
      </c>
      <c r="B19755" s="1">
        <v>0.740500593883919</v>
      </c>
    </row>
    <row r="19756" spans="1:2">
      <c r="A19756">
        <v>19755.875</v>
      </c>
      <c r="B19756" s="1">
        <v>0.740503855142746</v>
      </c>
    </row>
    <row r="19757" spans="1:2">
      <c r="A19757">
        <v>19756.875</v>
      </c>
      <c r="B19757" s="1">
        <v>0.740507116261872</v>
      </c>
    </row>
    <row r="19758" spans="1:2">
      <c r="A19758">
        <v>19757.875</v>
      </c>
      <c r="B19758" s="1">
        <v>0.740510377101603</v>
      </c>
    </row>
    <row r="19759" spans="1:2">
      <c r="A19759">
        <v>19758.875</v>
      </c>
      <c r="B19759" s="1">
        <v>0.740513637801633</v>
      </c>
    </row>
    <row r="19760" spans="1:2">
      <c r="A19760">
        <v>19759.875</v>
      </c>
      <c r="B19760" s="1">
        <v>0.74051689822227</v>
      </c>
    </row>
    <row r="19761" spans="1:2">
      <c r="A19761">
        <v>19760.875</v>
      </c>
      <c r="B19761" s="1">
        <v>0.740520158503208</v>
      </c>
    </row>
    <row r="19762" spans="1:2">
      <c r="A19762">
        <v>19761.875</v>
      </c>
      <c r="B19762" s="1">
        <v>0.740523418504747</v>
      </c>
    </row>
    <row r="19763" spans="1:2">
      <c r="A19763">
        <v>19762.875</v>
      </c>
      <c r="B19763" s="1">
        <v>0.74052667836659</v>
      </c>
    </row>
    <row r="19764" spans="1:2">
      <c r="A19764">
        <v>19763.875</v>
      </c>
      <c r="B19764" s="1">
        <v>0.740529938018883</v>
      </c>
    </row>
    <row r="19765" spans="1:2">
      <c r="A19765">
        <v>19764.875</v>
      </c>
      <c r="B19765" s="1">
        <v>0.740533197461629</v>
      </c>
    </row>
    <row r="19766" spans="1:2">
      <c r="A19766">
        <v>19765.875</v>
      </c>
      <c r="B19766" s="1">
        <v>0.740536456694829</v>
      </c>
    </row>
    <row r="19767" spans="1:2">
      <c r="A19767">
        <v>19766.875</v>
      </c>
      <c r="B19767" s="1">
        <v>0.74053971571848</v>
      </c>
    </row>
    <row r="19768" spans="1:2">
      <c r="A19768">
        <v>19767.875</v>
      </c>
      <c r="B19768" s="1">
        <v>0.740542974532585</v>
      </c>
    </row>
    <row r="19769" spans="1:2">
      <c r="A19769">
        <v>19768.875</v>
      </c>
      <c r="B19769" s="1">
        <v>0.740546233137139</v>
      </c>
    </row>
    <row r="19770" spans="1:2">
      <c r="A19770">
        <v>19769.875</v>
      </c>
      <c r="B19770" s="1">
        <v>0.74054949153215</v>
      </c>
    </row>
    <row r="19771" spans="1:2">
      <c r="A19771">
        <v>19770.875</v>
      </c>
      <c r="B19771" s="1">
        <v>0.74055274978746</v>
      </c>
    </row>
    <row r="19772" spans="1:2">
      <c r="A19772">
        <v>19771.875</v>
      </c>
      <c r="B19772" s="1">
        <v>0.740556007763373</v>
      </c>
    </row>
    <row r="19773" spans="1:2">
      <c r="A19773">
        <v>19772.875</v>
      </c>
      <c r="B19773" s="1">
        <v>0.740559265599589</v>
      </c>
    </row>
    <row r="19774" spans="1:2">
      <c r="A19774">
        <v>19773.875</v>
      </c>
      <c r="B19774" s="1">
        <v>0.740562523156406</v>
      </c>
    </row>
    <row r="19775" spans="1:2">
      <c r="A19775">
        <v>19774.875</v>
      </c>
      <c r="B19775" s="1">
        <v>0.740565780573527</v>
      </c>
    </row>
    <row r="19776" spans="1:2">
      <c r="A19776">
        <v>19775.875</v>
      </c>
      <c r="B19776" s="1">
        <v>0.740569037711249</v>
      </c>
    </row>
    <row r="19777" spans="1:2">
      <c r="A19777">
        <v>19776.875</v>
      </c>
      <c r="B19777" s="1">
        <v>0.740572294709275</v>
      </c>
    </row>
    <row r="19778" spans="1:2">
      <c r="A19778">
        <v>19777.875</v>
      </c>
      <c r="B19778" s="1">
        <v>0.740575551497753</v>
      </c>
    </row>
    <row r="19779" spans="1:2">
      <c r="A19779">
        <v>19778.875</v>
      </c>
      <c r="B19779" s="1">
        <v>0.740578808076683</v>
      </c>
    </row>
    <row r="19780" spans="1:2">
      <c r="A19780">
        <v>19779.875</v>
      </c>
      <c r="B19780" s="1">
        <v>0.740582064446064</v>
      </c>
    </row>
    <row r="19781" spans="1:2">
      <c r="A19781">
        <v>19780.875</v>
      </c>
      <c r="B19781" s="1">
        <v>0.740585320605899</v>
      </c>
    </row>
    <row r="19782" spans="1:2">
      <c r="A19782">
        <v>19781.875</v>
      </c>
      <c r="B19782" s="1">
        <v>0.740588576556185</v>
      </c>
    </row>
    <row r="19783" spans="1:2">
      <c r="A19783">
        <v>19782.875</v>
      </c>
      <c r="B19783" s="1">
        <v>0.740591832296924</v>
      </c>
    </row>
    <row r="19784" spans="1:2">
      <c r="A19784">
        <v>19783.875</v>
      </c>
      <c r="B19784" s="1">
        <v>0.740595087828118</v>
      </c>
    </row>
    <row r="19785" spans="1:2">
      <c r="A19785">
        <v>19784.875</v>
      </c>
      <c r="B19785" s="1">
        <v>0.740598343219609</v>
      </c>
    </row>
    <row r="19786" spans="1:2">
      <c r="A19786">
        <v>19785.875</v>
      </c>
      <c r="B19786" s="1">
        <v>0.740601598331707</v>
      </c>
    </row>
    <row r="19787" spans="1:2">
      <c r="A19787">
        <v>19786.875</v>
      </c>
      <c r="B19787" s="1">
        <v>0.740604853304106</v>
      </c>
    </row>
    <row r="19788" spans="1:2">
      <c r="A19788">
        <v>19787.875</v>
      </c>
      <c r="B19788" s="1">
        <v>0.740608107997108</v>
      </c>
    </row>
    <row r="19789" spans="1:2">
      <c r="A19789">
        <v>19788.875</v>
      </c>
      <c r="B19789" s="1">
        <v>0.74061136255041</v>
      </c>
    </row>
    <row r="19790" spans="1:2">
      <c r="A19790">
        <v>19789.875</v>
      </c>
      <c r="B19790" s="1">
        <v>0.740614616824317</v>
      </c>
    </row>
    <row r="19791" spans="1:2">
      <c r="A19791">
        <v>19790.875</v>
      </c>
      <c r="B19791" s="1">
        <v>0.740617870958524</v>
      </c>
    </row>
    <row r="19792" spans="1:2">
      <c r="A19792">
        <v>19791.875</v>
      </c>
      <c r="B19792" s="1">
        <v>0.740621124883185</v>
      </c>
    </row>
    <row r="19793" spans="1:2">
      <c r="A19793">
        <v>19792.875</v>
      </c>
      <c r="B19793" s="1">
        <v>0.740624378598298</v>
      </c>
    </row>
    <row r="19794" spans="1:2">
      <c r="A19794">
        <v>19793.875</v>
      </c>
      <c r="B19794" s="1">
        <v>0.740627632103863</v>
      </c>
    </row>
    <row r="19795" spans="1:2">
      <c r="A19795">
        <v>19794.875</v>
      </c>
      <c r="B19795" s="1">
        <v>0.740630885399881</v>
      </c>
    </row>
    <row r="19796" spans="1:2">
      <c r="A19796">
        <v>19795.875</v>
      </c>
      <c r="B19796" s="1">
        <v>0.740634138486351</v>
      </c>
    </row>
    <row r="19797" spans="1:2">
      <c r="A19797">
        <v>19796.875</v>
      </c>
      <c r="B19797" s="1">
        <v>0.740637391433121</v>
      </c>
    </row>
    <row r="19798" spans="1:2">
      <c r="A19798">
        <v>19797.875</v>
      </c>
      <c r="B19798" s="1">
        <v>0.740640644100497</v>
      </c>
    </row>
    <row r="19799" spans="1:2">
      <c r="A19799">
        <v>19798.875</v>
      </c>
      <c r="B19799" s="1">
        <v>0.740643896558325</v>
      </c>
    </row>
    <row r="19800" spans="1:2">
      <c r="A19800">
        <v>19799.875</v>
      </c>
      <c r="B19800" s="1">
        <v>0.740647148876453</v>
      </c>
    </row>
    <row r="19801" spans="1:2">
      <c r="A19801">
        <v>19800.875</v>
      </c>
      <c r="B19801" s="1">
        <v>0.740650400985035</v>
      </c>
    </row>
    <row r="19802" spans="1:2">
      <c r="A19802">
        <v>19801.875</v>
      </c>
      <c r="B19802" s="1">
        <v>0.740653652814219</v>
      </c>
    </row>
    <row r="19803" spans="1:2">
      <c r="A19803">
        <v>19802.875</v>
      </c>
      <c r="B19803" s="1">
        <v>0.740656904503705</v>
      </c>
    </row>
    <row r="19804" spans="1:2">
      <c r="A19804">
        <v>19803.875</v>
      </c>
      <c r="B19804" s="1">
        <v>0.740660155983644</v>
      </c>
    </row>
    <row r="19805" spans="1:2">
      <c r="A19805">
        <v>19804.875</v>
      </c>
      <c r="B19805" s="1">
        <v>0.740663407254037</v>
      </c>
    </row>
    <row r="19806" spans="1:2">
      <c r="A19806">
        <v>19805.875</v>
      </c>
      <c r="B19806" s="1">
        <v>0.740666658314879</v>
      </c>
    </row>
    <row r="19807" spans="1:2">
      <c r="A19807">
        <v>19806.875</v>
      </c>
      <c r="B19807" s="1">
        <v>0.740669909166175</v>
      </c>
    </row>
    <row r="19808" spans="1:2">
      <c r="A19808">
        <v>19807.875</v>
      </c>
      <c r="B19808" s="1">
        <v>0.740673159807922</v>
      </c>
    </row>
    <row r="19809" spans="1:2">
      <c r="A19809">
        <v>19808.875</v>
      </c>
      <c r="B19809" s="1">
        <v>0.740676410240123</v>
      </c>
    </row>
    <row r="19810" spans="1:2">
      <c r="A19810">
        <v>19809.875</v>
      </c>
      <c r="B19810" s="1">
        <v>0.740679660462777</v>
      </c>
    </row>
    <row r="19811" spans="1:2">
      <c r="A19811">
        <v>19810.875</v>
      </c>
      <c r="B19811" s="1">
        <v>0.740682910545731</v>
      </c>
    </row>
    <row r="19812" spans="1:2">
      <c r="A19812">
        <v>19811.875</v>
      </c>
      <c r="B19812" s="1">
        <v>0.74068616034929</v>
      </c>
    </row>
    <row r="19813" spans="1:2">
      <c r="A19813">
        <v>19812.875</v>
      </c>
      <c r="B19813" s="1">
        <v>0.74068941001315</v>
      </c>
    </row>
    <row r="19814" spans="1:2">
      <c r="A19814">
        <v>19813.875</v>
      </c>
      <c r="B19814" s="1">
        <v>0.740692659467461</v>
      </c>
    </row>
    <row r="19815" spans="1:2">
      <c r="A19815">
        <v>19814.875</v>
      </c>
      <c r="B19815" s="1">
        <v>0.740695908642377</v>
      </c>
    </row>
    <row r="19816" spans="1:2">
      <c r="A19816">
        <v>19815.875</v>
      </c>
      <c r="B19816" s="1">
        <v>0.740699157677593</v>
      </c>
    </row>
    <row r="19817" spans="1:2">
      <c r="A19817">
        <v>19816.875</v>
      </c>
      <c r="B19817" s="1">
        <v>0.740702406503263</v>
      </c>
    </row>
    <row r="19818" spans="1:2">
      <c r="A19818">
        <v>19817.875</v>
      </c>
      <c r="B19818" s="1">
        <v>0.740705655119385</v>
      </c>
    </row>
    <row r="19819" spans="1:2">
      <c r="A19819">
        <v>19818.875</v>
      </c>
      <c r="B19819" s="1">
        <v>0.740708903525958</v>
      </c>
    </row>
    <row r="19820" spans="1:2">
      <c r="A19820">
        <v>19819.875</v>
      </c>
      <c r="B19820" s="1">
        <v>0.740712151722985</v>
      </c>
    </row>
    <row r="19821" spans="1:2">
      <c r="A19821">
        <v>19820.875</v>
      </c>
      <c r="B19821" s="1">
        <v>0.740715399780313</v>
      </c>
    </row>
    <row r="19822" spans="1:2">
      <c r="A19822">
        <v>19821.875</v>
      </c>
      <c r="B19822" s="1">
        <v>0.740718647558244</v>
      </c>
    </row>
    <row r="19823" spans="1:2">
      <c r="A19823">
        <v>19822.875</v>
      </c>
      <c r="B19823" s="1">
        <v>0.740721895196478</v>
      </c>
    </row>
    <row r="19824" spans="1:2">
      <c r="A19824">
        <v>19823.875</v>
      </c>
      <c r="B19824" s="1">
        <v>0.740725142555314</v>
      </c>
    </row>
    <row r="19825" spans="1:2">
      <c r="A19825">
        <v>19824.875</v>
      </c>
      <c r="B19825" s="1">
        <v>0.740728389774452</v>
      </c>
    </row>
    <row r="19826" spans="1:2">
      <c r="A19826">
        <v>19825.875</v>
      </c>
      <c r="B19826" s="1">
        <v>0.740731636714192</v>
      </c>
    </row>
    <row r="19827" spans="1:2">
      <c r="A19827">
        <v>19826.875</v>
      </c>
      <c r="B19827" s="1">
        <v>0.740734883514235</v>
      </c>
    </row>
    <row r="19828" spans="1:2">
      <c r="A19828">
        <v>19827.875</v>
      </c>
      <c r="B19828" s="1">
        <v>0.74073813010473</v>
      </c>
    </row>
    <row r="19829" spans="1:2">
      <c r="A19829">
        <v>19828.875</v>
      </c>
      <c r="B19829" s="1">
        <v>0.740741376485678</v>
      </c>
    </row>
    <row r="19830" spans="1:2">
      <c r="A19830">
        <v>19829.875</v>
      </c>
      <c r="B19830" s="1">
        <v>0.740744622657078</v>
      </c>
    </row>
    <row r="19831" spans="1:2">
      <c r="A19831">
        <v>19830.875</v>
      </c>
      <c r="B19831" s="1">
        <v>0.740747868618931</v>
      </c>
    </row>
    <row r="19832" spans="1:2">
      <c r="A19832">
        <v>19831.875</v>
      </c>
      <c r="B19832" s="1">
        <v>0.740751114441085</v>
      </c>
    </row>
    <row r="19833" spans="1:2">
      <c r="A19833">
        <v>19832.875</v>
      </c>
      <c r="B19833" s="1">
        <v>0.740754359983842</v>
      </c>
    </row>
    <row r="19834" spans="1:2">
      <c r="A19834">
        <v>19833.875</v>
      </c>
      <c r="B19834" s="1">
        <v>0.740757605317052</v>
      </c>
    </row>
    <row r="19835" spans="1:2">
      <c r="A19835">
        <v>19834.875</v>
      </c>
      <c r="B19835" s="1">
        <v>0.740760850510563</v>
      </c>
    </row>
    <row r="19836" spans="1:2">
      <c r="A19836">
        <v>19835.875</v>
      </c>
      <c r="B19836" s="1">
        <v>0.740764095494526</v>
      </c>
    </row>
    <row r="19837" spans="1:2">
      <c r="A19837">
        <v>19836.875</v>
      </c>
      <c r="B19837" s="1">
        <v>0.740767340199093</v>
      </c>
    </row>
    <row r="19838" spans="1:2">
      <c r="A19838">
        <v>19837.875</v>
      </c>
      <c r="B19838" s="1">
        <v>0.740770584763961</v>
      </c>
    </row>
    <row r="19839" spans="1:2">
      <c r="A19839">
        <v>19838.875</v>
      </c>
      <c r="B19839" s="1">
        <v>0.740773829119282</v>
      </c>
    </row>
    <row r="19840" spans="1:2">
      <c r="A19840">
        <v>19839.875</v>
      </c>
      <c r="B19840" s="1">
        <v>0.740777073265056</v>
      </c>
    </row>
    <row r="19841" spans="1:2">
      <c r="A19841">
        <v>19840.875</v>
      </c>
      <c r="B19841" s="1">
        <v>0.740780317201282</v>
      </c>
    </row>
    <row r="19842" spans="1:2">
      <c r="A19842">
        <v>19841.875</v>
      </c>
      <c r="B19842" s="1">
        <v>0.740783560927958</v>
      </c>
    </row>
    <row r="19843" spans="1:2">
      <c r="A19843">
        <v>19842.875</v>
      </c>
      <c r="B19843" s="1">
        <v>0.74078680451494</v>
      </c>
    </row>
    <row r="19844" spans="1:2">
      <c r="A19844">
        <v>19843.875</v>
      </c>
      <c r="B19844" s="1">
        <v>0.740790047822523</v>
      </c>
    </row>
    <row r="19845" spans="1:2">
      <c r="A19845">
        <v>19844.875</v>
      </c>
      <c r="B19845" s="1">
        <v>0.740793290920558</v>
      </c>
    </row>
    <row r="19846" spans="1:2">
      <c r="A19846">
        <v>19845.875</v>
      </c>
      <c r="B19846" s="1">
        <v>0.740796533878896</v>
      </c>
    </row>
    <row r="19847" spans="1:2">
      <c r="A19847">
        <v>19846.875</v>
      </c>
      <c r="B19847" s="1">
        <v>0.740799776627684</v>
      </c>
    </row>
    <row r="19848" spans="1:2">
      <c r="A19848">
        <v>19847.875</v>
      </c>
      <c r="B19848" s="1">
        <v>0.740803019097077</v>
      </c>
    </row>
    <row r="19849" spans="1:2">
      <c r="A19849">
        <v>19848.875</v>
      </c>
      <c r="B19849" s="1">
        <v>0.740806261426773</v>
      </c>
    </row>
    <row r="19850" spans="1:2">
      <c r="A19850">
        <v>19849.875</v>
      </c>
      <c r="B19850" s="1">
        <v>0.740809503546919</v>
      </c>
    </row>
    <row r="19851" spans="1:2">
      <c r="A19851">
        <v>19850.875</v>
      </c>
      <c r="B19851" s="1">
        <v>0.740812745457518</v>
      </c>
    </row>
    <row r="19852" spans="1:2">
      <c r="A19852">
        <v>19851.875</v>
      </c>
      <c r="B19852" s="1">
        <v>0.74081598715857</v>
      </c>
    </row>
    <row r="19853" spans="1:2">
      <c r="A19853">
        <v>19852.875</v>
      </c>
      <c r="B19853" s="1">
        <v>0.740819228719921</v>
      </c>
    </row>
    <row r="19854" spans="1:2">
      <c r="A19854">
        <v>19853.875</v>
      </c>
      <c r="B19854" s="1">
        <v>0.740822470001879</v>
      </c>
    </row>
    <row r="19855" spans="1:2">
      <c r="A19855">
        <v>19854.875</v>
      </c>
      <c r="B19855" s="1">
        <v>0.740825711074288</v>
      </c>
    </row>
    <row r="19856" spans="1:2">
      <c r="A19856">
        <v>19855.875</v>
      </c>
      <c r="B19856" s="1">
        <v>0.740828952006999</v>
      </c>
    </row>
    <row r="19857" spans="1:2">
      <c r="A19857">
        <v>19856.875</v>
      </c>
      <c r="B19857" s="1">
        <v>0.740832192730161</v>
      </c>
    </row>
    <row r="19858" spans="1:2">
      <c r="A19858">
        <v>19857.875</v>
      </c>
      <c r="B19858" s="1">
        <v>0.740835433173928</v>
      </c>
    </row>
    <row r="19859" spans="1:2">
      <c r="A19859">
        <v>19858.875</v>
      </c>
      <c r="B19859" s="1">
        <v>0.740838673477993</v>
      </c>
    </row>
    <row r="19860" spans="1:2">
      <c r="A19860">
        <v>19859.875</v>
      </c>
      <c r="B19860" s="1">
        <v>0.740841913572515</v>
      </c>
    </row>
    <row r="19861" spans="1:2">
      <c r="A19861">
        <v>19860.875</v>
      </c>
      <c r="B19861" s="1">
        <v>0.740845153457489</v>
      </c>
    </row>
    <row r="19862" spans="1:2">
      <c r="A19862">
        <v>19861.875</v>
      </c>
      <c r="B19862" s="1">
        <v>0.740848393132912</v>
      </c>
    </row>
    <row r="19863" spans="1:2">
      <c r="A19863">
        <v>19862.875</v>
      </c>
      <c r="B19863" s="1">
        <v>0.740851632598791</v>
      </c>
    </row>
    <row r="19864" spans="1:2">
      <c r="A19864">
        <v>19863.875</v>
      </c>
      <c r="B19864" s="1">
        <v>0.740854871924968</v>
      </c>
    </row>
    <row r="19865" spans="1:2">
      <c r="A19865">
        <v>19864.875</v>
      </c>
      <c r="B19865" s="1">
        <v>0.74085811097175</v>
      </c>
    </row>
    <row r="19866" spans="1:2">
      <c r="A19866">
        <v>19865.875</v>
      </c>
      <c r="B19866" s="1">
        <v>0.740861349878835</v>
      </c>
    </row>
    <row r="19867" spans="1:2">
      <c r="A19867">
        <v>19866.875</v>
      </c>
      <c r="B19867" s="1">
        <v>0.740864588506523</v>
      </c>
    </row>
    <row r="19868" spans="1:2">
      <c r="A19868">
        <v>19867.875</v>
      </c>
      <c r="B19868" s="1">
        <v>0.740867826994511</v>
      </c>
    </row>
    <row r="19869" spans="1:2">
      <c r="A19869">
        <v>19868.875</v>
      </c>
      <c r="B19869" s="1">
        <v>0.740871065272952</v>
      </c>
    </row>
    <row r="19870" spans="1:2">
      <c r="A19870">
        <v>19869.875</v>
      </c>
      <c r="B19870" s="1">
        <v>0.740874303341846</v>
      </c>
    </row>
    <row r="19871" spans="1:2">
      <c r="A19871">
        <v>19870.875</v>
      </c>
      <c r="B19871" s="1">
        <v>0.740877541201191</v>
      </c>
    </row>
    <row r="19872" spans="1:2">
      <c r="A19872">
        <v>19871.875</v>
      </c>
      <c r="B19872" s="1">
        <v>0.74088077885099</v>
      </c>
    </row>
    <row r="19873" spans="1:2">
      <c r="A19873">
        <v>19872.875</v>
      </c>
      <c r="B19873" s="1">
        <v>0.740884016291242</v>
      </c>
    </row>
    <row r="19874" spans="1:2">
      <c r="A19874">
        <v>19873.875</v>
      </c>
      <c r="B19874" s="1">
        <v>0.740887253591793</v>
      </c>
    </row>
    <row r="19875" spans="1:2">
      <c r="A19875">
        <v>19874.875</v>
      </c>
      <c r="B19875" s="1">
        <v>0.74089049061295</v>
      </c>
    </row>
    <row r="19876" spans="1:2">
      <c r="A19876">
        <v>19875.875</v>
      </c>
      <c r="B19876" s="1">
        <v>0.740893727494406</v>
      </c>
    </row>
    <row r="19877" spans="1:2">
      <c r="A19877">
        <v>19876.875</v>
      </c>
      <c r="B19877" s="1">
        <v>0.740896964166316</v>
      </c>
    </row>
    <row r="19878" spans="1:2">
      <c r="A19878">
        <v>19877.875</v>
      </c>
      <c r="B19878" s="1">
        <v>0.740900200558829</v>
      </c>
    </row>
    <row r="19879" spans="1:2">
      <c r="A19879">
        <v>19878.875</v>
      </c>
      <c r="B19879" s="1">
        <v>0.740903436811644</v>
      </c>
    </row>
    <row r="19880" spans="1:2">
      <c r="A19880">
        <v>19879.875</v>
      </c>
      <c r="B19880" s="1">
        <v>0.740906672854911</v>
      </c>
    </row>
    <row r="19881" spans="1:2">
      <c r="A19881">
        <v>19880.875</v>
      </c>
      <c r="B19881" s="1">
        <v>0.740909908688629</v>
      </c>
    </row>
    <row r="19882" spans="1:2">
      <c r="A19882">
        <v>19881.875</v>
      </c>
      <c r="B19882" s="1">
        <v>0.740913144382651</v>
      </c>
    </row>
    <row r="19883" spans="1:2">
      <c r="A19883">
        <v>19882.875</v>
      </c>
      <c r="B19883" s="1">
        <v>0.740916379797275</v>
      </c>
    </row>
    <row r="19884" spans="1:2">
      <c r="A19884">
        <v>19883.875</v>
      </c>
      <c r="B19884" s="1">
        <v>0.740919615002352</v>
      </c>
    </row>
    <row r="19885" spans="1:2">
      <c r="A19885">
        <v>19884.875</v>
      </c>
      <c r="B19885" s="1">
        <v>0.74092285006773</v>
      </c>
    </row>
    <row r="19886" spans="1:2">
      <c r="A19886">
        <v>19885.875</v>
      </c>
      <c r="B19886" s="1">
        <v>0.740926084923562</v>
      </c>
    </row>
    <row r="19887" spans="1:2">
      <c r="A19887">
        <v>19886.875</v>
      </c>
      <c r="B19887" s="1">
        <v>0.740929319499994</v>
      </c>
    </row>
    <row r="19888" spans="1:2">
      <c r="A19888">
        <v>19887.875</v>
      </c>
      <c r="B19888" s="1">
        <v>0.740932553936729</v>
      </c>
    </row>
    <row r="19889" spans="1:2">
      <c r="A19889">
        <v>19888.875</v>
      </c>
      <c r="B19889" s="1">
        <v>0.740935788163916</v>
      </c>
    </row>
    <row r="19890" spans="1:2">
      <c r="A19890">
        <v>19889.875</v>
      </c>
      <c r="B19890" s="1">
        <v>0.740939022181558</v>
      </c>
    </row>
    <row r="19891" spans="1:2">
      <c r="A19891">
        <v>19890.875</v>
      </c>
      <c r="B19891" s="1">
        <v>0.74094225598965</v>
      </c>
    </row>
    <row r="19892" spans="1:2">
      <c r="A19892">
        <v>19891.875</v>
      </c>
      <c r="B19892" s="1">
        <v>0.740945489658046</v>
      </c>
    </row>
    <row r="19893" spans="1:2">
      <c r="A19893">
        <v>19892.875</v>
      </c>
      <c r="B19893" s="1">
        <v>0.740948723047043</v>
      </c>
    </row>
    <row r="19894" spans="1:2">
      <c r="A19894">
        <v>19893.875</v>
      </c>
      <c r="B19894" s="1">
        <v>0.740951956296342</v>
      </c>
    </row>
    <row r="19895" spans="1:2">
      <c r="A19895">
        <v>19894.875</v>
      </c>
      <c r="B19895" s="1">
        <v>0.740955189266245</v>
      </c>
    </row>
    <row r="19896" spans="1:2">
      <c r="A19896">
        <v>19895.875</v>
      </c>
      <c r="B19896" s="1">
        <v>0.740958422096449</v>
      </c>
    </row>
    <row r="19897" spans="1:2">
      <c r="A19897">
        <v>19896.875</v>
      </c>
      <c r="B19897" s="1">
        <v>0.740961654717105</v>
      </c>
    </row>
    <row r="19898" spans="1:2">
      <c r="A19898">
        <v>19897.875</v>
      </c>
      <c r="B19898" s="1">
        <v>0.740964887128214</v>
      </c>
    </row>
    <row r="19899" spans="1:2">
      <c r="A19899">
        <v>19898.875</v>
      </c>
      <c r="B19899" s="1">
        <v>0.740968119329775</v>
      </c>
    </row>
    <row r="19900" spans="1:2">
      <c r="A19900">
        <v>19899.875</v>
      </c>
      <c r="B19900" s="1">
        <v>0.740971351321787</v>
      </c>
    </row>
    <row r="19901" spans="1:2">
      <c r="A19901">
        <v>19900.875</v>
      </c>
      <c r="B19901" s="1">
        <v>0.740974583174105</v>
      </c>
    </row>
    <row r="19902" spans="1:2">
      <c r="A19902">
        <v>19901.875</v>
      </c>
      <c r="B19902" s="1">
        <v>0.740977814747024</v>
      </c>
    </row>
    <row r="19903" spans="1:2">
      <c r="A19903">
        <v>19902.875</v>
      </c>
      <c r="B19903" s="1">
        <v>0.740981046180244</v>
      </c>
    </row>
    <row r="19904" spans="1:2">
      <c r="A19904">
        <v>19903.875</v>
      </c>
      <c r="B19904" s="1">
        <v>0.740984277334066</v>
      </c>
    </row>
    <row r="19905" spans="1:2">
      <c r="A19905">
        <v>19904.875</v>
      </c>
      <c r="B19905" s="1">
        <v>0.740987508348191</v>
      </c>
    </row>
    <row r="19906" spans="1:2">
      <c r="A19906">
        <v>19905.875</v>
      </c>
      <c r="B19906" s="1">
        <v>0.740990739152768</v>
      </c>
    </row>
    <row r="19907" spans="1:2">
      <c r="A19907">
        <v>19906.875</v>
      </c>
      <c r="B19907" s="1">
        <v>0.740993969747799</v>
      </c>
    </row>
    <row r="19908" spans="1:2">
      <c r="A19908">
        <v>19907.875</v>
      </c>
      <c r="B19908" s="1">
        <v>0.740997200133282</v>
      </c>
    </row>
    <row r="19909" spans="1:2">
      <c r="A19909">
        <v>19908.875</v>
      </c>
      <c r="B19909" s="1">
        <v>0.741000430309217</v>
      </c>
    </row>
    <row r="19910" spans="1:2">
      <c r="A19910">
        <v>19909.875</v>
      </c>
      <c r="B19910" s="1">
        <v>0.741003660345452</v>
      </c>
    </row>
    <row r="19911" spans="1:2">
      <c r="A19911">
        <v>19910.875</v>
      </c>
      <c r="B19911" s="1">
        <v>0.741006890102291</v>
      </c>
    </row>
    <row r="19912" spans="1:2">
      <c r="A19912">
        <v>19911.875</v>
      </c>
      <c r="B19912" s="1">
        <v>0.741010119719434</v>
      </c>
    </row>
    <row r="19913" spans="1:2">
      <c r="A19913">
        <v>19912.875</v>
      </c>
      <c r="B19913" s="1">
        <v>0.741013349057178</v>
      </c>
    </row>
    <row r="19914" spans="1:2">
      <c r="A19914">
        <v>19913.875</v>
      </c>
      <c r="B19914" s="1">
        <v>0.741016578255223</v>
      </c>
    </row>
    <row r="19915" spans="1:2">
      <c r="A19915">
        <v>19914.875</v>
      </c>
      <c r="B19915" s="1">
        <v>0.741019807243722</v>
      </c>
    </row>
    <row r="19916" spans="1:2">
      <c r="A19916">
        <v>19915.875</v>
      </c>
      <c r="B19916" s="1">
        <v>0.741023036022673</v>
      </c>
    </row>
    <row r="19917" spans="1:2">
      <c r="A19917">
        <v>19916.875</v>
      </c>
      <c r="B19917" s="1">
        <v>0.741026264592076</v>
      </c>
    </row>
    <row r="19918" spans="1:2">
      <c r="A19918">
        <v>19917.875</v>
      </c>
      <c r="B19918" s="1">
        <v>0.741029493021782</v>
      </c>
    </row>
    <row r="19919" spans="1:2">
      <c r="A19919">
        <v>19918.875</v>
      </c>
      <c r="B19919" s="1">
        <v>0.74103272117209</v>
      </c>
    </row>
    <row r="19920" spans="1:2">
      <c r="A19920">
        <v>19919.875</v>
      </c>
      <c r="B19920" s="1">
        <v>0.7410359491827</v>
      </c>
    </row>
    <row r="19921" spans="1:2">
      <c r="A19921">
        <v>19920.875</v>
      </c>
      <c r="B19921" s="1">
        <v>0.741039176913912</v>
      </c>
    </row>
    <row r="19922" spans="1:2">
      <c r="A19922">
        <v>19921.875</v>
      </c>
      <c r="B19922" s="1">
        <v>0.741042404505427</v>
      </c>
    </row>
    <row r="19923" spans="1:2">
      <c r="A19923">
        <v>19922.875</v>
      </c>
      <c r="B19923" s="1">
        <v>0.741045631887393</v>
      </c>
    </row>
    <row r="19924" spans="1:2">
      <c r="A19924">
        <v>19923.875</v>
      </c>
      <c r="B19924" s="1">
        <v>0.741048859059814</v>
      </c>
    </row>
    <row r="19925" spans="1:2">
      <c r="A19925">
        <v>19924.875</v>
      </c>
      <c r="B19925" s="1">
        <v>0.741052086022685</v>
      </c>
    </row>
    <row r="19926" spans="1:2">
      <c r="A19926">
        <v>19925.875</v>
      </c>
      <c r="B19926" s="1">
        <v>0.74105531277601</v>
      </c>
    </row>
    <row r="19927" spans="1:2">
      <c r="A19927">
        <v>19926.875</v>
      </c>
      <c r="B19927" s="1">
        <v>0.741058539389635</v>
      </c>
    </row>
    <row r="19928" spans="1:2">
      <c r="A19928">
        <v>19927.875</v>
      </c>
      <c r="B19928" s="1">
        <v>0.741061765723864</v>
      </c>
    </row>
    <row r="19929" spans="1:2">
      <c r="A19929">
        <v>19928.875</v>
      </c>
      <c r="B19929" s="1">
        <v>0.741064991918395</v>
      </c>
    </row>
    <row r="19930" spans="1:2">
      <c r="A19930">
        <v>19929.875</v>
      </c>
      <c r="B19930" s="1">
        <v>0.741068217903377</v>
      </c>
    </row>
    <row r="19931" spans="1:2">
      <c r="A19931">
        <v>19930.875</v>
      </c>
      <c r="B19931" s="1">
        <v>0.741071443678815</v>
      </c>
    </row>
    <row r="19932" spans="1:2">
      <c r="A19932">
        <v>19931.875</v>
      </c>
      <c r="B19932" s="1">
        <v>0.741074669244702</v>
      </c>
    </row>
    <row r="19933" spans="1:2">
      <c r="A19933">
        <v>19932.875</v>
      </c>
      <c r="B19933" s="1">
        <v>0.741077894601042</v>
      </c>
    </row>
    <row r="19934" spans="1:2">
      <c r="A19934">
        <v>19933.875</v>
      </c>
      <c r="B19934" s="1">
        <v>0.741081119747835</v>
      </c>
    </row>
    <row r="19935" spans="1:2">
      <c r="A19935">
        <v>19934.875</v>
      </c>
      <c r="B19935" s="1">
        <v>0.74108434468508</v>
      </c>
    </row>
    <row r="19936" spans="1:2">
      <c r="A19936">
        <v>19935.875</v>
      </c>
      <c r="B19936" s="1">
        <v>0.741087569482627</v>
      </c>
    </row>
    <row r="19937" spans="1:2">
      <c r="A19937">
        <v>19936.875</v>
      </c>
      <c r="B19937" s="1">
        <v>0.741090794000777</v>
      </c>
    </row>
    <row r="19938" spans="1:2">
      <c r="A19938">
        <v>19937.875</v>
      </c>
      <c r="B19938" s="1">
        <v>0.741094018379229</v>
      </c>
    </row>
    <row r="19939" spans="1:2">
      <c r="A19939">
        <v>19938.875</v>
      </c>
      <c r="B19939" s="1">
        <v>0.741097242548133</v>
      </c>
    </row>
    <row r="19940" spans="1:2">
      <c r="A19940">
        <v>19939.875</v>
      </c>
      <c r="B19940" s="1">
        <v>0.74110046650749</v>
      </c>
    </row>
    <row r="19941" spans="1:2">
      <c r="A19941">
        <v>19940.875</v>
      </c>
      <c r="B19941" s="1">
        <v>0.741103690257298</v>
      </c>
    </row>
    <row r="19942" spans="1:2">
      <c r="A19942">
        <v>19941.875</v>
      </c>
      <c r="B19942" s="1">
        <v>0.74110691379756</v>
      </c>
    </row>
    <row r="19943" spans="1:2">
      <c r="A19943">
        <v>19942.875</v>
      </c>
      <c r="B19943" s="1">
        <v>0.741110137198123</v>
      </c>
    </row>
    <row r="19944" spans="1:2">
      <c r="A19944">
        <v>19943.875</v>
      </c>
      <c r="B19944" s="1">
        <v>0.741113360319288</v>
      </c>
    </row>
    <row r="19945" spans="1:2">
      <c r="A19945">
        <v>19944.875</v>
      </c>
      <c r="B19945" s="1">
        <v>0.741116583300758</v>
      </c>
    </row>
    <row r="19946" spans="1:2">
      <c r="A19946">
        <v>19945.875</v>
      </c>
      <c r="B19946" s="1">
        <v>0.741119806072678</v>
      </c>
    </row>
    <row r="19947" spans="1:2">
      <c r="A19947">
        <v>19946.875</v>
      </c>
      <c r="B19947" s="1">
        <v>0.74112302863505</v>
      </c>
    </row>
    <row r="19948" spans="1:2">
      <c r="A19948">
        <v>19947.875</v>
      </c>
      <c r="B19948" s="1">
        <v>0.741126250987876</v>
      </c>
    </row>
    <row r="19949" spans="1:2">
      <c r="A19949">
        <v>19948.875</v>
      </c>
      <c r="B19949" s="1">
        <v>0.741129473131152</v>
      </c>
    </row>
    <row r="19950" spans="1:2">
      <c r="A19950">
        <v>19949.875</v>
      </c>
      <c r="B19950" s="1">
        <v>0.741132695064882</v>
      </c>
    </row>
    <row r="19951" spans="1:2">
      <c r="A19951">
        <v>19950.875</v>
      </c>
      <c r="B19951" s="1">
        <v>0.741135916789064</v>
      </c>
    </row>
    <row r="19952" spans="1:2">
      <c r="A19952">
        <v>19951.875</v>
      </c>
      <c r="B19952" s="1">
        <v>0.741139138373549</v>
      </c>
    </row>
    <row r="19953" spans="1:2">
      <c r="A19953">
        <v>19952.875</v>
      </c>
      <c r="B19953" s="1">
        <v>0.741142359748485</v>
      </c>
    </row>
    <row r="19954" spans="1:2">
      <c r="A19954">
        <v>19953.875</v>
      </c>
      <c r="B19954" s="1">
        <v>0.741145580844025</v>
      </c>
    </row>
    <row r="19955" spans="1:2">
      <c r="A19955">
        <v>19954.875</v>
      </c>
      <c r="B19955" s="1">
        <v>0.741148801799865</v>
      </c>
    </row>
    <row r="19956" spans="1:2">
      <c r="A19956">
        <v>19955.875</v>
      </c>
      <c r="B19956" s="1">
        <v>0.74115202254616</v>
      </c>
    </row>
    <row r="19957" spans="1:2">
      <c r="A19957">
        <v>19956.875</v>
      </c>
      <c r="B19957" s="1">
        <v>0.741155243152755</v>
      </c>
    </row>
    <row r="19958" spans="1:2">
      <c r="A19958">
        <v>19957.875</v>
      </c>
      <c r="B19958" s="1">
        <v>0.741158463479954</v>
      </c>
    </row>
    <row r="19959" spans="1:2">
      <c r="A19959">
        <v>19958.875</v>
      </c>
      <c r="B19959" s="1">
        <v>0.741161683597605</v>
      </c>
    </row>
    <row r="19960" spans="1:2">
      <c r="A19960">
        <v>19959.875</v>
      </c>
      <c r="B19960" s="1">
        <v>0.741164903575557</v>
      </c>
    </row>
    <row r="19961" spans="1:2">
      <c r="A19961">
        <v>19960.875</v>
      </c>
      <c r="B19961" s="1">
        <v>0.741168123343961</v>
      </c>
    </row>
    <row r="19962" spans="1:2">
      <c r="A19962">
        <v>19961.875</v>
      </c>
      <c r="B19962" s="1">
        <v>0.741171342902819</v>
      </c>
    </row>
    <row r="19963" spans="1:2">
      <c r="A19963">
        <v>19962.875</v>
      </c>
      <c r="B19963" s="1">
        <v>0.74117456225213</v>
      </c>
    </row>
    <row r="19964" spans="1:2">
      <c r="A19964">
        <v>19963.875</v>
      </c>
      <c r="B19964" s="1">
        <v>0.741177781391891</v>
      </c>
    </row>
    <row r="19965" spans="1:2">
      <c r="A19965">
        <v>19964.875</v>
      </c>
      <c r="B19965" s="1">
        <v>0.741181000322107</v>
      </c>
    </row>
    <row r="19966" spans="1:2">
      <c r="A19966">
        <v>19965.875</v>
      </c>
      <c r="B19966" s="1">
        <v>0.741184219042773</v>
      </c>
    </row>
    <row r="19967" spans="1:2">
      <c r="A19967">
        <v>19966.875</v>
      </c>
      <c r="B19967" s="1">
        <v>0.741187437623741</v>
      </c>
    </row>
    <row r="19968" spans="1:2">
      <c r="A19968">
        <v>19967.875</v>
      </c>
      <c r="B19968" s="1">
        <v>0.741190655925315</v>
      </c>
    </row>
    <row r="19969" spans="1:2">
      <c r="A19969">
        <v>19968.875</v>
      </c>
      <c r="B19969" s="1">
        <v>0.741193874087188</v>
      </c>
    </row>
    <row r="19970" spans="1:2">
      <c r="A19970">
        <v>19969.875</v>
      </c>
      <c r="B19970" s="1">
        <v>0.741197092039513</v>
      </c>
    </row>
    <row r="19971" spans="1:2">
      <c r="A19971">
        <v>19970.875</v>
      </c>
      <c r="B19971" s="1">
        <v>0.741200309782291</v>
      </c>
    </row>
    <row r="19972" spans="1:2">
      <c r="A19972">
        <v>19971.875</v>
      </c>
      <c r="B19972" s="1">
        <v>0.741203527315522</v>
      </c>
    </row>
    <row r="19973" spans="1:2">
      <c r="A19973">
        <v>19972.875</v>
      </c>
      <c r="B19973" s="1">
        <v>0.741206744709054</v>
      </c>
    </row>
    <row r="19974" spans="1:2">
      <c r="A19974">
        <v>19973.875</v>
      </c>
      <c r="B19974" s="1">
        <v>0.74120996182319</v>
      </c>
    </row>
    <row r="19975" spans="1:2">
      <c r="A19975">
        <v>19974.875</v>
      </c>
      <c r="B19975" s="1">
        <v>0.741213178797628</v>
      </c>
    </row>
    <row r="19976" spans="1:2">
      <c r="A19976">
        <v>19975.875</v>
      </c>
      <c r="B19976" s="1">
        <v>0.741216395562518</v>
      </c>
    </row>
    <row r="19977" spans="1:2">
      <c r="A19977">
        <v>19976.875</v>
      </c>
      <c r="B19977" s="1">
        <v>0.741219612117859</v>
      </c>
    </row>
    <row r="19978" spans="1:2">
      <c r="A19978">
        <v>19977.875</v>
      </c>
      <c r="B19978" s="1">
        <v>0.741222828463654</v>
      </c>
    </row>
    <row r="19979" spans="1:2">
      <c r="A19979">
        <v>19978.875</v>
      </c>
      <c r="B19979" s="1">
        <v>0.7412260445999</v>
      </c>
    </row>
    <row r="19980" spans="1:2">
      <c r="A19980">
        <v>19979.875</v>
      </c>
      <c r="B19980" s="1">
        <v>0.741229260526599</v>
      </c>
    </row>
    <row r="19981" spans="1:2">
      <c r="A19981">
        <v>19980.875</v>
      </c>
      <c r="B19981" s="1">
        <v>0.741232476243751</v>
      </c>
    </row>
    <row r="19982" spans="1:2">
      <c r="A19982">
        <v>19981.875</v>
      </c>
      <c r="B19982" s="1">
        <v>0.741235691821206</v>
      </c>
    </row>
    <row r="19983" spans="1:2">
      <c r="A19983">
        <v>19982.875</v>
      </c>
      <c r="B19983" s="1">
        <v>0.741238907189111</v>
      </c>
    </row>
    <row r="19984" spans="1:2">
      <c r="A19984">
        <v>19983.875</v>
      </c>
      <c r="B19984" s="1">
        <v>0.741242122347469</v>
      </c>
    </row>
    <row r="19985" spans="1:2">
      <c r="A19985">
        <v>19984.875</v>
      </c>
      <c r="B19985" s="1">
        <v>0.741245337296281</v>
      </c>
    </row>
    <row r="19986" spans="1:2">
      <c r="A19986">
        <v>19985.875</v>
      </c>
      <c r="B19986" s="1">
        <v>0.741248552035543</v>
      </c>
    </row>
    <row r="19987" spans="1:2">
      <c r="A19987">
        <v>19986.875</v>
      </c>
      <c r="B19987" s="1">
        <v>0.741251766565258</v>
      </c>
    </row>
    <row r="19988" spans="1:2">
      <c r="A19988">
        <v>19987.875</v>
      </c>
      <c r="B19988" s="1">
        <v>0.741254980885427</v>
      </c>
    </row>
    <row r="19989" spans="1:2">
      <c r="A19989">
        <v>19988.875</v>
      </c>
      <c r="B19989" s="1">
        <v>0.741258195065896</v>
      </c>
    </row>
    <row r="19990" spans="1:2">
      <c r="A19990">
        <v>19989.875</v>
      </c>
      <c r="B19990" s="1">
        <v>0.741261409036816</v>
      </c>
    </row>
    <row r="19991" spans="1:2">
      <c r="A19991">
        <v>19990.875</v>
      </c>
      <c r="B19991" s="1">
        <v>0.74126462279819</v>
      </c>
    </row>
    <row r="19992" spans="1:2">
      <c r="A19992">
        <v>19991.875</v>
      </c>
      <c r="B19992" s="1">
        <v>0.74126783635002</v>
      </c>
    </row>
    <row r="19993" spans="1:2">
      <c r="A19993">
        <v>19992.875</v>
      </c>
      <c r="B19993" s="1">
        <v>0.741271049692299</v>
      </c>
    </row>
    <row r="19994" spans="1:2">
      <c r="A19994">
        <v>19993.875</v>
      </c>
      <c r="B19994" s="1">
        <v>0.74127426282503</v>
      </c>
    </row>
    <row r="19995" spans="1:2">
      <c r="A19995">
        <v>19994.875</v>
      </c>
      <c r="B19995" s="1">
        <v>0.741277475748214</v>
      </c>
    </row>
    <row r="19996" spans="1:2">
      <c r="A19996">
        <v>19995.875</v>
      </c>
      <c r="B19996" s="1">
        <v>0.741280688531698</v>
      </c>
    </row>
    <row r="19997" spans="1:2">
      <c r="A19997">
        <v>19996.875</v>
      </c>
      <c r="B19997" s="1">
        <v>0.741283901105636</v>
      </c>
    </row>
    <row r="19998" spans="1:2">
      <c r="A19998">
        <v>19997.875</v>
      </c>
      <c r="B19998" s="1">
        <v>0.741287113470028</v>
      </c>
    </row>
    <row r="19999" spans="1:2">
      <c r="A19999">
        <v>19998.875</v>
      </c>
      <c r="B19999" s="1">
        <v>0.741290325624872</v>
      </c>
    </row>
    <row r="20000" spans="1:2">
      <c r="A20000">
        <v>19999.875</v>
      </c>
      <c r="B20000" s="1">
        <v>0.741293537570166</v>
      </c>
    </row>
    <row r="20001" spans="1:2">
      <c r="A20001">
        <v>20000.875</v>
      </c>
      <c r="B20001" s="1">
        <v>0.741296749305912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yqq</cp:lastModifiedBy>
  <dcterms:created xsi:type="dcterms:W3CDTF">2025-02-28T19:57:11Z</dcterms:created>
  <dcterms:modified xsi:type="dcterms:W3CDTF">2025-02-28T20:00:17Z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88B720C6C245E52651A5C16730544BA2_43</vt:lpwstr>
  </property>
  <property fmtid="{D5CDD505-2E9C-101B-9397-08002B2CF9AE}" pid="3" name="KSOProductBuildVer">
    <vt:lpwstr>2052-12.1.0.17900</vt:lpwstr>
  </property>
</Properties>
</file>